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g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Température par rapport au temps</a:t>
            </a:r>
          </a:p>
        </rich>
      </tx>
    </title>
    <plotArea>
      <lineChart>
        <grouping val="standard"/>
        <ser>
          <idx val="0"/>
          <order val="0"/>
          <tx>
            <strRef>
              <f>'pigna'!B1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'pigna'!$A$2:$A$8175</f>
            </numRef>
          </cat>
          <val>
            <numRef>
              <f>'pigna'!$B$2:$B$8175</f>
            </numRef>
          </val>
        </ser>
        <ser>
          <idx val="1"/>
          <order val="1"/>
          <tx>
            <strRef>
              <f>'pigna'!C1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'pigna'!$A$2:$A$8175</f>
            </numRef>
          </cat>
          <val>
            <numRef>
              <f>'pigna'!$C$2:$C$8175</f>
            </numRef>
          </val>
        </ser>
        <ser>
          <idx val="2"/>
          <order val="2"/>
          <tx>
            <strRef>
              <f>'pigna'!D1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'pigna'!$A$2:$A$8175</f>
            </numRef>
          </cat>
          <val>
            <numRef>
              <f>'pigna'!$D$2:$D$8175</f>
            </numRef>
          </val>
        </ser>
        <ser>
          <idx val="3"/>
          <order val="3"/>
          <tx>
            <strRef>
              <f>'pigna'!E1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'pigna'!$A$2:$A$8175</f>
            </numRef>
          </cat>
          <val>
            <numRef>
              <f>'pigna'!$E$2:$E$8175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TT301 °C, TT302 °C, TT303 °C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Pression sortie pompe par rapport au temps</a:t>
            </a:r>
          </a:p>
        </rich>
      </tx>
    </title>
    <plotArea>
      <lineChart>
        <grouping val="standard"/>
        <ser>
          <idx val="0"/>
          <order val="0"/>
          <tx>
            <strRef>
              <f>'pigna'!G1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'pigna'!$F$2:$F$16350</f>
            </numRef>
          </cat>
          <val>
            <numRef>
              <f>'pigna'!$G$2:$G$16350</f>
            </numRef>
          </val>
        </ser>
        <ser>
          <idx val="1"/>
          <order val="1"/>
          <tx>
            <strRef>
              <f>'pigna'!H1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'pigna'!$F$2:$F$16350</f>
            </numRef>
          </cat>
          <val>
            <numRef>
              <f>'pigna'!$H$2:$H$16350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PT230 bar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22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3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00:00:01</t>
        </is>
      </c>
      <c r="B1" t="n">
        <v>150.1</v>
      </c>
      <c r="C1" t="n">
        <v>149.4</v>
      </c>
      <c r="D1" t="n">
        <v>149.7</v>
      </c>
    </row>
    <row r="2">
      <c r="A2" t="inlineStr">
        <is>
          <t>00:00:06</t>
        </is>
      </c>
      <c r="B2" t="n">
        <v>150.1</v>
      </c>
      <c r="C2" t="n">
        <v>149.4</v>
      </c>
      <c r="D2" t="n">
        <v>149.9</v>
      </c>
    </row>
    <row r="3">
      <c r="A3" t="inlineStr">
        <is>
          <t>00:00:11</t>
        </is>
      </c>
      <c r="B3" t="n">
        <v>150</v>
      </c>
      <c r="C3" t="n">
        <v>149.5</v>
      </c>
      <c r="D3" t="n">
        <v>150.1</v>
      </c>
    </row>
    <row r="4">
      <c r="A4" t="inlineStr">
        <is>
          <t>00:00:16</t>
        </is>
      </c>
      <c r="B4" t="n">
        <v>150.1</v>
      </c>
      <c r="C4" t="n">
        <v>149.2</v>
      </c>
      <c r="D4" t="n">
        <v>149.7</v>
      </c>
    </row>
    <row r="5">
      <c r="A5" t="inlineStr">
        <is>
          <t>00:00:21</t>
        </is>
      </c>
      <c r="B5" t="n">
        <v>149.9</v>
      </c>
      <c r="C5" t="n">
        <v>149.2</v>
      </c>
      <c r="D5" t="n">
        <v>149.9</v>
      </c>
    </row>
    <row r="6">
      <c r="A6" t="inlineStr">
        <is>
          <t>00:00:26</t>
        </is>
      </c>
      <c r="B6" t="n">
        <v>150.1</v>
      </c>
      <c r="C6" t="n">
        <v>149.4</v>
      </c>
      <c r="D6" t="n">
        <v>150</v>
      </c>
    </row>
    <row r="7">
      <c r="A7" t="inlineStr">
        <is>
          <t>00:00:31</t>
        </is>
      </c>
      <c r="B7" t="n">
        <v>150.1</v>
      </c>
      <c r="C7" t="n">
        <v>149.4</v>
      </c>
      <c r="D7" t="n">
        <v>149.9</v>
      </c>
    </row>
    <row r="8">
      <c r="A8" t="inlineStr">
        <is>
          <t>00:00:36</t>
        </is>
      </c>
      <c r="B8" t="n">
        <v>150.1</v>
      </c>
      <c r="C8" t="n">
        <v>149.5</v>
      </c>
      <c r="D8" t="n">
        <v>149.7</v>
      </c>
    </row>
    <row r="9">
      <c r="A9" t="inlineStr">
        <is>
          <t>00:00:41</t>
        </is>
      </c>
      <c r="B9" t="n">
        <v>150.1</v>
      </c>
      <c r="C9" t="n">
        <v>149.3</v>
      </c>
      <c r="D9" t="n">
        <v>149.9</v>
      </c>
    </row>
    <row r="10">
      <c r="A10" t="inlineStr">
        <is>
          <t>00:00:46</t>
        </is>
      </c>
      <c r="B10" t="n">
        <v>150.1</v>
      </c>
      <c r="C10" t="n">
        <v>149.4</v>
      </c>
      <c r="D10" t="n">
        <v>149.9</v>
      </c>
    </row>
    <row r="11">
      <c r="A11" t="inlineStr">
        <is>
          <t>00:00:51</t>
        </is>
      </c>
      <c r="B11" t="n">
        <v>150.1</v>
      </c>
      <c r="C11" t="n">
        <v>149.2</v>
      </c>
      <c r="D11" t="n">
        <v>149.7</v>
      </c>
    </row>
    <row r="12">
      <c r="A12" t="inlineStr">
        <is>
          <t>00:00:56</t>
        </is>
      </c>
      <c r="B12" t="n">
        <v>150</v>
      </c>
      <c r="C12" t="n">
        <v>149.3</v>
      </c>
      <c r="D12" t="n">
        <v>149.9</v>
      </c>
    </row>
    <row r="13">
      <c r="A13" t="inlineStr">
        <is>
          <t>00:01:01</t>
        </is>
      </c>
      <c r="B13" t="n">
        <v>150.1</v>
      </c>
      <c r="C13" t="n">
        <v>149.4</v>
      </c>
      <c r="D13" t="n">
        <v>150.1</v>
      </c>
    </row>
    <row r="14">
      <c r="A14" t="inlineStr">
        <is>
          <t>00:01:06</t>
        </is>
      </c>
      <c r="B14" t="n">
        <v>150.1</v>
      </c>
      <c r="C14" t="n">
        <v>149.3</v>
      </c>
      <c r="D14" t="n">
        <v>149.7</v>
      </c>
    </row>
    <row r="15">
      <c r="A15" t="inlineStr">
        <is>
          <t>00:01:11</t>
        </is>
      </c>
      <c r="B15" t="n">
        <v>150.1</v>
      </c>
      <c r="C15" t="n">
        <v>149.3</v>
      </c>
      <c r="D15" t="n">
        <v>149.7</v>
      </c>
    </row>
    <row r="16">
      <c r="A16" t="inlineStr">
        <is>
          <t>00:01:16</t>
        </is>
      </c>
      <c r="B16" t="n">
        <v>150</v>
      </c>
      <c r="C16" t="n">
        <v>149</v>
      </c>
      <c r="D16" t="n">
        <v>149.9</v>
      </c>
    </row>
    <row r="17">
      <c r="A17" t="inlineStr">
        <is>
          <t>00:01:21</t>
        </is>
      </c>
      <c r="B17" t="n">
        <v>150.1</v>
      </c>
      <c r="C17" t="n">
        <v>149.2</v>
      </c>
      <c r="D17" t="n">
        <v>149.7</v>
      </c>
    </row>
    <row r="18">
      <c r="A18" t="inlineStr">
        <is>
          <t>00:01:26</t>
        </is>
      </c>
      <c r="B18" t="n">
        <v>150.1</v>
      </c>
      <c r="C18" t="n">
        <v>149.5</v>
      </c>
      <c r="D18" t="n">
        <v>149.9</v>
      </c>
    </row>
    <row r="19">
      <c r="A19" t="inlineStr">
        <is>
          <t>00:01:31</t>
        </is>
      </c>
      <c r="B19" t="n">
        <v>150.3</v>
      </c>
      <c r="C19" t="n">
        <v>149.4</v>
      </c>
      <c r="D19" t="n">
        <v>149.8</v>
      </c>
    </row>
    <row r="20">
      <c r="A20" t="inlineStr">
        <is>
          <t>00:01:36</t>
        </is>
      </c>
      <c r="B20" t="n">
        <v>150.3</v>
      </c>
      <c r="C20" t="n">
        <v>149.3</v>
      </c>
      <c r="D20" t="n">
        <v>149.7</v>
      </c>
    </row>
    <row r="21">
      <c r="A21" t="inlineStr">
        <is>
          <t>00:01:41</t>
        </is>
      </c>
      <c r="B21" t="n">
        <v>150.1</v>
      </c>
      <c r="C21" t="n">
        <v>149.4</v>
      </c>
      <c r="D21" t="n">
        <v>149.7</v>
      </c>
    </row>
    <row r="22">
      <c r="A22" t="inlineStr">
        <is>
          <t>00:01:46</t>
        </is>
      </c>
      <c r="B22" t="n">
        <v>150</v>
      </c>
      <c r="C22" t="n">
        <v>149.2</v>
      </c>
      <c r="D22" t="n">
        <v>149.7</v>
      </c>
    </row>
    <row r="23">
      <c r="A23" t="inlineStr">
        <is>
          <t>00:01:51</t>
        </is>
      </c>
      <c r="B23" t="n">
        <v>150.2</v>
      </c>
      <c r="C23" t="n">
        <v>149.4</v>
      </c>
      <c r="D23" t="n">
        <v>149.7</v>
      </c>
    </row>
    <row r="24">
      <c r="A24" t="inlineStr">
        <is>
          <t>00:01:56</t>
        </is>
      </c>
      <c r="B24" t="n">
        <v>150.1</v>
      </c>
      <c r="C24" t="n">
        <v>149.4</v>
      </c>
      <c r="D24" t="n">
        <v>149.7</v>
      </c>
    </row>
    <row r="25">
      <c r="A25" t="inlineStr">
        <is>
          <t>00:02:01</t>
        </is>
      </c>
      <c r="B25" t="n">
        <v>149.9</v>
      </c>
      <c r="C25" t="n">
        <v>149.3</v>
      </c>
      <c r="D25" t="n">
        <v>149.7</v>
      </c>
    </row>
    <row r="26">
      <c r="A26" t="inlineStr">
        <is>
          <t>00:02:06</t>
        </is>
      </c>
      <c r="B26" t="n">
        <v>150</v>
      </c>
      <c r="C26" t="n">
        <v>149.4</v>
      </c>
      <c r="D26" t="n">
        <v>149.8</v>
      </c>
    </row>
    <row r="27">
      <c r="A27" t="inlineStr">
        <is>
          <t>00:02:11</t>
        </is>
      </c>
      <c r="B27" t="n">
        <v>150.1</v>
      </c>
      <c r="C27" t="n">
        <v>149.2</v>
      </c>
      <c r="D27" t="n">
        <v>149.8</v>
      </c>
    </row>
    <row r="28">
      <c r="A28" t="inlineStr">
        <is>
          <t>00:02:16</t>
        </is>
      </c>
      <c r="B28" t="n">
        <v>150.1</v>
      </c>
      <c r="C28" t="n">
        <v>149.4</v>
      </c>
      <c r="D28" t="n">
        <v>149.7</v>
      </c>
    </row>
    <row r="29">
      <c r="A29" t="inlineStr">
        <is>
          <t>00:02:21</t>
        </is>
      </c>
      <c r="B29" t="n">
        <v>150.1</v>
      </c>
      <c r="C29" t="n">
        <v>149.3</v>
      </c>
      <c r="D29" t="n">
        <v>149.9</v>
      </c>
    </row>
    <row r="30">
      <c r="A30" t="inlineStr">
        <is>
          <t>00:02:26</t>
        </is>
      </c>
      <c r="B30" t="n">
        <v>150.1</v>
      </c>
      <c r="C30" t="n">
        <v>149.3</v>
      </c>
      <c r="D30" t="n">
        <v>149.8</v>
      </c>
    </row>
    <row r="31">
      <c r="A31" t="inlineStr">
        <is>
          <t>00:02:31</t>
        </is>
      </c>
      <c r="B31" t="n">
        <v>150.1</v>
      </c>
      <c r="C31" t="n">
        <v>149.4</v>
      </c>
      <c r="D31" t="n">
        <v>149.7</v>
      </c>
    </row>
    <row r="32">
      <c r="A32" t="inlineStr">
        <is>
          <t>00:02:36</t>
        </is>
      </c>
      <c r="B32" t="n">
        <v>150.1</v>
      </c>
      <c r="C32" t="n">
        <v>149.4</v>
      </c>
      <c r="D32" t="n">
        <v>149.7</v>
      </c>
    </row>
    <row r="33">
      <c r="A33" t="inlineStr">
        <is>
          <t>00:02:41</t>
        </is>
      </c>
      <c r="B33" t="n">
        <v>150</v>
      </c>
      <c r="C33" t="n">
        <v>148.8</v>
      </c>
      <c r="D33" t="n">
        <v>149.8</v>
      </c>
    </row>
    <row r="34">
      <c r="A34" t="inlineStr">
        <is>
          <t>00:02:46</t>
        </is>
      </c>
      <c r="B34" t="n">
        <v>150.1</v>
      </c>
      <c r="C34" t="n">
        <v>149.2</v>
      </c>
      <c r="D34" t="n">
        <v>149.5</v>
      </c>
    </row>
    <row r="35">
      <c r="A35" t="inlineStr">
        <is>
          <t>00:02:51</t>
        </is>
      </c>
      <c r="B35" t="n">
        <v>150.3</v>
      </c>
      <c r="C35" t="n">
        <v>149.4</v>
      </c>
      <c r="D35" t="n">
        <v>149.8</v>
      </c>
    </row>
    <row r="36">
      <c r="A36" t="inlineStr">
        <is>
          <t>00:02:56</t>
        </is>
      </c>
      <c r="B36" t="n">
        <v>150.3</v>
      </c>
      <c r="C36" t="n">
        <v>149.5</v>
      </c>
      <c r="D36" t="n">
        <v>149.9</v>
      </c>
    </row>
    <row r="37">
      <c r="A37" t="inlineStr">
        <is>
          <t>00:03:01</t>
        </is>
      </c>
      <c r="B37" t="n">
        <v>150.1</v>
      </c>
      <c r="C37" t="n">
        <v>149.5</v>
      </c>
      <c r="D37" t="n">
        <v>149.9</v>
      </c>
    </row>
    <row r="38">
      <c r="A38" t="inlineStr">
        <is>
          <t>00:03:06</t>
        </is>
      </c>
      <c r="B38" t="n">
        <v>150</v>
      </c>
      <c r="C38" t="n">
        <v>149.2</v>
      </c>
      <c r="D38" t="n">
        <v>150.1</v>
      </c>
    </row>
    <row r="39">
      <c r="A39" t="inlineStr">
        <is>
          <t>00:03:11</t>
        </is>
      </c>
      <c r="B39" t="n">
        <v>150</v>
      </c>
      <c r="C39" t="n">
        <v>149.2</v>
      </c>
      <c r="D39" t="n">
        <v>149.6</v>
      </c>
    </row>
    <row r="40">
      <c r="A40" t="inlineStr">
        <is>
          <t>00:03:16</t>
        </is>
      </c>
      <c r="B40" t="n">
        <v>150.2</v>
      </c>
      <c r="C40" t="n">
        <v>149.4</v>
      </c>
      <c r="D40" t="n">
        <v>149.9</v>
      </c>
    </row>
    <row r="41">
      <c r="A41" t="inlineStr">
        <is>
          <t>00:03:21</t>
        </is>
      </c>
      <c r="B41" t="n">
        <v>150.1</v>
      </c>
      <c r="C41" t="n">
        <v>149.5</v>
      </c>
      <c r="D41" t="n">
        <v>149.8</v>
      </c>
    </row>
    <row r="42">
      <c r="A42" t="inlineStr">
        <is>
          <t>00:03:26</t>
        </is>
      </c>
      <c r="B42" t="n">
        <v>149.8</v>
      </c>
      <c r="C42" t="n">
        <v>149.5</v>
      </c>
      <c r="D42" t="n">
        <v>149.7</v>
      </c>
    </row>
    <row r="43">
      <c r="A43" t="inlineStr">
        <is>
          <t>00:03:31</t>
        </is>
      </c>
      <c r="B43" t="n">
        <v>150.1</v>
      </c>
      <c r="C43" t="n">
        <v>149.3</v>
      </c>
      <c r="D43" t="n">
        <v>149.9</v>
      </c>
    </row>
    <row r="44">
      <c r="A44" t="inlineStr">
        <is>
          <t>00:03:36</t>
        </is>
      </c>
      <c r="B44" t="n">
        <v>150</v>
      </c>
      <c r="C44" t="n">
        <v>149.3</v>
      </c>
      <c r="D44" t="n">
        <v>149.7</v>
      </c>
    </row>
    <row r="45">
      <c r="A45" t="inlineStr">
        <is>
          <t>00:03:41</t>
        </is>
      </c>
      <c r="B45" t="n">
        <v>150.3</v>
      </c>
      <c r="C45" t="n">
        <v>149.2</v>
      </c>
      <c r="D45" t="n">
        <v>149.8</v>
      </c>
    </row>
    <row r="46">
      <c r="A46" t="inlineStr">
        <is>
          <t>00:03:46</t>
        </is>
      </c>
      <c r="B46" t="n">
        <v>150.4</v>
      </c>
      <c r="C46" t="n">
        <v>149.4</v>
      </c>
      <c r="D46" t="n">
        <v>149.9</v>
      </c>
    </row>
    <row r="47">
      <c r="A47" t="inlineStr">
        <is>
          <t>00:03:51</t>
        </is>
      </c>
      <c r="B47" t="n">
        <v>149.9</v>
      </c>
      <c r="C47" t="n">
        <v>149.4</v>
      </c>
      <c r="D47" t="n">
        <v>149.8</v>
      </c>
    </row>
    <row r="48">
      <c r="A48" t="inlineStr">
        <is>
          <t>00:03:56</t>
        </is>
      </c>
      <c r="B48" t="n">
        <v>149.8</v>
      </c>
      <c r="C48" t="n">
        <v>149.4</v>
      </c>
      <c r="D48" t="n">
        <v>150.1</v>
      </c>
    </row>
    <row r="49">
      <c r="A49" t="inlineStr">
        <is>
          <t>00:04:01</t>
        </is>
      </c>
      <c r="B49" t="n">
        <v>150.2</v>
      </c>
      <c r="C49" t="n">
        <v>149.3</v>
      </c>
      <c r="D49" t="n">
        <v>149.6</v>
      </c>
    </row>
    <row r="50">
      <c r="A50" t="inlineStr">
        <is>
          <t>00:04:06</t>
        </is>
      </c>
      <c r="B50" t="n">
        <v>150.1</v>
      </c>
      <c r="C50" t="n">
        <v>149.4</v>
      </c>
      <c r="D50" t="n">
        <v>149.9</v>
      </c>
    </row>
    <row r="51">
      <c r="A51" t="inlineStr">
        <is>
          <t>00:04:11</t>
        </is>
      </c>
      <c r="B51" t="n">
        <v>150.1</v>
      </c>
      <c r="C51" t="n">
        <v>149.3</v>
      </c>
      <c r="D51" t="n">
        <v>149.7</v>
      </c>
    </row>
    <row r="52">
      <c r="A52" t="inlineStr">
        <is>
          <t>00:04:16</t>
        </is>
      </c>
      <c r="B52" t="n">
        <v>150</v>
      </c>
      <c r="C52" t="n">
        <v>149.2</v>
      </c>
      <c r="D52" t="n">
        <v>149.7</v>
      </c>
    </row>
    <row r="53">
      <c r="A53" t="inlineStr">
        <is>
          <t>00:04:21</t>
        </is>
      </c>
      <c r="B53" t="n">
        <v>149.9</v>
      </c>
      <c r="C53" t="n">
        <v>149.2</v>
      </c>
      <c r="D53" t="n">
        <v>149.7</v>
      </c>
    </row>
    <row r="54">
      <c r="A54" t="inlineStr">
        <is>
          <t>00:04:26</t>
        </is>
      </c>
      <c r="B54" t="n">
        <v>150</v>
      </c>
      <c r="C54" t="n">
        <v>149.2</v>
      </c>
      <c r="D54" t="n">
        <v>149.7</v>
      </c>
    </row>
    <row r="55">
      <c r="A55" t="inlineStr">
        <is>
          <t>00:04:31</t>
        </is>
      </c>
      <c r="B55" t="n">
        <v>150.1</v>
      </c>
      <c r="C55" t="n">
        <v>149.4</v>
      </c>
      <c r="D55" t="n">
        <v>149.8</v>
      </c>
    </row>
    <row r="56">
      <c r="A56" t="inlineStr">
        <is>
          <t>00:04:36</t>
        </is>
      </c>
      <c r="B56" t="n">
        <v>150</v>
      </c>
      <c r="C56" t="n">
        <v>149.5</v>
      </c>
      <c r="D56" t="n">
        <v>149.8</v>
      </c>
    </row>
    <row r="57">
      <c r="A57" t="inlineStr">
        <is>
          <t>00:04:41</t>
        </is>
      </c>
      <c r="B57" t="n">
        <v>150</v>
      </c>
      <c r="C57" t="n">
        <v>149.2</v>
      </c>
      <c r="D57" t="n">
        <v>149.8</v>
      </c>
    </row>
    <row r="58">
      <c r="A58" t="inlineStr">
        <is>
          <t>00:04:46</t>
        </is>
      </c>
      <c r="B58" t="n">
        <v>149.8</v>
      </c>
      <c r="C58" t="n">
        <v>149.4</v>
      </c>
      <c r="D58" t="n">
        <v>149.6</v>
      </c>
    </row>
    <row r="59">
      <c r="A59" t="inlineStr">
        <is>
          <t>00:04:51</t>
        </is>
      </c>
      <c r="B59" t="n">
        <v>149.9</v>
      </c>
      <c r="C59" t="n">
        <v>149.4</v>
      </c>
      <c r="D59" t="n">
        <v>150</v>
      </c>
    </row>
    <row r="60">
      <c r="A60" t="inlineStr">
        <is>
          <t>00:04:56</t>
        </is>
      </c>
      <c r="B60" t="n">
        <v>150.2</v>
      </c>
      <c r="C60" t="n">
        <v>149.3</v>
      </c>
      <c r="D60" t="n">
        <v>149.7</v>
      </c>
    </row>
    <row r="61">
      <c r="A61" t="inlineStr">
        <is>
          <t>00:05:01</t>
        </is>
      </c>
      <c r="B61" t="n">
        <v>149.9</v>
      </c>
      <c r="C61" t="n">
        <v>149.3</v>
      </c>
      <c r="D61" t="n">
        <v>149.8</v>
      </c>
    </row>
    <row r="62">
      <c r="A62" t="inlineStr">
        <is>
          <t>00:05:06</t>
        </is>
      </c>
      <c r="B62" t="n">
        <v>149.8</v>
      </c>
      <c r="C62" t="n">
        <v>149.5</v>
      </c>
      <c r="D62" t="n">
        <v>149.7</v>
      </c>
    </row>
    <row r="63">
      <c r="A63" t="inlineStr">
        <is>
          <t>00:05:11</t>
        </is>
      </c>
      <c r="B63" t="n">
        <v>150.1</v>
      </c>
      <c r="C63" t="n">
        <v>149.3</v>
      </c>
      <c r="D63" t="n">
        <v>149.7</v>
      </c>
    </row>
    <row r="64">
      <c r="A64" t="inlineStr">
        <is>
          <t>00:05:16</t>
        </is>
      </c>
      <c r="B64" t="n">
        <v>150</v>
      </c>
      <c r="C64" t="n">
        <v>149.2</v>
      </c>
      <c r="D64" t="n">
        <v>149.8</v>
      </c>
    </row>
    <row r="65">
      <c r="A65" t="inlineStr">
        <is>
          <t>00:05:21</t>
        </is>
      </c>
      <c r="B65" t="n">
        <v>149.9</v>
      </c>
      <c r="C65" t="n">
        <v>149.3</v>
      </c>
      <c r="D65" t="n">
        <v>149.8</v>
      </c>
    </row>
    <row r="66">
      <c r="A66" t="inlineStr">
        <is>
          <t>00:05:26</t>
        </is>
      </c>
      <c r="B66" t="n">
        <v>150.3</v>
      </c>
      <c r="C66" t="n">
        <v>149.4</v>
      </c>
      <c r="D66" t="n">
        <v>149.7</v>
      </c>
    </row>
    <row r="67">
      <c r="A67" t="inlineStr">
        <is>
          <t>00:05:31</t>
        </is>
      </c>
      <c r="B67" t="n">
        <v>150.4</v>
      </c>
      <c r="C67" t="n">
        <v>149.4</v>
      </c>
      <c r="D67" t="n">
        <v>149.8</v>
      </c>
    </row>
    <row r="68">
      <c r="A68" t="inlineStr">
        <is>
          <t>00:05:36</t>
        </is>
      </c>
      <c r="B68" t="n">
        <v>150.1</v>
      </c>
      <c r="C68" t="n">
        <v>149.3</v>
      </c>
      <c r="D68" t="n">
        <v>149.9</v>
      </c>
    </row>
    <row r="69">
      <c r="A69" t="inlineStr">
        <is>
          <t>00:05:41</t>
        </is>
      </c>
      <c r="B69" t="n">
        <v>150.2</v>
      </c>
      <c r="C69" t="n">
        <v>149.3</v>
      </c>
      <c r="D69" t="n">
        <v>149.9</v>
      </c>
    </row>
    <row r="70">
      <c r="A70" t="inlineStr">
        <is>
          <t>00:05:46</t>
        </is>
      </c>
      <c r="B70" t="n">
        <v>150.1</v>
      </c>
      <c r="C70" t="n">
        <v>149.2</v>
      </c>
      <c r="D70" t="n">
        <v>149.7</v>
      </c>
    </row>
    <row r="71">
      <c r="A71" t="inlineStr">
        <is>
          <t>00:05:51</t>
        </is>
      </c>
      <c r="B71" t="n">
        <v>149.9</v>
      </c>
      <c r="C71" t="n">
        <v>149.4</v>
      </c>
      <c r="D71" t="n">
        <v>149.7</v>
      </c>
    </row>
    <row r="72">
      <c r="A72" t="inlineStr">
        <is>
          <t>00:05:56</t>
        </is>
      </c>
      <c r="B72" t="n">
        <v>150.1</v>
      </c>
      <c r="C72" t="n">
        <v>149.4</v>
      </c>
      <c r="D72" t="n">
        <v>149.7</v>
      </c>
    </row>
    <row r="73">
      <c r="A73" t="inlineStr">
        <is>
          <t>00:06:01</t>
        </is>
      </c>
      <c r="B73" t="n">
        <v>150.2</v>
      </c>
      <c r="C73" t="n">
        <v>149.3</v>
      </c>
      <c r="D73" t="n">
        <v>149.7</v>
      </c>
    </row>
    <row r="74">
      <c r="A74" t="inlineStr">
        <is>
          <t>00:06:06</t>
        </is>
      </c>
      <c r="B74" t="n">
        <v>150.1</v>
      </c>
      <c r="C74" t="n">
        <v>149.4</v>
      </c>
      <c r="D74" t="n">
        <v>149.7</v>
      </c>
    </row>
    <row r="75">
      <c r="A75" t="inlineStr">
        <is>
          <t>00:06:11</t>
        </is>
      </c>
      <c r="B75" t="n">
        <v>150.1</v>
      </c>
      <c r="C75" t="n">
        <v>149.3</v>
      </c>
      <c r="D75" t="n">
        <v>149.9</v>
      </c>
    </row>
    <row r="76">
      <c r="A76" t="inlineStr">
        <is>
          <t>00:06:16</t>
        </is>
      </c>
      <c r="B76" t="n">
        <v>150</v>
      </c>
      <c r="C76" t="n">
        <v>149.4</v>
      </c>
      <c r="D76" t="n">
        <v>150</v>
      </c>
    </row>
    <row r="77">
      <c r="A77" t="inlineStr">
        <is>
          <t>00:06:21</t>
        </is>
      </c>
      <c r="B77" t="n">
        <v>150</v>
      </c>
      <c r="C77" t="n">
        <v>149.3</v>
      </c>
      <c r="D77" t="n">
        <v>150.1</v>
      </c>
    </row>
    <row r="78">
      <c r="A78" t="inlineStr">
        <is>
          <t>00:06:26</t>
        </is>
      </c>
      <c r="B78" t="n">
        <v>149.7</v>
      </c>
      <c r="C78" t="n">
        <v>149.1</v>
      </c>
      <c r="D78" t="n">
        <v>149.7</v>
      </c>
    </row>
    <row r="79">
      <c r="A79" t="inlineStr">
        <is>
          <t>00:06:31</t>
        </is>
      </c>
      <c r="B79" t="n">
        <v>149.9</v>
      </c>
      <c r="C79" t="n">
        <v>149</v>
      </c>
      <c r="D79" t="n">
        <v>149.7</v>
      </c>
    </row>
    <row r="80">
      <c r="A80" t="inlineStr">
        <is>
          <t>00:06:36</t>
        </is>
      </c>
      <c r="B80" t="n">
        <v>150.1</v>
      </c>
      <c r="C80" t="n">
        <v>149.2</v>
      </c>
      <c r="D80" t="n">
        <v>149.6</v>
      </c>
    </row>
    <row r="81">
      <c r="A81" t="inlineStr">
        <is>
          <t>00:06:41</t>
        </is>
      </c>
      <c r="B81" t="n">
        <v>150.1</v>
      </c>
      <c r="C81" t="n">
        <v>149.3</v>
      </c>
      <c r="D81" t="n">
        <v>149.9</v>
      </c>
    </row>
    <row r="82">
      <c r="A82" t="inlineStr">
        <is>
          <t>00:06:46</t>
        </is>
      </c>
      <c r="B82" t="n">
        <v>150</v>
      </c>
      <c r="C82" t="n">
        <v>149.4</v>
      </c>
      <c r="D82" t="n">
        <v>149.7</v>
      </c>
    </row>
    <row r="83">
      <c r="A83" t="inlineStr">
        <is>
          <t>00:06:51</t>
        </is>
      </c>
      <c r="B83" t="n">
        <v>150.5</v>
      </c>
      <c r="C83" t="n">
        <v>149.3</v>
      </c>
      <c r="D83" t="n">
        <v>149.7</v>
      </c>
    </row>
    <row r="84">
      <c r="A84" t="inlineStr">
        <is>
          <t>00:06:56</t>
        </is>
      </c>
      <c r="B84" t="n">
        <v>149.7</v>
      </c>
      <c r="C84" t="n">
        <v>149.4</v>
      </c>
      <c r="D84" t="n">
        <v>149.8</v>
      </c>
    </row>
    <row r="85">
      <c r="A85" t="inlineStr">
        <is>
          <t>00:07:01</t>
        </is>
      </c>
      <c r="B85" t="n">
        <v>149.8</v>
      </c>
      <c r="C85" t="n">
        <v>149.5</v>
      </c>
      <c r="D85" t="n">
        <v>149.7</v>
      </c>
    </row>
    <row r="86">
      <c r="A86" t="inlineStr">
        <is>
          <t>00:07:06</t>
        </is>
      </c>
      <c r="B86" t="n">
        <v>150.1</v>
      </c>
      <c r="C86" t="n">
        <v>149.4</v>
      </c>
      <c r="D86" t="n">
        <v>149.7</v>
      </c>
    </row>
    <row r="87">
      <c r="A87" t="inlineStr">
        <is>
          <t>00:07:11</t>
        </is>
      </c>
      <c r="B87" t="n">
        <v>150</v>
      </c>
      <c r="C87" t="n">
        <v>149.2</v>
      </c>
      <c r="D87" t="n">
        <v>149.7</v>
      </c>
    </row>
    <row r="88">
      <c r="A88" t="inlineStr">
        <is>
          <t>00:07:16</t>
        </is>
      </c>
      <c r="B88" t="n">
        <v>150.1</v>
      </c>
      <c r="C88" t="n">
        <v>149.3</v>
      </c>
      <c r="D88" t="n">
        <v>149.7</v>
      </c>
    </row>
    <row r="89">
      <c r="A89" t="inlineStr">
        <is>
          <t>00:07:21</t>
        </is>
      </c>
      <c r="B89" t="n">
        <v>150</v>
      </c>
      <c r="C89" t="n">
        <v>149.4</v>
      </c>
      <c r="D89" t="n">
        <v>149.7</v>
      </c>
    </row>
    <row r="90">
      <c r="A90" t="inlineStr">
        <is>
          <t>00:07:26</t>
        </is>
      </c>
      <c r="B90" t="n">
        <v>150</v>
      </c>
      <c r="C90" t="n">
        <v>149.4</v>
      </c>
      <c r="D90" t="n">
        <v>149.7</v>
      </c>
    </row>
    <row r="91">
      <c r="A91" t="inlineStr">
        <is>
          <t>00:07:31</t>
        </is>
      </c>
      <c r="B91" t="n">
        <v>149.9</v>
      </c>
      <c r="C91" t="n">
        <v>149.3</v>
      </c>
      <c r="D91" t="n">
        <v>149.7</v>
      </c>
    </row>
    <row r="92">
      <c r="A92" t="inlineStr">
        <is>
          <t>00:07:36</t>
        </is>
      </c>
      <c r="B92" t="n">
        <v>150.3</v>
      </c>
      <c r="C92" t="n">
        <v>149.4</v>
      </c>
      <c r="D92" t="n">
        <v>149.6</v>
      </c>
    </row>
    <row r="93">
      <c r="A93" t="inlineStr">
        <is>
          <t>00:07:41</t>
        </is>
      </c>
      <c r="B93" t="n">
        <v>150</v>
      </c>
      <c r="C93" t="n">
        <v>149.3</v>
      </c>
      <c r="D93" t="n">
        <v>149.8</v>
      </c>
    </row>
    <row r="94">
      <c r="A94" t="inlineStr">
        <is>
          <t>00:07:46</t>
        </is>
      </c>
      <c r="B94" t="n">
        <v>149.7</v>
      </c>
      <c r="C94" t="n">
        <v>149.4</v>
      </c>
      <c r="D94" t="n">
        <v>149.8</v>
      </c>
    </row>
    <row r="95">
      <c r="A95" t="inlineStr">
        <is>
          <t>00:07:51</t>
        </is>
      </c>
      <c r="B95" t="n">
        <v>150.1</v>
      </c>
      <c r="C95" t="n">
        <v>149.4</v>
      </c>
      <c r="D95" t="n">
        <v>149.9</v>
      </c>
    </row>
    <row r="96">
      <c r="A96" t="inlineStr">
        <is>
          <t>00:07:56</t>
        </is>
      </c>
      <c r="B96" t="n">
        <v>149.8</v>
      </c>
      <c r="C96" t="n">
        <v>149.4</v>
      </c>
      <c r="D96" t="n">
        <v>149.8</v>
      </c>
    </row>
    <row r="97">
      <c r="A97" t="inlineStr">
        <is>
          <t>00:08:01</t>
        </is>
      </c>
      <c r="B97" t="n">
        <v>150.1</v>
      </c>
      <c r="C97" t="n">
        <v>149.2</v>
      </c>
      <c r="D97" t="n">
        <v>150</v>
      </c>
    </row>
    <row r="98">
      <c r="A98" t="inlineStr">
        <is>
          <t>00:08:06</t>
        </is>
      </c>
      <c r="B98" t="n">
        <v>149.9</v>
      </c>
      <c r="C98" t="n">
        <v>149.2</v>
      </c>
      <c r="D98" t="n">
        <v>149.8</v>
      </c>
    </row>
    <row r="99">
      <c r="A99" t="inlineStr">
        <is>
          <t>00:08:11</t>
        </is>
      </c>
      <c r="B99" t="n">
        <v>150.4</v>
      </c>
      <c r="C99" t="n">
        <v>149.2</v>
      </c>
      <c r="D99" t="n">
        <v>149.9</v>
      </c>
    </row>
    <row r="100">
      <c r="A100" t="inlineStr">
        <is>
          <t>00:08:16</t>
        </is>
      </c>
      <c r="B100" t="n">
        <v>150</v>
      </c>
      <c r="C100" t="n">
        <v>149.2</v>
      </c>
      <c r="D100" t="n">
        <v>149.9</v>
      </c>
    </row>
    <row r="101">
      <c r="A101" t="inlineStr">
        <is>
          <t>00:08:21</t>
        </is>
      </c>
      <c r="B101" t="n">
        <v>149.5</v>
      </c>
      <c r="C101" t="n">
        <v>149.3</v>
      </c>
      <c r="D101" t="n">
        <v>149.7</v>
      </c>
    </row>
    <row r="102">
      <c r="A102" t="inlineStr">
        <is>
          <t>00:08:26</t>
        </is>
      </c>
      <c r="B102" t="n">
        <v>150.1</v>
      </c>
      <c r="C102" t="n">
        <v>149.2</v>
      </c>
      <c r="D102" t="n">
        <v>149.8</v>
      </c>
    </row>
    <row r="103">
      <c r="A103" t="inlineStr">
        <is>
          <t>00:08:31</t>
        </is>
      </c>
      <c r="B103" t="n">
        <v>149.8</v>
      </c>
      <c r="C103" t="n">
        <v>149.5</v>
      </c>
      <c r="D103" t="n">
        <v>149.9</v>
      </c>
    </row>
    <row r="104">
      <c r="A104" t="inlineStr">
        <is>
          <t>00:08:36</t>
        </is>
      </c>
      <c r="B104" t="n">
        <v>150.1</v>
      </c>
      <c r="C104" t="n">
        <v>149.4</v>
      </c>
      <c r="D104" t="n">
        <v>149.6</v>
      </c>
    </row>
    <row r="105">
      <c r="A105" t="inlineStr">
        <is>
          <t>00:08:41</t>
        </is>
      </c>
      <c r="B105" t="n">
        <v>150.2</v>
      </c>
      <c r="C105" t="n">
        <v>149.4</v>
      </c>
      <c r="D105" t="n">
        <v>149.8</v>
      </c>
    </row>
    <row r="106">
      <c r="A106" t="inlineStr">
        <is>
          <t>00:08:46</t>
        </is>
      </c>
      <c r="B106" t="n">
        <v>150</v>
      </c>
      <c r="C106" t="n">
        <v>149.4</v>
      </c>
      <c r="D106" t="n">
        <v>149.6</v>
      </c>
    </row>
    <row r="107">
      <c r="A107" t="inlineStr">
        <is>
          <t>00:08:51</t>
        </is>
      </c>
      <c r="B107" t="n">
        <v>150.1</v>
      </c>
      <c r="C107" t="n">
        <v>149.1</v>
      </c>
      <c r="D107" t="n">
        <v>149.7</v>
      </c>
    </row>
    <row r="108">
      <c r="A108" t="inlineStr">
        <is>
          <t>00:08:56</t>
        </is>
      </c>
      <c r="B108" t="n">
        <v>149.5</v>
      </c>
      <c r="C108" t="n">
        <v>149.4</v>
      </c>
      <c r="D108" t="n">
        <v>149.9</v>
      </c>
    </row>
    <row r="109">
      <c r="A109" t="inlineStr">
        <is>
          <t>00:09:01</t>
        </is>
      </c>
      <c r="B109" t="n">
        <v>150.5</v>
      </c>
      <c r="C109" t="n">
        <v>149</v>
      </c>
      <c r="D109" t="n">
        <v>149.9</v>
      </c>
    </row>
    <row r="110">
      <c r="A110" t="inlineStr">
        <is>
          <t>00:09:06</t>
        </is>
      </c>
      <c r="B110" t="n">
        <v>149.7</v>
      </c>
      <c r="C110" t="n">
        <v>149.2</v>
      </c>
      <c r="D110" t="n">
        <v>150</v>
      </c>
    </row>
    <row r="111">
      <c r="A111" t="inlineStr">
        <is>
          <t>00:09:11</t>
        </is>
      </c>
      <c r="B111" t="n">
        <v>150.3</v>
      </c>
      <c r="C111" t="n">
        <v>149.4</v>
      </c>
      <c r="D111" t="n">
        <v>149.8</v>
      </c>
    </row>
    <row r="112">
      <c r="A112" t="inlineStr">
        <is>
          <t>00:09:16</t>
        </is>
      </c>
      <c r="B112" t="n">
        <v>150.2</v>
      </c>
      <c r="C112" t="n">
        <v>149.1</v>
      </c>
      <c r="D112" t="n">
        <v>149.7</v>
      </c>
    </row>
    <row r="113">
      <c r="A113" t="inlineStr">
        <is>
          <t>00:09:21</t>
        </is>
      </c>
      <c r="B113" t="n">
        <v>149.9</v>
      </c>
      <c r="C113" t="n">
        <v>149.1</v>
      </c>
      <c r="D113" t="n">
        <v>149.7</v>
      </c>
    </row>
    <row r="114">
      <c r="A114" t="inlineStr">
        <is>
          <t>00:09:26</t>
        </is>
      </c>
      <c r="B114" t="n">
        <v>149.7</v>
      </c>
      <c r="C114" t="n">
        <v>149.2</v>
      </c>
      <c r="D114" t="n">
        <v>150</v>
      </c>
    </row>
    <row r="115">
      <c r="A115" t="inlineStr">
        <is>
          <t>00:09:31</t>
        </is>
      </c>
      <c r="B115" t="n">
        <v>150.1</v>
      </c>
      <c r="C115" t="n">
        <v>149.4</v>
      </c>
      <c r="D115" t="n">
        <v>149.7</v>
      </c>
    </row>
    <row r="116">
      <c r="A116" t="inlineStr">
        <is>
          <t>00:09:36</t>
        </is>
      </c>
      <c r="B116" t="n">
        <v>150</v>
      </c>
      <c r="C116" t="n">
        <v>149.7</v>
      </c>
      <c r="D116" t="n">
        <v>149.8</v>
      </c>
    </row>
    <row r="117">
      <c r="A117" t="inlineStr">
        <is>
          <t>00:09:41</t>
        </is>
      </c>
      <c r="B117" t="n">
        <v>149.9</v>
      </c>
      <c r="C117" t="n">
        <v>149.3</v>
      </c>
      <c r="D117" t="n">
        <v>149.7</v>
      </c>
    </row>
    <row r="118">
      <c r="A118" t="inlineStr">
        <is>
          <t>00:09:46</t>
        </is>
      </c>
      <c r="B118" t="n">
        <v>150.3</v>
      </c>
      <c r="C118" t="n">
        <v>149.2</v>
      </c>
      <c r="D118" t="n">
        <v>149.5</v>
      </c>
    </row>
    <row r="119">
      <c r="A119" t="inlineStr">
        <is>
          <t>00:09:51</t>
        </is>
      </c>
      <c r="B119" t="n">
        <v>150.1</v>
      </c>
      <c r="C119" t="n">
        <v>149.1</v>
      </c>
      <c r="D119" t="n">
        <v>149.7</v>
      </c>
    </row>
    <row r="120">
      <c r="A120" t="inlineStr">
        <is>
          <t>00:09:56</t>
        </is>
      </c>
      <c r="B120" t="n">
        <v>150.5</v>
      </c>
      <c r="C120" t="n">
        <v>149.2</v>
      </c>
      <c r="D120" t="n">
        <v>149.7</v>
      </c>
    </row>
    <row r="121">
      <c r="A121" t="inlineStr">
        <is>
          <t>00:10:01</t>
        </is>
      </c>
      <c r="B121" t="n">
        <v>149.9</v>
      </c>
      <c r="C121" t="n">
        <v>149.4</v>
      </c>
      <c r="D121" t="n">
        <v>149.7</v>
      </c>
    </row>
    <row r="122">
      <c r="A122" t="inlineStr">
        <is>
          <t>00:10:06</t>
        </is>
      </c>
      <c r="B122" t="n">
        <v>150</v>
      </c>
      <c r="C122" t="n">
        <v>149.4</v>
      </c>
      <c r="D122" t="n">
        <v>149.9</v>
      </c>
    </row>
    <row r="123">
      <c r="A123" t="inlineStr">
        <is>
          <t>00:10:11</t>
        </is>
      </c>
      <c r="B123" t="n">
        <v>150.3</v>
      </c>
      <c r="C123" t="n">
        <v>149</v>
      </c>
      <c r="D123" t="n">
        <v>149.7</v>
      </c>
    </row>
    <row r="124">
      <c r="A124" t="inlineStr">
        <is>
          <t>00:10:16</t>
        </is>
      </c>
      <c r="B124" t="n">
        <v>150</v>
      </c>
      <c r="C124" t="n">
        <v>149.2</v>
      </c>
      <c r="D124" t="n">
        <v>149.7</v>
      </c>
    </row>
    <row r="125">
      <c r="A125" t="inlineStr">
        <is>
          <t>00:10:21</t>
        </is>
      </c>
      <c r="B125" t="n">
        <v>150.2</v>
      </c>
      <c r="C125" t="n">
        <v>149.1</v>
      </c>
      <c r="D125" t="n">
        <v>149.8</v>
      </c>
    </row>
    <row r="126">
      <c r="A126" t="inlineStr">
        <is>
          <t>00:10:26</t>
        </is>
      </c>
      <c r="B126" t="n">
        <v>150.1</v>
      </c>
      <c r="C126" t="n">
        <v>149.4</v>
      </c>
      <c r="D126" t="n">
        <v>149.7</v>
      </c>
    </row>
    <row r="127">
      <c r="A127" t="inlineStr">
        <is>
          <t>00:10:31</t>
        </is>
      </c>
      <c r="B127" t="n">
        <v>150</v>
      </c>
      <c r="C127" t="n">
        <v>149.4</v>
      </c>
      <c r="D127" t="n">
        <v>149.7</v>
      </c>
    </row>
    <row r="128">
      <c r="A128" t="inlineStr">
        <is>
          <t>00:10:36</t>
        </is>
      </c>
      <c r="B128" t="n">
        <v>150.1</v>
      </c>
      <c r="C128" t="n">
        <v>149.4</v>
      </c>
      <c r="D128" t="n">
        <v>149.7</v>
      </c>
    </row>
    <row r="129">
      <c r="A129" t="inlineStr">
        <is>
          <t>00:10:41</t>
        </is>
      </c>
      <c r="B129" t="n">
        <v>150</v>
      </c>
      <c r="C129" t="n">
        <v>149.1</v>
      </c>
      <c r="D129" t="n">
        <v>149.8</v>
      </c>
    </row>
    <row r="130">
      <c r="A130" t="inlineStr">
        <is>
          <t>00:10:46</t>
        </is>
      </c>
      <c r="B130" t="n">
        <v>150.2</v>
      </c>
      <c r="C130" t="n">
        <v>149.3</v>
      </c>
      <c r="D130" t="n">
        <v>149.9</v>
      </c>
    </row>
    <row r="131">
      <c r="A131" t="inlineStr">
        <is>
          <t>00:10:51</t>
        </is>
      </c>
      <c r="B131" t="n">
        <v>149.7</v>
      </c>
      <c r="C131" t="n">
        <v>149.5</v>
      </c>
      <c r="D131" t="n">
        <v>149.9</v>
      </c>
    </row>
    <row r="132">
      <c r="A132" t="inlineStr">
        <is>
          <t>00:10:56</t>
        </is>
      </c>
      <c r="B132" t="n">
        <v>149.9</v>
      </c>
      <c r="C132" t="n">
        <v>149.2</v>
      </c>
      <c r="D132" t="n">
        <v>149.7</v>
      </c>
    </row>
    <row r="133">
      <c r="A133" t="inlineStr">
        <is>
          <t>00:11:01</t>
        </is>
      </c>
      <c r="B133" t="n">
        <v>150</v>
      </c>
      <c r="C133" t="n">
        <v>149.2</v>
      </c>
      <c r="D133" t="n">
        <v>149.9</v>
      </c>
    </row>
    <row r="134">
      <c r="A134" t="inlineStr">
        <is>
          <t>00:11:06</t>
        </is>
      </c>
      <c r="B134" t="n">
        <v>150</v>
      </c>
      <c r="C134" t="n">
        <v>149.3</v>
      </c>
      <c r="D134" t="n">
        <v>149.7</v>
      </c>
    </row>
    <row r="135">
      <c r="A135" t="inlineStr">
        <is>
          <t>00:11:11</t>
        </is>
      </c>
      <c r="B135" t="n">
        <v>149.8</v>
      </c>
      <c r="C135" t="n">
        <v>149.4</v>
      </c>
      <c r="D135" t="n">
        <v>149.9</v>
      </c>
    </row>
    <row r="136">
      <c r="A136" t="inlineStr">
        <is>
          <t>00:11:16</t>
        </is>
      </c>
      <c r="B136" t="n">
        <v>150.1</v>
      </c>
      <c r="C136" t="n">
        <v>149.4</v>
      </c>
      <c r="D136" t="n">
        <v>149.7</v>
      </c>
    </row>
    <row r="137">
      <c r="A137" t="inlineStr">
        <is>
          <t>00:11:21</t>
        </is>
      </c>
      <c r="B137" t="n">
        <v>150.1</v>
      </c>
      <c r="C137" t="n">
        <v>149.3</v>
      </c>
      <c r="D137" t="n">
        <v>149.7</v>
      </c>
    </row>
    <row r="138">
      <c r="A138" t="inlineStr">
        <is>
          <t>00:11:26</t>
        </is>
      </c>
      <c r="B138" t="n">
        <v>150.1</v>
      </c>
      <c r="C138" t="n">
        <v>149.4</v>
      </c>
      <c r="D138" t="n">
        <v>149.5</v>
      </c>
    </row>
    <row r="139">
      <c r="A139" t="inlineStr">
        <is>
          <t>00:11:31</t>
        </is>
      </c>
      <c r="B139" t="n">
        <v>150.1</v>
      </c>
      <c r="C139" t="n">
        <v>149.2</v>
      </c>
      <c r="D139" t="n">
        <v>149.7</v>
      </c>
    </row>
    <row r="140">
      <c r="A140" t="inlineStr">
        <is>
          <t>00:11:36</t>
        </is>
      </c>
      <c r="B140" t="n">
        <v>150</v>
      </c>
      <c r="C140" t="n">
        <v>149.3</v>
      </c>
      <c r="D140" t="n">
        <v>149.7</v>
      </c>
    </row>
    <row r="141">
      <c r="A141" t="inlineStr">
        <is>
          <t>00:11:41</t>
        </is>
      </c>
      <c r="B141" t="n">
        <v>150.1</v>
      </c>
      <c r="C141" t="n">
        <v>149.2</v>
      </c>
      <c r="D141" t="n">
        <v>149.8</v>
      </c>
    </row>
    <row r="142">
      <c r="A142" t="inlineStr">
        <is>
          <t>00:11:46</t>
        </is>
      </c>
      <c r="B142" t="n">
        <v>150.1</v>
      </c>
      <c r="C142" t="n">
        <v>149.4</v>
      </c>
      <c r="D142" t="n">
        <v>149.7</v>
      </c>
    </row>
    <row r="143">
      <c r="A143" t="inlineStr">
        <is>
          <t>00:11:51</t>
        </is>
      </c>
      <c r="B143" t="n">
        <v>150.1</v>
      </c>
      <c r="C143" t="n">
        <v>149.2</v>
      </c>
      <c r="D143" t="n">
        <v>149.8</v>
      </c>
    </row>
    <row r="144">
      <c r="A144" t="inlineStr">
        <is>
          <t>00:11:56</t>
        </is>
      </c>
      <c r="B144" t="n">
        <v>150</v>
      </c>
      <c r="C144" t="n">
        <v>149.3</v>
      </c>
      <c r="D144" t="n">
        <v>150.1</v>
      </c>
    </row>
    <row r="145">
      <c r="A145" t="inlineStr">
        <is>
          <t>00:12:01</t>
        </is>
      </c>
      <c r="B145" t="n">
        <v>150</v>
      </c>
      <c r="C145" t="n">
        <v>149.3</v>
      </c>
      <c r="D145" t="n">
        <v>149.7</v>
      </c>
    </row>
    <row r="146">
      <c r="A146" t="inlineStr">
        <is>
          <t>00:12:06</t>
        </is>
      </c>
      <c r="B146" t="n">
        <v>150.1</v>
      </c>
      <c r="C146" t="n">
        <v>149.5</v>
      </c>
      <c r="D146" t="n">
        <v>149.8</v>
      </c>
    </row>
    <row r="147">
      <c r="A147" t="inlineStr">
        <is>
          <t>00:12:11</t>
        </is>
      </c>
      <c r="B147" t="n">
        <v>149.7</v>
      </c>
      <c r="C147" t="n">
        <v>149.4</v>
      </c>
      <c r="D147" t="n">
        <v>149.5</v>
      </c>
    </row>
    <row r="148">
      <c r="A148" t="inlineStr">
        <is>
          <t>00:12:16</t>
        </is>
      </c>
      <c r="B148" t="n">
        <v>150.1</v>
      </c>
      <c r="C148" t="n">
        <v>149.4</v>
      </c>
      <c r="D148" t="n">
        <v>149.7</v>
      </c>
    </row>
    <row r="149">
      <c r="A149" t="inlineStr">
        <is>
          <t>00:12:21</t>
        </is>
      </c>
      <c r="B149" t="n">
        <v>150.1</v>
      </c>
      <c r="C149" t="n">
        <v>149.4</v>
      </c>
      <c r="D149" t="n">
        <v>149.6</v>
      </c>
    </row>
    <row r="150">
      <c r="A150" t="inlineStr">
        <is>
          <t>00:12:26</t>
        </is>
      </c>
      <c r="B150" t="n">
        <v>150</v>
      </c>
      <c r="C150" t="n">
        <v>149</v>
      </c>
      <c r="D150" t="n">
        <v>149.7</v>
      </c>
    </row>
    <row r="151">
      <c r="A151" t="inlineStr">
        <is>
          <t>00:12:31</t>
        </is>
      </c>
      <c r="B151" t="n">
        <v>150.1</v>
      </c>
      <c r="C151" t="n">
        <v>149.3</v>
      </c>
      <c r="D151" t="n">
        <v>149.8</v>
      </c>
    </row>
    <row r="152">
      <c r="A152" t="inlineStr">
        <is>
          <t>00:12:36</t>
        </is>
      </c>
      <c r="B152" t="n">
        <v>149.8</v>
      </c>
      <c r="C152" t="n">
        <v>149.4</v>
      </c>
      <c r="D152" t="n">
        <v>149.9</v>
      </c>
    </row>
    <row r="153">
      <c r="A153" t="inlineStr">
        <is>
          <t>00:12:41</t>
        </is>
      </c>
      <c r="B153" t="n">
        <v>150.2</v>
      </c>
      <c r="C153" t="n">
        <v>149.3</v>
      </c>
      <c r="D153" t="n">
        <v>149.7</v>
      </c>
    </row>
    <row r="154">
      <c r="A154" t="inlineStr">
        <is>
          <t>00:12:46</t>
        </is>
      </c>
      <c r="B154" t="n">
        <v>150</v>
      </c>
      <c r="C154" t="n">
        <v>149.4</v>
      </c>
      <c r="D154" t="n">
        <v>149.7</v>
      </c>
    </row>
    <row r="155">
      <c r="A155" t="inlineStr">
        <is>
          <t>00:12:51</t>
        </is>
      </c>
      <c r="B155" t="n">
        <v>150.1</v>
      </c>
      <c r="C155" t="n">
        <v>149.4</v>
      </c>
      <c r="D155" t="n">
        <v>149.9</v>
      </c>
    </row>
    <row r="156">
      <c r="A156" t="inlineStr">
        <is>
          <t>00:12:56</t>
        </is>
      </c>
      <c r="B156" t="n">
        <v>150.2</v>
      </c>
      <c r="C156" t="n">
        <v>149.1</v>
      </c>
      <c r="D156" t="n">
        <v>149.8</v>
      </c>
    </row>
    <row r="157">
      <c r="A157" t="inlineStr">
        <is>
          <t>00:13:01</t>
        </is>
      </c>
      <c r="B157" t="n">
        <v>150.1</v>
      </c>
      <c r="C157" t="n">
        <v>149.4</v>
      </c>
      <c r="D157" t="n">
        <v>149.7</v>
      </c>
    </row>
    <row r="158">
      <c r="A158" t="inlineStr">
        <is>
          <t>00:13:06</t>
        </is>
      </c>
      <c r="B158" t="n">
        <v>150.2</v>
      </c>
      <c r="C158" t="n">
        <v>149.4</v>
      </c>
      <c r="D158" t="n">
        <v>149.6</v>
      </c>
    </row>
    <row r="159">
      <c r="A159" t="inlineStr">
        <is>
          <t>00:13:11</t>
        </is>
      </c>
      <c r="B159" t="n">
        <v>150.1</v>
      </c>
      <c r="C159" t="n">
        <v>149.2</v>
      </c>
      <c r="D159" t="n">
        <v>149.7</v>
      </c>
    </row>
    <row r="160">
      <c r="A160" t="inlineStr">
        <is>
          <t>00:13:16</t>
        </is>
      </c>
      <c r="B160" t="n">
        <v>150.3</v>
      </c>
      <c r="C160" t="n">
        <v>149.3</v>
      </c>
      <c r="D160" t="n">
        <v>149.7</v>
      </c>
    </row>
    <row r="161">
      <c r="A161" t="inlineStr">
        <is>
          <t>00:13:21</t>
        </is>
      </c>
      <c r="B161" t="n">
        <v>150.2</v>
      </c>
      <c r="C161" t="n">
        <v>149.5</v>
      </c>
      <c r="D161" t="n">
        <v>149.9</v>
      </c>
    </row>
    <row r="162">
      <c r="A162" t="inlineStr">
        <is>
          <t>00:13:26</t>
        </is>
      </c>
      <c r="B162" t="n">
        <v>149.9</v>
      </c>
      <c r="C162" t="n">
        <v>149.2</v>
      </c>
      <c r="D162" t="n">
        <v>149.7</v>
      </c>
    </row>
    <row r="163">
      <c r="A163" t="inlineStr">
        <is>
          <t>00:13:31</t>
        </is>
      </c>
      <c r="B163" t="n">
        <v>150</v>
      </c>
      <c r="C163" t="n">
        <v>149.3</v>
      </c>
      <c r="D163" t="n">
        <v>149.9</v>
      </c>
    </row>
    <row r="164">
      <c r="A164" t="inlineStr">
        <is>
          <t>00:13:36</t>
        </is>
      </c>
      <c r="B164" t="n">
        <v>150.1</v>
      </c>
      <c r="C164" t="n">
        <v>149.2</v>
      </c>
      <c r="D164" t="n">
        <v>149.7</v>
      </c>
    </row>
    <row r="165">
      <c r="A165" t="inlineStr">
        <is>
          <t>00:13:41</t>
        </is>
      </c>
      <c r="B165" t="n">
        <v>150.1</v>
      </c>
      <c r="C165" t="n">
        <v>149.4</v>
      </c>
      <c r="D165" t="n">
        <v>149.7</v>
      </c>
    </row>
    <row r="166">
      <c r="A166" t="inlineStr">
        <is>
          <t>00:13:46</t>
        </is>
      </c>
      <c r="B166" t="n">
        <v>150.1</v>
      </c>
      <c r="C166" t="n">
        <v>149.3</v>
      </c>
      <c r="D166" t="n">
        <v>149.7</v>
      </c>
    </row>
    <row r="167">
      <c r="A167" t="inlineStr">
        <is>
          <t>00:13:51</t>
        </is>
      </c>
      <c r="B167" t="n">
        <v>150.1</v>
      </c>
      <c r="C167" t="n">
        <v>149.3</v>
      </c>
      <c r="D167" t="n">
        <v>149.8</v>
      </c>
    </row>
    <row r="168">
      <c r="A168" t="inlineStr">
        <is>
          <t>00:13:56</t>
        </is>
      </c>
      <c r="B168" t="n">
        <v>150.1</v>
      </c>
      <c r="C168" t="n">
        <v>149.2</v>
      </c>
      <c r="D168" t="n">
        <v>149.6</v>
      </c>
    </row>
    <row r="169">
      <c r="A169" t="inlineStr">
        <is>
          <t>00:14:01</t>
        </is>
      </c>
      <c r="B169" t="n">
        <v>150.2</v>
      </c>
      <c r="C169" t="n">
        <v>149.1</v>
      </c>
      <c r="D169" t="n">
        <v>150</v>
      </c>
    </row>
    <row r="170">
      <c r="A170" t="inlineStr">
        <is>
          <t>00:14:06</t>
        </is>
      </c>
      <c r="B170" t="n">
        <v>150.1</v>
      </c>
      <c r="C170" t="n">
        <v>149.3</v>
      </c>
      <c r="D170" t="n">
        <v>149.9</v>
      </c>
    </row>
    <row r="171">
      <c r="A171" t="inlineStr">
        <is>
          <t>00:14:11</t>
        </is>
      </c>
      <c r="B171" t="n">
        <v>150.1</v>
      </c>
      <c r="C171" t="n">
        <v>149.2</v>
      </c>
      <c r="D171" t="n">
        <v>150.3</v>
      </c>
    </row>
    <row r="172">
      <c r="A172" t="inlineStr">
        <is>
          <t>00:14:16</t>
        </is>
      </c>
      <c r="B172" t="n">
        <v>150</v>
      </c>
      <c r="C172" t="n">
        <v>149.2</v>
      </c>
      <c r="D172" t="n">
        <v>150</v>
      </c>
    </row>
    <row r="173">
      <c r="A173" t="inlineStr">
        <is>
          <t>00:14:21</t>
        </is>
      </c>
      <c r="B173" t="n">
        <v>150.1</v>
      </c>
      <c r="C173" t="n">
        <v>149.5</v>
      </c>
      <c r="D173" t="n">
        <v>149.8</v>
      </c>
    </row>
    <row r="174">
      <c r="A174" t="inlineStr">
        <is>
          <t>00:14:26</t>
        </is>
      </c>
      <c r="B174" t="n">
        <v>150.4</v>
      </c>
      <c r="C174" t="n">
        <v>149.4</v>
      </c>
      <c r="D174" t="n">
        <v>149.7</v>
      </c>
    </row>
    <row r="175">
      <c r="A175" t="inlineStr">
        <is>
          <t>00:14:31</t>
        </is>
      </c>
      <c r="B175" t="n">
        <v>150.1</v>
      </c>
      <c r="C175" t="n">
        <v>149.5</v>
      </c>
      <c r="D175" t="n">
        <v>149.7</v>
      </c>
    </row>
    <row r="176">
      <c r="A176" t="inlineStr">
        <is>
          <t>00:14:36</t>
        </is>
      </c>
      <c r="B176" t="n">
        <v>150.1</v>
      </c>
      <c r="C176" t="n">
        <v>149.5</v>
      </c>
      <c r="D176" t="n">
        <v>149.7</v>
      </c>
    </row>
    <row r="177">
      <c r="A177" t="inlineStr">
        <is>
          <t>00:14:41</t>
        </is>
      </c>
      <c r="B177" t="n">
        <v>150.3</v>
      </c>
      <c r="C177" t="n">
        <v>149.4</v>
      </c>
      <c r="D177" t="n">
        <v>149.8</v>
      </c>
    </row>
    <row r="178">
      <c r="A178" t="inlineStr">
        <is>
          <t>00:14:46</t>
        </is>
      </c>
      <c r="B178" t="n">
        <v>150.1</v>
      </c>
      <c r="C178" t="n">
        <v>149.5</v>
      </c>
      <c r="D178" t="n">
        <v>149.8</v>
      </c>
    </row>
    <row r="179">
      <c r="A179" t="inlineStr">
        <is>
          <t>00:14:51</t>
        </is>
      </c>
      <c r="B179" t="n">
        <v>150.1</v>
      </c>
      <c r="C179" t="n">
        <v>149.4</v>
      </c>
      <c r="D179" t="n">
        <v>149.7</v>
      </c>
    </row>
    <row r="180">
      <c r="A180" t="inlineStr">
        <is>
          <t>00:14:56</t>
        </is>
      </c>
      <c r="B180" t="n">
        <v>150</v>
      </c>
      <c r="C180" t="n">
        <v>149.3</v>
      </c>
      <c r="D180" t="n">
        <v>149.9</v>
      </c>
    </row>
    <row r="181">
      <c r="A181" t="inlineStr">
        <is>
          <t>00:15:01</t>
        </is>
      </c>
      <c r="B181" t="n">
        <v>150.1</v>
      </c>
      <c r="C181" t="n">
        <v>149.1</v>
      </c>
      <c r="D181" t="n">
        <v>149.7</v>
      </c>
    </row>
    <row r="182">
      <c r="A182" t="inlineStr">
        <is>
          <t>00:15:06</t>
        </is>
      </c>
      <c r="B182" t="n">
        <v>149.9</v>
      </c>
      <c r="C182" t="n">
        <v>149.4</v>
      </c>
      <c r="D182" t="n">
        <v>149.9</v>
      </c>
    </row>
    <row r="183">
      <c r="A183" t="inlineStr">
        <is>
          <t>00:15:11</t>
        </is>
      </c>
      <c r="B183" t="n">
        <v>149.9</v>
      </c>
      <c r="C183" t="n">
        <v>149.4</v>
      </c>
      <c r="D183" t="n">
        <v>149.8</v>
      </c>
    </row>
    <row r="184">
      <c r="A184" t="inlineStr">
        <is>
          <t>00:15:16</t>
        </is>
      </c>
      <c r="B184" t="n">
        <v>150.1</v>
      </c>
      <c r="C184" t="n">
        <v>149.3</v>
      </c>
      <c r="D184" t="n">
        <v>149.7</v>
      </c>
    </row>
    <row r="185">
      <c r="A185" t="inlineStr">
        <is>
          <t>00:15:21</t>
        </is>
      </c>
      <c r="B185" t="n">
        <v>150.3</v>
      </c>
      <c r="C185" t="n">
        <v>149.5</v>
      </c>
      <c r="D185" t="n">
        <v>149.8</v>
      </c>
    </row>
    <row r="186">
      <c r="A186" t="inlineStr">
        <is>
          <t>00:15:26</t>
        </is>
      </c>
      <c r="B186" t="n">
        <v>149.8</v>
      </c>
      <c r="C186" t="n">
        <v>149.3</v>
      </c>
      <c r="D186" t="n">
        <v>149.8</v>
      </c>
    </row>
    <row r="187">
      <c r="A187" t="inlineStr">
        <is>
          <t>00:15:31</t>
        </is>
      </c>
      <c r="B187" t="n">
        <v>149.7</v>
      </c>
      <c r="C187" t="n">
        <v>149.2</v>
      </c>
      <c r="D187" t="n">
        <v>149.9</v>
      </c>
    </row>
    <row r="188">
      <c r="A188" t="inlineStr">
        <is>
          <t>00:15:36</t>
        </is>
      </c>
      <c r="B188" t="n">
        <v>149.9</v>
      </c>
      <c r="C188" t="n">
        <v>149.3</v>
      </c>
      <c r="D188" t="n">
        <v>149.9</v>
      </c>
    </row>
    <row r="189">
      <c r="A189" t="inlineStr">
        <is>
          <t>00:15:41</t>
        </is>
      </c>
      <c r="B189" t="n">
        <v>150.1</v>
      </c>
      <c r="C189" t="n">
        <v>149.1</v>
      </c>
      <c r="D189" t="n">
        <v>149.8</v>
      </c>
    </row>
    <row r="190">
      <c r="A190" t="inlineStr">
        <is>
          <t>00:15:46</t>
        </is>
      </c>
      <c r="B190" t="n">
        <v>150.3</v>
      </c>
      <c r="C190" t="n">
        <v>149.3</v>
      </c>
      <c r="D190" t="n">
        <v>149.7</v>
      </c>
    </row>
    <row r="191">
      <c r="A191" t="inlineStr">
        <is>
          <t>00:15:51</t>
        </is>
      </c>
      <c r="B191" t="n">
        <v>150.1</v>
      </c>
      <c r="C191" t="n">
        <v>149.3</v>
      </c>
      <c r="D191" t="n">
        <v>149.8</v>
      </c>
    </row>
    <row r="192">
      <c r="A192" t="inlineStr">
        <is>
          <t>00:15:56</t>
        </is>
      </c>
      <c r="B192" t="n">
        <v>150.1</v>
      </c>
      <c r="C192" t="n">
        <v>149.4</v>
      </c>
      <c r="D192" t="n">
        <v>150</v>
      </c>
    </row>
    <row r="193">
      <c r="A193" t="inlineStr">
        <is>
          <t>00:16:01</t>
        </is>
      </c>
      <c r="B193" t="n">
        <v>150.1</v>
      </c>
      <c r="C193" t="n">
        <v>149.5</v>
      </c>
      <c r="D193" t="n">
        <v>149.8</v>
      </c>
    </row>
    <row r="194">
      <c r="A194" t="inlineStr">
        <is>
          <t>00:16:06</t>
        </is>
      </c>
      <c r="B194" t="n">
        <v>150.1</v>
      </c>
      <c r="C194" t="n">
        <v>149.5</v>
      </c>
      <c r="D194" t="n">
        <v>149.6</v>
      </c>
    </row>
    <row r="195">
      <c r="A195" t="inlineStr">
        <is>
          <t>00:16:11</t>
        </is>
      </c>
      <c r="B195" t="n">
        <v>150.1</v>
      </c>
      <c r="C195" t="n">
        <v>149</v>
      </c>
      <c r="D195" t="n">
        <v>149.6</v>
      </c>
    </row>
    <row r="196">
      <c r="A196" t="inlineStr">
        <is>
          <t>00:16:16</t>
        </is>
      </c>
      <c r="B196" t="n">
        <v>150.1</v>
      </c>
      <c r="C196" t="n">
        <v>149.4</v>
      </c>
      <c r="D196" t="n">
        <v>149.6</v>
      </c>
    </row>
    <row r="197">
      <c r="A197" t="inlineStr">
        <is>
          <t>00:16:21</t>
        </is>
      </c>
      <c r="B197" t="n">
        <v>150.1</v>
      </c>
      <c r="C197" t="n">
        <v>149.2</v>
      </c>
      <c r="D197" t="n">
        <v>149.8</v>
      </c>
    </row>
    <row r="198">
      <c r="A198" t="inlineStr">
        <is>
          <t>00:16:26</t>
        </is>
      </c>
      <c r="B198" t="n">
        <v>150.1</v>
      </c>
      <c r="C198" t="n">
        <v>149.4</v>
      </c>
      <c r="D198" t="n">
        <v>149.6</v>
      </c>
    </row>
    <row r="199">
      <c r="A199" t="inlineStr">
        <is>
          <t>00:16:31</t>
        </is>
      </c>
      <c r="B199" t="n">
        <v>150.1</v>
      </c>
      <c r="C199" t="n">
        <v>149.4</v>
      </c>
      <c r="D199" t="n">
        <v>149.7</v>
      </c>
    </row>
    <row r="200">
      <c r="A200" t="inlineStr">
        <is>
          <t>00:16:36</t>
        </is>
      </c>
      <c r="B200" t="n">
        <v>150</v>
      </c>
      <c r="C200" t="n">
        <v>149.5</v>
      </c>
      <c r="D200" t="n">
        <v>149.8</v>
      </c>
    </row>
    <row r="201">
      <c r="A201" t="inlineStr">
        <is>
          <t>00:16:41</t>
        </is>
      </c>
      <c r="B201" t="n">
        <v>150.3</v>
      </c>
      <c r="C201" t="n">
        <v>149.3</v>
      </c>
      <c r="D201" t="n">
        <v>149.9</v>
      </c>
    </row>
    <row r="202">
      <c r="A202" t="inlineStr">
        <is>
          <t>00:16:46</t>
        </is>
      </c>
      <c r="B202" t="n">
        <v>150</v>
      </c>
      <c r="C202" t="n">
        <v>149.2</v>
      </c>
      <c r="D202" t="n">
        <v>149.8</v>
      </c>
    </row>
    <row r="203">
      <c r="A203" t="inlineStr">
        <is>
          <t>00:16:51</t>
        </is>
      </c>
      <c r="B203" t="n">
        <v>149.9</v>
      </c>
      <c r="C203" t="n">
        <v>149.4</v>
      </c>
      <c r="D203" t="n">
        <v>149.7</v>
      </c>
    </row>
    <row r="204">
      <c r="A204" t="inlineStr">
        <is>
          <t>00:16:56</t>
        </is>
      </c>
      <c r="B204" t="n">
        <v>150.1</v>
      </c>
      <c r="C204" t="n">
        <v>149.4</v>
      </c>
      <c r="D204" t="n">
        <v>149.9</v>
      </c>
    </row>
    <row r="205">
      <c r="A205" t="inlineStr">
        <is>
          <t>00:17:01</t>
        </is>
      </c>
      <c r="B205" t="n">
        <v>150.1</v>
      </c>
      <c r="C205" t="n">
        <v>149.2</v>
      </c>
      <c r="D205" t="n">
        <v>149.7</v>
      </c>
    </row>
    <row r="206">
      <c r="A206" t="inlineStr">
        <is>
          <t>00:17:06</t>
        </is>
      </c>
      <c r="B206" t="n">
        <v>150.1</v>
      </c>
      <c r="C206" t="n">
        <v>149.3</v>
      </c>
      <c r="D206" t="n">
        <v>149.7</v>
      </c>
    </row>
    <row r="207">
      <c r="A207" t="inlineStr">
        <is>
          <t>00:17:11</t>
        </is>
      </c>
      <c r="B207" t="n">
        <v>150.1</v>
      </c>
      <c r="C207" t="n">
        <v>149.3</v>
      </c>
      <c r="D207" t="n">
        <v>149.8</v>
      </c>
    </row>
    <row r="208">
      <c r="A208" t="inlineStr">
        <is>
          <t>00:17:16</t>
        </is>
      </c>
      <c r="B208" t="n">
        <v>150.3</v>
      </c>
      <c r="C208" t="n">
        <v>149.3</v>
      </c>
      <c r="D208" t="n">
        <v>149.8</v>
      </c>
    </row>
    <row r="209">
      <c r="A209" t="inlineStr">
        <is>
          <t>00:17:21</t>
        </is>
      </c>
      <c r="B209" t="n">
        <v>150</v>
      </c>
      <c r="C209" t="n">
        <v>149.2</v>
      </c>
      <c r="D209" t="n">
        <v>149.8</v>
      </c>
    </row>
    <row r="210">
      <c r="A210" t="inlineStr">
        <is>
          <t>00:17:26</t>
        </is>
      </c>
      <c r="B210" t="n">
        <v>150</v>
      </c>
      <c r="C210" t="n">
        <v>149.4</v>
      </c>
      <c r="D210" t="n">
        <v>149.8</v>
      </c>
    </row>
    <row r="211">
      <c r="A211" t="inlineStr">
        <is>
          <t>00:17:31</t>
        </is>
      </c>
      <c r="B211" t="n">
        <v>150</v>
      </c>
      <c r="C211" t="n">
        <v>149.2</v>
      </c>
      <c r="D211" t="n">
        <v>149.7</v>
      </c>
    </row>
    <row r="212">
      <c r="A212" t="inlineStr">
        <is>
          <t>00:17:36</t>
        </is>
      </c>
      <c r="B212" t="n">
        <v>149.8</v>
      </c>
      <c r="C212" t="n">
        <v>149.2</v>
      </c>
      <c r="D212" t="n">
        <v>149.7</v>
      </c>
    </row>
    <row r="213">
      <c r="A213" t="inlineStr">
        <is>
          <t>00:17:41</t>
        </is>
      </c>
      <c r="B213" t="n">
        <v>149.8</v>
      </c>
      <c r="C213" t="n">
        <v>149.4</v>
      </c>
      <c r="D213" t="n">
        <v>149.7</v>
      </c>
    </row>
    <row r="214">
      <c r="A214" t="inlineStr">
        <is>
          <t>00:17:46</t>
        </is>
      </c>
      <c r="B214" t="n">
        <v>150.1</v>
      </c>
      <c r="C214" t="n">
        <v>149.4</v>
      </c>
      <c r="D214" t="n">
        <v>150</v>
      </c>
    </row>
    <row r="215">
      <c r="A215" t="inlineStr">
        <is>
          <t>00:17:51</t>
        </is>
      </c>
      <c r="B215" t="n">
        <v>150.1</v>
      </c>
      <c r="C215" t="n">
        <v>149.4</v>
      </c>
      <c r="D215" t="n">
        <v>149.8</v>
      </c>
    </row>
    <row r="216">
      <c r="A216" t="inlineStr">
        <is>
          <t>00:17:56</t>
        </is>
      </c>
      <c r="B216" t="n">
        <v>150</v>
      </c>
      <c r="C216" t="n">
        <v>149.4</v>
      </c>
      <c r="D216" t="n">
        <v>149.9</v>
      </c>
    </row>
    <row r="217">
      <c r="A217" t="inlineStr">
        <is>
          <t>00:18:01</t>
        </is>
      </c>
      <c r="B217" t="n">
        <v>150.1</v>
      </c>
      <c r="C217" t="n">
        <v>149.5</v>
      </c>
      <c r="D217" t="n">
        <v>149.5</v>
      </c>
    </row>
    <row r="218">
      <c r="A218" t="inlineStr">
        <is>
          <t>00:18:06</t>
        </is>
      </c>
      <c r="B218" t="n">
        <v>150</v>
      </c>
      <c r="C218" t="n">
        <v>149.2</v>
      </c>
      <c r="D218" t="n">
        <v>149.8</v>
      </c>
    </row>
    <row r="219">
      <c r="A219" t="inlineStr">
        <is>
          <t>00:18:11</t>
        </is>
      </c>
      <c r="B219" t="n">
        <v>150.2</v>
      </c>
      <c r="C219" t="n">
        <v>149.4</v>
      </c>
      <c r="D219" t="n">
        <v>149.7</v>
      </c>
    </row>
    <row r="220">
      <c r="A220" t="inlineStr">
        <is>
          <t>00:18:16</t>
        </is>
      </c>
      <c r="B220" t="n">
        <v>150.1</v>
      </c>
      <c r="C220" t="n">
        <v>149.4</v>
      </c>
      <c r="D220" t="n">
        <v>149.7</v>
      </c>
    </row>
    <row r="221">
      <c r="A221" t="inlineStr">
        <is>
          <t>00:18:21</t>
        </is>
      </c>
      <c r="B221" t="n">
        <v>149.9</v>
      </c>
      <c r="C221" t="n">
        <v>149.2</v>
      </c>
      <c r="D221" t="n">
        <v>149.9</v>
      </c>
    </row>
    <row r="222">
      <c r="A222" t="inlineStr">
        <is>
          <t>00:18:26</t>
        </is>
      </c>
      <c r="B222" t="n">
        <v>150.1</v>
      </c>
      <c r="C222" t="n">
        <v>149.4</v>
      </c>
      <c r="D222" t="n">
        <v>149.8</v>
      </c>
    </row>
    <row r="223">
      <c r="A223" t="inlineStr">
        <is>
          <t>00:18:31</t>
        </is>
      </c>
      <c r="B223" t="n">
        <v>149.7</v>
      </c>
      <c r="C223" t="n">
        <v>149.7</v>
      </c>
      <c r="D223" t="n">
        <v>149.7</v>
      </c>
    </row>
    <row r="224">
      <c r="A224" t="inlineStr">
        <is>
          <t>00:18:36</t>
        </is>
      </c>
      <c r="B224" t="n">
        <v>150.1</v>
      </c>
      <c r="C224" t="n">
        <v>149.3</v>
      </c>
      <c r="D224" t="n">
        <v>149.7</v>
      </c>
    </row>
    <row r="225">
      <c r="A225" t="inlineStr">
        <is>
          <t>00:18:41</t>
        </is>
      </c>
      <c r="B225" t="n">
        <v>150</v>
      </c>
      <c r="C225" t="n">
        <v>149.3</v>
      </c>
      <c r="D225" t="n">
        <v>150.1</v>
      </c>
    </row>
    <row r="226">
      <c r="A226" t="inlineStr">
        <is>
          <t>00:18:46</t>
        </is>
      </c>
      <c r="B226" t="n">
        <v>150</v>
      </c>
      <c r="C226" t="n">
        <v>149.4</v>
      </c>
      <c r="D226" t="n">
        <v>149.5</v>
      </c>
    </row>
    <row r="227">
      <c r="A227" t="inlineStr">
        <is>
          <t>00:18:51</t>
        </is>
      </c>
      <c r="B227" t="n">
        <v>150.1</v>
      </c>
      <c r="C227" t="n">
        <v>149.2</v>
      </c>
      <c r="D227" t="n">
        <v>149.7</v>
      </c>
    </row>
    <row r="228">
      <c r="A228" t="inlineStr">
        <is>
          <t>00:18:56</t>
        </is>
      </c>
      <c r="B228" t="n">
        <v>149.9</v>
      </c>
      <c r="C228" t="n">
        <v>149.5</v>
      </c>
      <c r="D228" t="n">
        <v>149.9</v>
      </c>
    </row>
    <row r="229">
      <c r="A229" t="inlineStr">
        <is>
          <t>00:19:01</t>
        </is>
      </c>
      <c r="B229" t="n">
        <v>150.2</v>
      </c>
      <c r="C229" t="n">
        <v>149.5</v>
      </c>
      <c r="D229" t="n">
        <v>149.9</v>
      </c>
    </row>
    <row r="230">
      <c r="A230" t="inlineStr">
        <is>
          <t>00:19:06</t>
        </is>
      </c>
      <c r="B230" t="n">
        <v>150.1</v>
      </c>
      <c r="C230" t="n">
        <v>149.1</v>
      </c>
      <c r="D230" t="n">
        <v>149.4</v>
      </c>
    </row>
    <row r="231">
      <c r="A231" t="inlineStr">
        <is>
          <t>00:19:11</t>
        </is>
      </c>
      <c r="B231" t="n">
        <v>150.1</v>
      </c>
      <c r="C231" t="n">
        <v>149.4</v>
      </c>
      <c r="D231" t="n">
        <v>150</v>
      </c>
    </row>
    <row r="232">
      <c r="A232" t="inlineStr">
        <is>
          <t>00:19:16</t>
        </is>
      </c>
      <c r="B232" t="n">
        <v>149.7</v>
      </c>
      <c r="C232" t="n">
        <v>149.4</v>
      </c>
      <c r="D232" t="n">
        <v>149.9</v>
      </c>
    </row>
    <row r="233">
      <c r="A233" t="inlineStr">
        <is>
          <t>00:19:21</t>
        </is>
      </c>
      <c r="B233" t="n">
        <v>150.1</v>
      </c>
      <c r="C233" t="n">
        <v>149.4</v>
      </c>
      <c r="D233" t="n">
        <v>149.6</v>
      </c>
    </row>
    <row r="234">
      <c r="A234" t="inlineStr">
        <is>
          <t>00:19:26</t>
        </is>
      </c>
      <c r="B234" t="n">
        <v>149.9</v>
      </c>
      <c r="C234" t="n">
        <v>149.4</v>
      </c>
      <c r="D234" t="n">
        <v>149.5</v>
      </c>
    </row>
    <row r="235">
      <c r="A235" t="inlineStr">
        <is>
          <t>00:19:31</t>
        </is>
      </c>
      <c r="B235" t="n">
        <v>150</v>
      </c>
      <c r="C235" t="n">
        <v>149.4</v>
      </c>
      <c r="D235" t="n">
        <v>150</v>
      </c>
    </row>
    <row r="236">
      <c r="A236" t="inlineStr">
        <is>
          <t>00:19:36</t>
        </is>
      </c>
      <c r="B236" t="n">
        <v>150.1</v>
      </c>
      <c r="C236" t="n">
        <v>149.5</v>
      </c>
      <c r="D236" t="n">
        <v>149.8</v>
      </c>
    </row>
    <row r="237">
      <c r="A237" t="inlineStr">
        <is>
          <t>00:19:41</t>
        </is>
      </c>
      <c r="B237" t="n">
        <v>150.1</v>
      </c>
      <c r="C237" t="n">
        <v>149.5</v>
      </c>
      <c r="D237" t="n">
        <v>149.7</v>
      </c>
    </row>
    <row r="238">
      <c r="A238" t="inlineStr">
        <is>
          <t>00:19:46</t>
        </is>
      </c>
      <c r="B238" t="n">
        <v>150.1</v>
      </c>
      <c r="C238" t="n">
        <v>149.1</v>
      </c>
      <c r="D238" t="n">
        <v>149.7</v>
      </c>
    </row>
    <row r="239">
      <c r="A239" t="inlineStr">
        <is>
          <t>00:19:51</t>
        </is>
      </c>
      <c r="B239" t="n">
        <v>150.1</v>
      </c>
      <c r="C239" t="n">
        <v>149.2</v>
      </c>
      <c r="D239" t="n">
        <v>149.7</v>
      </c>
    </row>
    <row r="240">
      <c r="A240" t="inlineStr">
        <is>
          <t>00:19:56</t>
        </is>
      </c>
      <c r="B240" t="n">
        <v>150.1</v>
      </c>
      <c r="C240" t="n">
        <v>149.4</v>
      </c>
      <c r="D240" t="n">
        <v>149.9</v>
      </c>
    </row>
    <row r="241">
      <c r="A241" t="inlineStr">
        <is>
          <t>00:20:01</t>
        </is>
      </c>
      <c r="B241" t="n">
        <v>150.1</v>
      </c>
      <c r="C241" t="n">
        <v>149.4</v>
      </c>
      <c r="D241" t="n">
        <v>149.6</v>
      </c>
    </row>
    <row r="242">
      <c r="A242" t="inlineStr">
        <is>
          <t>00:20:06</t>
        </is>
      </c>
      <c r="B242" t="n">
        <v>150</v>
      </c>
      <c r="C242" t="n">
        <v>149.2</v>
      </c>
      <c r="D242" t="n">
        <v>149.7</v>
      </c>
    </row>
    <row r="243">
      <c r="A243" t="inlineStr">
        <is>
          <t>00:20:11</t>
        </is>
      </c>
      <c r="B243" t="n">
        <v>150</v>
      </c>
      <c r="C243" t="n">
        <v>149.3</v>
      </c>
      <c r="D243" t="n">
        <v>149.7</v>
      </c>
    </row>
    <row r="244">
      <c r="A244" t="inlineStr">
        <is>
          <t>00:20:16</t>
        </is>
      </c>
      <c r="B244" t="n">
        <v>150.1</v>
      </c>
      <c r="C244" t="n">
        <v>149.2</v>
      </c>
      <c r="D244" t="n">
        <v>149.7</v>
      </c>
    </row>
    <row r="245">
      <c r="A245" t="inlineStr">
        <is>
          <t>00:20:21</t>
        </is>
      </c>
      <c r="B245" t="n">
        <v>150.1</v>
      </c>
      <c r="C245" t="n">
        <v>149.7</v>
      </c>
      <c r="D245" t="n">
        <v>150.1</v>
      </c>
    </row>
    <row r="246">
      <c r="A246" t="inlineStr">
        <is>
          <t>00:20:26</t>
        </is>
      </c>
      <c r="B246" t="n">
        <v>150.1</v>
      </c>
      <c r="C246" t="n">
        <v>149.4</v>
      </c>
      <c r="D246" t="n">
        <v>149.9</v>
      </c>
    </row>
    <row r="247">
      <c r="A247" t="inlineStr">
        <is>
          <t>00:20:31</t>
        </is>
      </c>
      <c r="B247" t="n">
        <v>150.1</v>
      </c>
      <c r="C247" t="n">
        <v>149.3</v>
      </c>
      <c r="D247" t="n">
        <v>149.7</v>
      </c>
    </row>
    <row r="248">
      <c r="A248" t="inlineStr">
        <is>
          <t>00:20:36</t>
        </is>
      </c>
      <c r="B248" t="n">
        <v>149.8</v>
      </c>
      <c r="C248" t="n">
        <v>149.4</v>
      </c>
      <c r="D248" t="n">
        <v>149.7</v>
      </c>
    </row>
    <row r="249">
      <c r="A249" t="inlineStr">
        <is>
          <t>00:20:41</t>
        </is>
      </c>
      <c r="B249" t="n">
        <v>150</v>
      </c>
      <c r="C249" t="n">
        <v>149.7</v>
      </c>
      <c r="D249" t="n">
        <v>149.4</v>
      </c>
    </row>
    <row r="250">
      <c r="A250" t="inlineStr">
        <is>
          <t>00:20:46</t>
        </is>
      </c>
      <c r="B250" t="n">
        <v>149.9</v>
      </c>
      <c r="C250" t="n">
        <v>149.4</v>
      </c>
      <c r="D250" t="n">
        <v>149.9</v>
      </c>
    </row>
    <row r="251">
      <c r="A251" t="inlineStr">
        <is>
          <t>00:20:51</t>
        </is>
      </c>
      <c r="B251" t="n">
        <v>149.8</v>
      </c>
      <c r="C251" t="n">
        <v>149.5</v>
      </c>
      <c r="D251" t="n">
        <v>149.9</v>
      </c>
    </row>
    <row r="252">
      <c r="A252" t="inlineStr">
        <is>
          <t>00:20:56</t>
        </is>
      </c>
      <c r="B252" t="n">
        <v>150</v>
      </c>
      <c r="C252" t="n">
        <v>149.4</v>
      </c>
      <c r="D252" t="n">
        <v>149.7</v>
      </c>
    </row>
    <row r="253">
      <c r="A253" t="inlineStr">
        <is>
          <t>00:21:01</t>
        </is>
      </c>
      <c r="B253" t="n">
        <v>150.1</v>
      </c>
      <c r="C253" t="n">
        <v>149.4</v>
      </c>
      <c r="D253" t="n">
        <v>149.7</v>
      </c>
    </row>
    <row r="254">
      <c r="A254" t="inlineStr">
        <is>
          <t>00:21:06</t>
        </is>
      </c>
      <c r="B254" t="n">
        <v>150</v>
      </c>
      <c r="C254" t="n">
        <v>149.2</v>
      </c>
      <c r="D254" t="n">
        <v>150</v>
      </c>
    </row>
    <row r="255">
      <c r="A255" t="inlineStr">
        <is>
          <t>00:21:11</t>
        </is>
      </c>
      <c r="B255" t="n">
        <v>150.1</v>
      </c>
      <c r="C255" t="n">
        <v>149.5</v>
      </c>
      <c r="D255" t="n">
        <v>149.8</v>
      </c>
    </row>
    <row r="256">
      <c r="A256" t="inlineStr">
        <is>
          <t>00:21:16</t>
        </is>
      </c>
      <c r="B256" t="n">
        <v>150.1</v>
      </c>
      <c r="C256" t="n">
        <v>149.1</v>
      </c>
      <c r="D256" t="n">
        <v>150.1</v>
      </c>
    </row>
    <row r="257">
      <c r="A257" t="inlineStr">
        <is>
          <t>00:21:21</t>
        </is>
      </c>
      <c r="B257" t="n">
        <v>150.1</v>
      </c>
      <c r="C257" t="n">
        <v>149.3</v>
      </c>
      <c r="D257" t="n">
        <v>149.7</v>
      </c>
    </row>
    <row r="258">
      <c r="A258" t="inlineStr">
        <is>
          <t>00:21:26</t>
        </is>
      </c>
      <c r="B258" t="n">
        <v>150.3</v>
      </c>
      <c r="C258" t="n">
        <v>149.4</v>
      </c>
      <c r="D258" t="n">
        <v>149.8</v>
      </c>
    </row>
    <row r="259">
      <c r="A259" t="inlineStr">
        <is>
          <t>00:21:31</t>
        </is>
      </c>
      <c r="B259" t="n">
        <v>150.1</v>
      </c>
      <c r="C259" t="n">
        <v>149.4</v>
      </c>
      <c r="D259" t="n">
        <v>149.6</v>
      </c>
    </row>
    <row r="260">
      <c r="A260" t="inlineStr">
        <is>
          <t>00:21:36</t>
        </is>
      </c>
      <c r="B260" t="n">
        <v>150.1</v>
      </c>
      <c r="C260" t="n">
        <v>149.4</v>
      </c>
      <c r="D260" t="n">
        <v>149.8</v>
      </c>
    </row>
    <row r="261">
      <c r="A261" t="inlineStr">
        <is>
          <t>00:21:41</t>
        </is>
      </c>
      <c r="B261" t="n">
        <v>150.1</v>
      </c>
      <c r="C261" t="n">
        <v>149.2</v>
      </c>
      <c r="D261" t="n">
        <v>149.7</v>
      </c>
    </row>
    <row r="262">
      <c r="A262" t="inlineStr">
        <is>
          <t>00:21:46</t>
        </is>
      </c>
      <c r="B262" t="n">
        <v>150.1</v>
      </c>
      <c r="C262" t="n">
        <v>149.3</v>
      </c>
      <c r="D262" t="n">
        <v>150.1</v>
      </c>
    </row>
    <row r="263">
      <c r="A263" t="inlineStr">
        <is>
          <t>00:21:51</t>
        </is>
      </c>
      <c r="B263" t="n">
        <v>150.1</v>
      </c>
      <c r="C263" t="n">
        <v>149.2</v>
      </c>
      <c r="D263" t="n">
        <v>149.7</v>
      </c>
    </row>
    <row r="264">
      <c r="A264" t="inlineStr">
        <is>
          <t>00:21:56</t>
        </is>
      </c>
      <c r="B264" t="n">
        <v>149.9</v>
      </c>
      <c r="C264" t="n">
        <v>149.4</v>
      </c>
      <c r="D264" t="n">
        <v>149.7</v>
      </c>
    </row>
    <row r="265">
      <c r="A265" t="inlineStr">
        <is>
          <t>00:22:01</t>
        </is>
      </c>
      <c r="B265" t="n">
        <v>149.9</v>
      </c>
      <c r="C265" t="n">
        <v>149.2</v>
      </c>
      <c r="D265" t="n">
        <v>149.9</v>
      </c>
    </row>
    <row r="266">
      <c r="A266" t="inlineStr">
        <is>
          <t>00:22:06</t>
        </is>
      </c>
      <c r="B266" t="n">
        <v>149.7</v>
      </c>
      <c r="C266" t="n">
        <v>149.2</v>
      </c>
      <c r="D266" t="n">
        <v>149.8</v>
      </c>
    </row>
    <row r="267">
      <c r="A267" t="inlineStr">
        <is>
          <t>00:22:11</t>
        </is>
      </c>
      <c r="B267" t="n">
        <v>150.1</v>
      </c>
      <c r="C267" t="n">
        <v>149</v>
      </c>
      <c r="D267" t="n">
        <v>149.9</v>
      </c>
    </row>
    <row r="268">
      <c r="A268" t="inlineStr">
        <is>
          <t>00:22:16</t>
        </is>
      </c>
      <c r="B268" t="n">
        <v>150.2</v>
      </c>
      <c r="C268" t="n">
        <v>149.5</v>
      </c>
      <c r="D268" t="n">
        <v>149.8</v>
      </c>
    </row>
    <row r="269">
      <c r="A269" t="inlineStr">
        <is>
          <t>00:22:21</t>
        </is>
      </c>
      <c r="B269" t="n">
        <v>149.8</v>
      </c>
      <c r="C269" t="n">
        <v>149</v>
      </c>
      <c r="D269" t="n">
        <v>149.7</v>
      </c>
    </row>
    <row r="270">
      <c r="A270" t="inlineStr">
        <is>
          <t>00:22:26</t>
        </is>
      </c>
      <c r="B270" t="n">
        <v>150</v>
      </c>
      <c r="C270" t="n">
        <v>149.3</v>
      </c>
      <c r="D270" t="n">
        <v>149.9</v>
      </c>
    </row>
    <row r="271">
      <c r="A271" t="inlineStr">
        <is>
          <t>00:22:31</t>
        </is>
      </c>
      <c r="B271" t="n">
        <v>150.1</v>
      </c>
      <c r="C271" t="n">
        <v>149.4</v>
      </c>
      <c r="D271" t="n">
        <v>149.7</v>
      </c>
    </row>
    <row r="272">
      <c r="A272" t="inlineStr">
        <is>
          <t>00:22:36</t>
        </is>
      </c>
      <c r="B272" t="n">
        <v>150</v>
      </c>
      <c r="C272" t="n">
        <v>149.4</v>
      </c>
      <c r="D272" t="n">
        <v>149.8</v>
      </c>
    </row>
    <row r="273">
      <c r="A273" t="inlineStr">
        <is>
          <t>00:22:41</t>
        </is>
      </c>
      <c r="B273" t="n">
        <v>149.9</v>
      </c>
      <c r="C273" t="n">
        <v>149.3</v>
      </c>
      <c r="D273" t="n">
        <v>149.6</v>
      </c>
    </row>
    <row r="274">
      <c r="A274" t="inlineStr">
        <is>
          <t>00:22:46</t>
        </is>
      </c>
      <c r="B274" t="n">
        <v>149.9</v>
      </c>
      <c r="C274" t="n">
        <v>149.4</v>
      </c>
      <c r="D274" t="n">
        <v>149.7</v>
      </c>
    </row>
    <row r="275">
      <c r="A275" t="inlineStr">
        <is>
          <t>00:22:51</t>
        </is>
      </c>
      <c r="B275" t="n">
        <v>150.1</v>
      </c>
      <c r="C275" t="n">
        <v>149.4</v>
      </c>
      <c r="D275" t="n">
        <v>149.7</v>
      </c>
    </row>
    <row r="276">
      <c r="A276" t="inlineStr">
        <is>
          <t>00:22:56</t>
        </is>
      </c>
      <c r="B276" t="n">
        <v>150.1</v>
      </c>
      <c r="C276" t="n">
        <v>149.4</v>
      </c>
      <c r="D276" t="n">
        <v>149.8</v>
      </c>
    </row>
    <row r="277">
      <c r="A277" t="inlineStr">
        <is>
          <t>00:23:01</t>
        </is>
      </c>
      <c r="B277" t="n">
        <v>149.7</v>
      </c>
      <c r="C277" t="n">
        <v>149.2</v>
      </c>
      <c r="D277" t="n">
        <v>149.8</v>
      </c>
    </row>
    <row r="278">
      <c r="A278" t="inlineStr">
        <is>
          <t>00:23:06</t>
        </is>
      </c>
      <c r="B278" t="n">
        <v>150.3</v>
      </c>
      <c r="C278" t="n">
        <v>149.4</v>
      </c>
      <c r="D278" t="n">
        <v>149.8</v>
      </c>
    </row>
    <row r="279">
      <c r="A279" t="inlineStr">
        <is>
          <t>00:23:11</t>
        </is>
      </c>
      <c r="B279" t="n">
        <v>149.8</v>
      </c>
      <c r="C279" t="n">
        <v>149.2</v>
      </c>
      <c r="D279" t="n">
        <v>149.7</v>
      </c>
    </row>
    <row r="280">
      <c r="A280" t="inlineStr">
        <is>
          <t>00:23:16</t>
        </is>
      </c>
      <c r="B280" t="n">
        <v>150.1</v>
      </c>
      <c r="C280" t="n">
        <v>149.4</v>
      </c>
      <c r="D280" t="n">
        <v>149.7</v>
      </c>
    </row>
    <row r="281">
      <c r="A281" t="inlineStr">
        <is>
          <t>00:23:21</t>
        </is>
      </c>
      <c r="B281" t="n">
        <v>150</v>
      </c>
      <c r="C281" t="n">
        <v>149.2</v>
      </c>
      <c r="D281" t="n">
        <v>150.1</v>
      </c>
    </row>
    <row r="282">
      <c r="A282" t="inlineStr">
        <is>
          <t>00:23:26</t>
        </is>
      </c>
      <c r="B282" t="n">
        <v>150</v>
      </c>
      <c r="C282" t="n">
        <v>149.3</v>
      </c>
      <c r="D282" t="n">
        <v>149.7</v>
      </c>
    </row>
    <row r="283">
      <c r="A283" t="inlineStr">
        <is>
          <t>00:23:31</t>
        </is>
      </c>
      <c r="B283" t="n">
        <v>150</v>
      </c>
      <c r="C283" t="n">
        <v>149.2</v>
      </c>
      <c r="D283" t="n">
        <v>149.9</v>
      </c>
    </row>
    <row r="284">
      <c r="A284" t="inlineStr">
        <is>
          <t>00:23:36</t>
        </is>
      </c>
      <c r="B284" t="n">
        <v>150.1</v>
      </c>
      <c r="C284" t="n">
        <v>149.2</v>
      </c>
      <c r="D284" t="n">
        <v>149.7</v>
      </c>
    </row>
    <row r="285">
      <c r="A285" t="inlineStr">
        <is>
          <t>00:23:41</t>
        </is>
      </c>
      <c r="B285" t="n">
        <v>150</v>
      </c>
      <c r="C285" t="n">
        <v>149.2</v>
      </c>
      <c r="D285" t="n">
        <v>149.9</v>
      </c>
    </row>
    <row r="286">
      <c r="A286" t="inlineStr">
        <is>
          <t>00:23:46</t>
        </is>
      </c>
      <c r="B286" t="n">
        <v>149.9</v>
      </c>
      <c r="C286" t="n">
        <v>149.5</v>
      </c>
      <c r="D286" t="n">
        <v>149.7</v>
      </c>
    </row>
    <row r="287">
      <c r="A287" t="inlineStr">
        <is>
          <t>00:23:51</t>
        </is>
      </c>
      <c r="B287" t="n">
        <v>150</v>
      </c>
      <c r="C287" t="n">
        <v>149.2</v>
      </c>
      <c r="D287" t="n">
        <v>149.7</v>
      </c>
    </row>
    <row r="288">
      <c r="A288" t="inlineStr">
        <is>
          <t>00:23:56</t>
        </is>
      </c>
      <c r="B288" t="n">
        <v>150.1</v>
      </c>
      <c r="C288" t="n">
        <v>149.4</v>
      </c>
      <c r="D288" t="n">
        <v>149.8</v>
      </c>
    </row>
    <row r="289">
      <c r="A289" t="inlineStr">
        <is>
          <t>00:24:01</t>
        </is>
      </c>
      <c r="B289" t="n">
        <v>150.1</v>
      </c>
      <c r="C289" t="n">
        <v>149.2</v>
      </c>
      <c r="D289" t="n">
        <v>149.8</v>
      </c>
    </row>
    <row r="290">
      <c r="A290" t="inlineStr">
        <is>
          <t>00:24:06</t>
        </is>
      </c>
      <c r="B290" t="n">
        <v>150.1</v>
      </c>
      <c r="C290" t="n">
        <v>149.1</v>
      </c>
      <c r="D290" t="n">
        <v>149.8</v>
      </c>
    </row>
    <row r="291">
      <c r="A291" t="inlineStr">
        <is>
          <t>00:24:11</t>
        </is>
      </c>
      <c r="B291" t="n">
        <v>150.1</v>
      </c>
      <c r="C291" t="n">
        <v>149.4</v>
      </c>
      <c r="D291" t="n">
        <v>149.8</v>
      </c>
    </row>
    <row r="292">
      <c r="A292" t="inlineStr">
        <is>
          <t>00:24:16</t>
        </is>
      </c>
      <c r="B292" t="n">
        <v>150.1</v>
      </c>
      <c r="C292" t="n">
        <v>149.4</v>
      </c>
      <c r="D292" t="n">
        <v>149.9</v>
      </c>
    </row>
    <row r="293">
      <c r="A293" t="inlineStr">
        <is>
          <t>00:24:21</t>
        </is>
      </c>
      <c r="B293" t="n">
        <v>150.1</v>
      </c>
      <c r="C293" t="n">
        <v>149.3</v>
      </c>
      <c r="D293" t="n">
        <v>149.9</v>
      </c>
    </row>
    <row r="294">
      <c r="A294" t="inlineStr">
        <is>
          <t>00:24:26</t>
        </is>
      </c>
      <c r="B294" t="n">
        <v>150.1</v>
      </c>
      <c r="C294" t="n">
        <v>149.3</v>
      </c>
      <c r="D294" t="n">
        <v>149.7</v>
      </c>
    </row>
    <row r="295">
      <c r="A295" t="inlineStr">
        <is>
          <t>00:24:31</t>
        </is>
      </c>
      <c r="B295" t="n">
        <v>150</v>
      </c>
      <c r="C295" t="n">
        <v>149.6</v>
      </c>
      <c r="D295" t="n">
        <v>150.1</v>
      </c>
    </row>
    <row r="296">
      <c r="A296" t="inlineStr">
        <is>
          <t>00:24:36</t>
        </is>
      </c>
      <c r="B296" t="n">
        <v>150.1</v>
      </c>
      <c r="C296" t="n">
        <v>149.2</v>
      </c>
      <c r="D296" t="n">
        <v>149.9</v>
      </c>
    </row>
    <row r="297">
      <c r="A297" t="inlineStr">
        <is>
          <t>00:24:41</t>
        </is>
      </c>
      <c r="B297" t="n">
        <v>150.1</v>
      </c>
      <c r="C297" t="n">
        <v>149.4</v>
      </c>
      <c r="D297" t="n">
        <v>149.8</v>
      </c>
    </row>
    <row r="298">
      <c r="A298" t="inlineStr">
        <is>
          <t>00:24:46</t>
        </is>
      </c>
      <c r="B298" t="n">
        <v>149.9</v>
      </c>
      <c r="C298" t="n">
        <v>149.2</v>
      </c>
      <c r="D298" t="n">
        <v>150</v>
      </c>
    </row>
    <row r="299">
      <c r="A299" t="inlineStr">
        <is>
          <t>00:24:51</t>
        </is>
      </c>
      <c r="B299" t="n">
        <v>150.3</v>
      </c>
      <c r="C299" t="n">
        <v>149.4</v>
      </c>
      <c r="D299" t="n">
        <v>149.7</v>
      </c>
    </row>
    <row r="300">
      <c r="A300" t="inlineStr">
        <is>
          <t>00:24:56</t>
        </is>
      </c>
      <c r="B300" t="n">
        <v>150.1</v>
      </c>
      <c r="C300" t="n">
        <v>149.4</v>
      </c>
      <c r="D300" t="n">
        <v>149.7</v>
      </c>
    </row>
    <row r="301">
      <c r="A301" t="inlineStr">
        <is>
          <t>00:25:01</t>
        </is>
      </c>
      <c r="B301" t="n">
        <v>150.1</v>
      </c>
      <c r="C301" t="n">
        <v>149.3</v>
      </c>
      <c r="D301" t="n">
        <v>149.9</v>
      </c>
    </row>
    <row r="302">
      <c r="A302" t="inlineStr">
        <is>
          <t>00:25:06</t>
        </is>
      </c>
      <c r="B302" t="n">
        <v>150.3</v>
      </c>
      <c r="C302" t="n">
        <v>149.4</v>
      </c>
      <c r="D302" t="n">
        <v>149.7</v>
      </c>
    </row>
    <row r="303">
      <c r="A303" t="inlineStr">
        <is>
          <t>00:25:11</t>
        </is>
      </c>
      <c r="B303" t="n">
        <v>150</v>
      </c>
      <c r="C303" t="n">
        <v>149.7</v>
      </c>
      <c r="D303" t="n">
        <v>149.7</v>
      </c>
    </row>
    <row r="304">
      <c r="A304" t="inlineStr">
        <is>
          <t>00:25:16</t>
        </is>
      </c>
      <c r="B304" t="n">
        <v>149.7</v>
      </c>
      <c r="C304" t="n">
        <v>149.5</v>
      </c>
      <c r="D304" t="n">
        <v>149.7</v>
      </c>
    </row>
    <row r="305">
      <c r="A305" t="inlineStr">
        <is>
          <t>00:25:21</t>
        </is>
      </c>
      <c r="B305" t="n">
        <v>149.9</v>
      </c>
      <c r="C305" t="n">
        <v>149.4</v>
      </c>
      <c r="D305" t="n">
        <v>149.9</v>
      </c>
    </row>
    <row r="306">
      <c r="A306" t="inlineStr">
        <is>
          <t>00:25:26</t>
        </is>
      </c>
      <c r="B306" t="n">
        <v>150.3</v>
      </c>
      <c r="C306" t="n">
        <v>149.2</v>
      </c>
      <c r="D306" t="n">
        <v>149.7</v>
      </c>
    </row>
    <row r="307">
      <c r="A307" t="inlineStr">
        <is>
          <t>00:25:31</t>
        </is>
      </c>
      <c r="B307" t="n">
        <v>150.1</v>
      </c>
      <c r="C307" t="n">
        <v>149.4</v>
      </c>
      <c r="D307" t="n">
        <v>149.7</v>
      </c>
    </row>
    <row r="308">
      <c r="A308" t="inlineStr">
        <is>
          <t>00:25:36</t>
        </is>
      </c>
      <c r="B308" t="n">
        <v>150.1</v>
      </c>
      <c r="C308" t="n">
        <v>149.4</v>
      </c>
      <c r="D308" t="n">
        <v>149.8</v>
      </c>
    </row>
    <row r="309">
      <c r="A309" t="inlineStr">
        <is>
          <t>00:25:41</t>
        </is>
      </c>
      <c r="B309" t="n">
        <v>150</v>
      </c>
      <c r="C309" t="n">
        <v>149.4</v>
      </c>
      <c r="D309" t="n">
        <v>149.6</v>
      </c>
    </row>
    <row r="310">
      <c r="A310" t="inlineStr">
        <is>
          <t>00:25:46</t>
        </is>
      </c>
      <c r="B310" t="n">
        <v>150.1</v>
      </c>
      <c r="C310" t="n">
        <v>149.4</v>
      </c>
      <c r="D310" t="n">
        <v>149.9</v>
      </c>
    </row>
    <row r="311">
      <c r="A311" t="inlineStr">
        <is>
          <t>00:25:51</t>
        </is>
      </c>
      <c r="B311" t="n">
        <v>150.1</v>
      </c>
      <c r="C311" t="n">
        <v>149.1</v>
      </c>
      <c r="D311" t="n">
        <v>149.7</v>
      </c>
    </row>
    <row r="312">
      <c r="A312" t="inlineStr">
        <is>
          <t>00:25:56</t>
        </is>
      </c>
      <c r="B312" t="n">
        <v>149.9</v>
      </c>
      <c r="C312" t="n">
        <v>149.4</v>
      </c>
      <c r="D312" t="n">
        <v>149.7</v>
      </c>
    </row>
    <row r="313">
      <c r="A313" t="inlineStr">
        <is>
          <t>00:26:01</t>
        </is>
      </c>
      <c r="B313" t="n">
        <v>150.1</v>
      </c>
      <c r="C313" t="n">
        <v>149.4</v>
      </c>
      <c r="D313" t="n">
        <v>149.8</v>
      </c>
    </row>
    <row r="314">
      <c r="A314" t="inlineStr">
        <is>
          <t>00:26:06</t>
        </is>
      </c>
      <c r="B314" t="n">
        <v>149.9</v>
      </c>
      <c r="C314" t="n">
        <v>149.4</v>
      </c>
      <c r="D314" t="n">
        <v>149.7</v>
      </c>
    </row>
    <row r="315">
      <c r="A315" t="inlineStr">
        <is>
          <t>00:26:11</t>
        </is>
      </c>
      <c r="B315" t="n">
        <v>149.9</v>
      </c>
      <c r="C315" t="n">
        <v>149.5</v>
      </c>
      <c r="D315" t="n">
        <v>149.9</v>
      </c>
    </row>
    <row r="316">
      <c r="A316" t="inlineStr">
        <is>
          <t>00:26:16</t>
        </is>
      </c>
      <c r="B316" t="n">
        <v>150.1</v>
      </c>
      <c r="C316" t="n">
        <v>149.4</v>
      </c>
      <c r="D316" t="n">
        <v>149.7</v>
      </c>
    </row>
    <row r="317">
      <c r="A317" t="inlineStr">
        <is>
          <t>00:26:21</t>
        </is>
      </c>
      <c r="B317" t="n">
        <v>150.1</v>
      </c>
      <c r="C317" t="n">
        <v>149.2</v>
      </c>
      <c r="D317" t="n">
        <v>149.8</v>
      </c>
    </row>
    <row r="318">
      <c r="A318" t="inlineStr">
        <is>
          <t>00:26:26</t>
        </is>
      </c>
      <c r="B318" t="n">
        <v>150.1</v>
      </c>
      <c r="C318" t="n">
        <v>149.3</v>
      </c>
      <c r="D318" t="n">
        <v>150.1</v>
      </c>
    </row>
    <row r="319">
      <c r="A319" t="inlineStr">
        <is>
          <t>00:26:31</t>
        </is>
      </c>
      <c r="B319" t="n">
        <v>150.1</v>
      </c>
      <c r="C319" t="n">
        <v>149.5</v>
      </c>
      <c r="D319" t="n">
        <v>149.8</v>
      </c>
    </row>
    <row r="320">
      <c r="A320" t="inlineStr">
        <is>
          <t>00:26:36</t>
        </is>
      </c>
      <c r="B320" t="n">
        <v>150</v>
      </c>
      <c r="C320" t="n">
        <v>149.4</v>
      </c>
      <c r="D320" t="n">
        <v>149.8</v>
      </c>
    </row>
    <row r="321">
      <c r="A321" t="inlineStr">
        <is>
          <t>00:26:41</t>
        </is>
      </c>
      <c r="B321" t="n">
        <v>150.1</v>
      </c>
      <c r="C321" t="n">
        <v>149.4</v>
      </c>
      <c r="D321" t="n">
        <v>149.8</v>
      </c>
    </row>
    <row r="322">
      <c r="A322" t="inlineStr">
        <is>
          <t>00:26:46</t>
        </is>
      </c>
      <c r="B322" t="n">
        <v>149.9</v>
      </c>
      <c r="C322" t="n">
        <v>149.3</v>
      </c>
      <c r="D322" t="n">
        <v>149.7</v>
      </c>
    </row>
    <row r="323">
      <c r="A323" t="inlineStr">
        <is>
          <t>00:26:51</t>
        </is>
      </c>
      <c r="B323" t="n">
        <v>150.1</v>
      </c>
      <c r="C323" t="n">
        <v>149.5</v>
      </c>
      <c r="D323" t="n">
        <v>149.8</v>
      </c>
    </row>
    <row r="324">
      <c r="A324" t="inlineStr">
        <is>
          <t>00:26:56</t>
        </is>
      </c>
      <c r="B324" t="n">
        <v>149.9</v>
      </c>
      <c r="C324" t="n">
        <v>149.4</v>
      </c>
      <c r="D324" t="n">
        <v>149.9</v>
      </c>
    </row>
    <row r="325">
      <c r="A325" t="inlineStr">
        <is>
          <t>00:27:01</t>
        </is>
      </c>
      <c r="B325" t="n">
        <v>149.9</v>
      </c>
      <c r="C325" t="n">
        <v>149.4</v>
      </c>
      <c r="D325" t="n">
        <v>149.9</v>
      </c>
    </row>
    <row r="326">
      <c r="A326" t="inlineStr">
        <is>
          <t>00:27:06</t>
        </is>
      </c>
      <c r="B326" t="n">
        <v>150.1</v>
      </c>
      <c r="C326" t="n">
        <v>149.4</v>
      </c>
      <c r="D326" t="n">
        <v>149.6</v>
      </c>
    </row>
    <row r="327">
      <c r="A327" t="inlineStr">
        <is>
          <t>00:27:11</t>
        </is>
      </c>
      <c r="B327" t="n">
        <v>150.1</v>
      </c>
      <c r="C327" t="n">
        <v>149.4</v>
      </c>
      <c r="D327" t="n">
        <v>149.7</v>
      </c>
    </row>
    <row r="328">
      <c r="A328" t="inlineStr">
        <is>
          <t>00:27:16</t>
        </is>
      </c>
      <c r="B328" t="n">
        <v>150.1</v>
      </c>
      <c r="C328" t="n">
        <v>149.4</v>
      </c>
      <c r="D328" t="n">
        <v>149.9</v>
      </c>
    </row>
    <row r="329">
      <c r="A329" t="inlineStr">
        <is>
          <t>00:27:21</t>
        </is>
      </c>
      <c r="B329" t="n">
        <v>150.1</v>
      </c>
      <c r="C329" t="n">
        <v>149.3</v>
      </c>
      <c r="D329" t="n">
        <v>149.9</v>
      </c>
    </row>
    <row r="330">
      <c r="A330" t="inlineStr">
        <is>
          <t>00:27:26</t>
        </is>
      </c>
      <c r="B330" t="n">
        <v>149.9</v>
      </c>
      <c r="C330" t="n">
        <v>149.4</v>
      </c>
      <c r="D330" t="n">
        <v>149.7</v>
      </c>
    </row>
    <row r="331">
      <c r="A331" t="inlineStr">
        <is>
          <t>00:27:31</t>
        </is>
      </c>
      <c r="B331" t="n">
        <v>149.9</v>
      </c>
      <c r="C331" t="n">
        <v>149.3</v>
      </c>
      <c r="D331" t="n">
        <v>149.7</v>
      </c>
    </row>
    <row r="332">
      <c r="A332" t="inlineStr">
        <is>
          <t>00:27:36</t>
        </is>
      </c>
      <c r="B332" t="n">
        <v>149.5</v>
      </c>
      <c r="C332" t="n">
        <v>149.2</v>
      </c>
      <c r="D332" t="n">
        <v>149.8</v>
      </c>
    </row>
    <row r="333">
      <c r="A333" t="inlineStr">
        <is>
          <t>00:27:41</t>
        </is>
      </c>
      <c r="B333" t="n">
        <v>150.1</v>
      </c>
      <c r="C333" t="n">
        <v>149.4</v>
      </c>
      <c r="D333" t="n">
        <v>149.8</v>
      </c>
    </row>
    <row r="334">
      <c r="A334" t="inlineStr">
        <is>
          <t>00:27:46</t>
        </is>
      </c>
      <c r="B334" t="n">
        <v>150.1</v>
      </c>
      <c r="C334" t="n">
        <v>149.4</v>
      </c>
      <c r="D334" t="n">
        <v>149.7</v>
      </c>
    </row>
    <row r="335">
      <c r="A335" t="inlineStr">
        <is>
          <t>00:27:51</t>
        </is>
      </c>
      <c r="B335" t="n">
        <v>149.9</v>
      </c>
      <c r="C335" t="n">
        <v>149.4</v>
      </c>
      <c r="D335" t="n">
        <v>149.9</v>
      </c>
    </row>
    <row r="336">
      <c r="A336" t="inlineStr">
        <is>
          <t>00:27:56</t>
        </is>
      </c>
      <c r="B336" t="n">
        <v>150.3</v>
      </c>
      <c r="C336" t="n">
        <v>149.3</v>
      </c>
      <c r="D336" t="n">
        <v>150.2</v>
      </c>
    </row>
    <row r="337">
      <c r="A337" t="inlineStr">
        <is>
          <t>00:28:01</t>
        </is>
      </c>
      <c r="B337" t="n">
        <v>150.2</v>
      </c>
      <c r="C337" t="n">
        <v>149.3</v>
      </c>
      <c r="D337" t="n">
        <v>150</v>
      </c>
    </row>
    <row r="338">
      <c r="A338" t="inlineStr">
        <is>
          <t>00:28:06</t>
        </is>
      </c>
      <c r="B338" t="n">
        <v>150.1</v>
      </c>
      <c r="C338" t="n">
        <v>149.4</v>
      </c>
      <c r="D338" t="n">
        <v>149.7</v>
      </c>
    </row>
    <row r="339">
      <c r="A339" t="inlineStr">
        <is>
          <t>00:28:11</t>
        </is>
      </c>
      <c r="B339" t="n">
        <v>150.1</v>
      </c>
      <c r="C339" t="n">
        <v>149.4</v>
      </c>
      <c r="D339" t="n">
        <v>149.5</v>
      </c>
    </row>
    <row r="340">
      <c r="A340" t="inlineStr">
        <is>
          <t>00:28:16</t>
        </is>
      </c>
      <c r="B340" t="n">
        <v>150.1</v>
      </c>
      <c r="C340" t="n">
        <v>149.4</v>
      </c>
      <c r="D340" t="n">
        <v>149.7</v>
      </c>
    </row>
    <row r="341">
      <c r="A341" t="inlineStr">
        <is>
          <t>00:28:21</t>
        </is>
      </c>
      <c r="B341" t="n">
        <v>149.6</v>
      </c>
      <c r="C341" t="n">
        <v>149.3</v>
      </c>
      <c r="D341" t="n">
        <v>149.5</v>
      </c>
    </row>
    <row r="342">
      <c r="A342" t="inlineStr">
        <is>
          <t>00:28:26</t>
        </is>
      </c>
      <c r="B342" t="n">
        <v>150.1</v>
      </c>
      <c r="C342" t="n">
        <v>149.2</v>
      </c>
      <c r="D342" t="n">
        <v>149.8</v>
      </c>
    </row>
    <row r="343">
      <c r="A343" t="inlineStr">
        <is>
          <t>00:28:31</t>
        </is>
      </c>
      <c r="B343" t="n">
        <v>150.2</v>
      </c>
      <c r="C343" t="n">
        <v>149.2</v>
      </c>
      <c r="D343" t="n">
        <v>149.9</v>
      </c>
    </row>
    <row r="344">
      <c r="A344" t="inlineStr">
        <is>
          <t>00:28:36</t>
        </is>
      </c>
      <c r="B344" t="n">
        <v>150.1</v>
      </c>
      <c r="C344" t="n">
        <v>149.4</v>
      </c>
      <c r="D344" t="n">
        <v>149.8</v>
      </c>
    </row>
    <row r="345">
      <c r="A345" t="inlineStr">
        <is>
          <t>00:28:41</t>
        </is>
      </c>
      <c r="B345" t="n">
        <v>150.3</v>
      </c>
      <c r="C345" t="n">
        <v>149.4</v>
      </c>
      <c r="D345" t="n">
        <v>149.8</v>
      </c>
    </row>
    <row r="346">
      <c r="A346" t="inlineStr">
        <is>
          <t>00:28:46</t>
        </is>
      </c>
      <c r="B346" t="n">
        <v>150.1</v>
      </c>
      <c r="C346" t="n">
        <v>149.5</v>
      </c>
      <c r="D346" t="n">
        <v>150.1</v>
      </c>
    </row>
    <row r="347">
      <c r="A347" t="inlineStr">
        <is>
          <t>00:28:51</t>
        </is>
      </c>
      <c r="B347" t="n">
        <v>150.1</v>
      </c>
      <c r="C347" t="n">
        <v>149.4</v>
      </c>
      <c r="D347" t="n">
        <v>149.7</v>
      </c>
    </row>
    <row r="348">
      <c r="A348" t="inlineStr">
        <is>
          <t>00:28:56</t>
        </is>
      </c>
      <c r="B348" t="n">
        <v>150</v>
      </c>
      <c r="C348" t="n">
        <v>149</v>
      </c>
      <c r="D348" t="n">
        <v>149.8</v>
      </c>
    </row>
    <row r="349">
      <c r="A349" t="inlineStr">
        <is>
          <t>00:29:01</t>
        </is>
      </c>
      <c r="B349" t="n">
        <v>150</v>
      </c>
      <c r="C349" t="n">
        <v>149.4</v>
      </c>
      <c r="D349" t="n">
        <v>149.8</v>
      </c>
    </row>
    <row r="350">
      <c r="A350" t="inlineStr">
        <is>
          <t>00:29:06</t>
        </is>
      </c>
      <c r="B350" t="n">
        <v>150</v>
      </c>
      <c r="C350" t="n">
        <v>149.2</v>
      </c>
      <c r="D350" t="n">
        <v>150.1</v>
      </c>
    </row>
    <row r="351">
      <c r="A351" t="inlineStr">
        <is>
          <t>00:29:11</t>
        </is>
      </c>
      <c r="B351" t="n">
        <v>150.2</v>
      </c>
      <c r="C351" t="n">
        <v>149.3</v>
      </c>
      <c r="D351" t="n">
        <v>149.9</v>
      </c>
    </row>
    <row r="352">
      <c r="A352" t="inlineStr">
        <is>
          <t>00:29:16</t>
        </is>
      </c>
      <c r="B352" t="n">
        <v>149.7</v>
      </c>
      <c r="C352" t="n">
        <v>149.2</v>
      </c>
      <c r="D352" t="n">
        <v>150</v>
      </c>
    </row>
    <row r="353">
      <c r="A353" t="inlineStr">
        <is>
          <t>00:29:21</t>
        </is>
      </c>
      <c r="B353" t="n">
        <v>150.1</v>
      </c>
      <c r="C353" t="n">
        <v>149.3</v>
      </c>
      <c r="D353" t="n">
        <v>149.7</v>
      </c>
    </row>
    <row r="354">
      <c r="A354" t="inlineStr">
        <is>
          <t>00:29:26</t>
        </is>
      </c>
      <c r="B354" t="n">
        <v>150.1</v>
      </c>
      <c r="C354" t="n">
        <v>149.5</v>
      </c>
      <c r="D354" t="n">
        <v>149.7</v>
      </c>
    </row>
    <row r="355">
      <c r="A355" t="inlineStr">
        <is>
          <t>00:29:31</t>
        </is>
      </c>
      <c r="B355" t="n">
        <v>149.9</v>
      </c>
      <c r="C355" t="n">
        <v>149.1</v>
      </c>
      <c r="D355" t="n">
        <v>149.9</v>
      </c>
    </row>
    <row r="356">
      <c r="A356" t="inlineStr">
        <is>
          <t>00:29:36</t>
        </is>
      </c>
      <c r="B356" t="n">
        <v>150.1</v>
      </c>
      <c r="C356" t="n">
        <v>149.4</v>
      </c>
      <c r="D356" t="n">
        <v>150.1</v>
      </c>
    </row>
    <row r="357">
      <c r="A357" t="inlineStr">
        <is>
          <t>00:29:41</t>
        </is>
      </c>
      <c r="B357" t="n">
        <v>150.1</v>
      </c>
      <c r="C357" t="n">
        <v>149.4</v>
      </c>
      <c r="D357" t="n">
        <v>149.8</v>
      </c>
    </row>
    <row r="358">
      <c r="A358" t="inlineStr">
        <is>
          <t>00:29:46</t>
        </is>
      </c>
      <c r="B358" t="n">
        <v>150</v>
      </c>
      <c r="C358" t="n">
        <v>149.3</v>
      </c>
      <c r="D358" t="n">
        <v>149.9</v>
      </c>
    </row>
    <row r="359">
      <c r="A359" t="inlineStr">
        <is>
          <t>00:29:51</t>
        </is>
      </c>
      <c r="B359" t="n">
        <v>150.1</v>
      </c>
      <c r="C359" t="n">
        <v>149.5</v>
      </c>
      <c r="D359" t="n">
        <v>149.8</v>
      </c>
    </row>
    <row r="360">
      <c r="A360" t="inlineStr">
        <is>
          <t>00:29:56</t>
        </is>
      </c>
      <c r="B360" t="n">
        <v>150.1</v>
      </c>
      <c r="C360" t="n">
        <v>149.4</v>
      </c>
      <c r="D360" t="n">
        <v>149.8</v>
      </c>
    </row>
    <row r="361">
      <c r="A361" t="inlineStr">
        <is>
          <t>00:30:01</t>
        </is>
      </c>
      <c r="B361" t="n">
        <v>150.2</v>
      </c>
      <c r="C361" t="n">
        <v>149.3</v>
      </c>
      <c r="D361" t="n">
        <v>149.8</v>
      </c>
    </row>
    <row r="362">
      <c r="A362" t="inlineStr">
        <is>
          <t>00:30:06</t>
        </is>
      </c>
      <c r="B362" t="n">
        <v>150.2</v>
      </c>
      <c r="C362" t="n">
        <v>149.4</v>
      </c>
      <c r="D362" t="n">
        <v>149.7</v>
      </c>
    </row>
    <row r="363">
      <c r="A363" t="inlineStr">
        <is>
          <t>00:30:11</t>
        </is>
      </c>
      <c r="B363" t="n">
        <v>150.1</v>
      </c>
      <c r="C363" t="n">
        <v>149.5</v>
      </c>
      <c r="D363" t="n">
        <v>149.8</v>
      </c>
    </row>
    <row r="364">
      <c r="A364" t="inlineStr">
        <is>
          <t>00:30:16</t>
        </is>
      </c>
      <c r="B364" t="n">
        <v>150.1</v>
      </c>
      <c r="C364" t="n">
        <v>149.5</v>
      </c>
      <c r="D364" t="n">
        <v>149.7</v>
      </c>
    </row>
    <row r="365">
      <c r="A365" t="inlineStr">
        <is>
          <t>00:30:21</t>
        </is>
      </c>
      <c r="B365" t="n">
        <v>150.1</v>
      </c>
      <c r="C365" t="n">
        <v>149.5</v>
      </c>
      <c r="D365" t="n">
        <v>149.9</v>
      </c>
    </row>
    <row r="366">
      <c r="A366" t="inlineStr">
        <is>
          <t>00:30:26</t>
        </is>
      </c>
      <c r="B366" t="n">
        <v>149.5</v>
      </c>
      <c r="C366" t="n">
        <v>149.4</v>
      </c>
      <c r="D366" t="n">
        <v>150</v>
      </c>
    </row>
    <row r="367">
      <c r="A367" t="inlineStr">
        <is>
          <t>00:30:31</t>
        </is>
      </c>
      <c r="B367" t="n">
        <v>150</v>
      </c>
      <c r="C367" t="n">
        <v>149.2</v>
      </c>
      <c r="D367" t="n">
        <v>149.7</v>
      </c>
    </row>
    <row r="368">
      <c r="A368" t="inlineStr">
        <is>
          <t>00:30:36</t>
        </is>
      </c>
      <c r="B368" t="n">
        <v>149.9</v>
      </c>
      <c r="C368" t="n">
        <v>149.4</v>
      </c>
      <c r="D368" t="n">
        <v>149.9</v>
      </c>
    </row>
    <row r="369">
      <c r="A369" t="inlineStr">
        <is>
          <t>00:30:41</t>
        </is>
      </c>
      <c r="B369" t="n">
        <v>150</v>
      </c>
      <c r="C369" t="n">
        <v>149.4</v>
      </c>
      <c r="D369" t="n">
        <v>149.8</v>
      </c>
    </row>
    <row r="370">
      <c r="A370" t="inlineStr">
        <is>
          <t>00:30:46</t>
        </is>
      </c>
      <c r="B370" t="n">
        <v>150.1</v>
      </c>
      <c r="C370" t="n">
        <v>149.2</v>
      </c>
      <c r="D370" t="n">
        <v>150</v>
      </c>
    </row>
    <row r="371">
      <c r="A371" t="inlineStr">
        <is>
          <t>00:30:51</t>
        </is>
      </c>
      <c r="B371" t="n">
        <v>150.1</v>
      </c>
      <c r="C371" t="n">
        <v>149.4</v>
      </c>
      <c r="D371" t="n">
        <v>149.8</v>
      </c>
    </row>
    <row r="372">
      <c r="A372" t="inlineStr">
        <is>
          <t>00:30:56</t>
        </is>
      </c>
      <c r="B372" t="n">
        <v>150</v>
      </c>
      <c r="C372" t="n">
        <v>149.3</v>
      </c>
      <c r="D372" t="n">
        <v>149.8</v>
      </c>
    </row>
    <row r="373">
      <c r="A373" t="inlineStr">
        <is>
          <t>00:31:01</t>
        </is>
      </c>
      <c r="B373" t="n">
        <v>150.1</v>
      </c>
      <c r="C373" t="n">
        <v>149.2</v>
      </c>
      <c r="D373" t="n">
        <v>149.7</v>
      </c>
    </row>
    <row r="374">
      <c r="A374" t="inlineStr">
        <is>
          <t>00:31:06</t>
        </is>
      </c>
      <c r="B374" t="n">
        <v>150</v>
      </c>
      <c r="C374" t="n">
        <v>149.4</v>
      </c>
      <c r="D374" t="n">
        <v>149.7</v>
      </c>
    </row>
    <row r="375">
      <c r="A375" t="inlineStr">
        <is>
          <t>00:31:11</t>
        </is>
      </c>
      <c r="B375" t="n">
        <v>150.3</v>
      </c>
      <c r="C375" t="n">
        <v>149.2</v>
      </c>
      <c r="D375" t="n">
        <v>149.9</v>
      </c>
    </row>
    <row r="376">
      <c r="A376" t="inlineStr">
        <is>
          <t>00:31:16</t>
        </is>
      </c>
      <c r="B376" t="n">
        <v>149.9</v>
      </c>
      <c r="C376" t="n">
        <v>149.2</v>
      </c>
      <c r="D376" t="n">
        <v>149.7</v>
      </c>
    </row>
    <row r="377">
      <c r="A377" t="inlineStr">
        <is>
          <t>00:31:21</t>
        </is>
      </c>
      <c r="B377" t="n">
        <v>150.1</v>
      </c>
      <c r="C377" t="n">
        <v>149.7</v>
      </c>
      <c r="D377" t="n">
        <v>149.7</v>
      </c>
    </row>
    <row r="378">
      <c r="A378" t="inlineStr">
        <is>
          <t>00:31:26</t>
        </is>
      </c>
      <c r="B378" t="n">
        <v>149.9</v>
      </c>
      <c r="C378" t="n">
        <v>149.4</v>
      </c>
      <c r="D378" t="n">
        <v>150</v>
      </c>
    </row>
    <row r="379">
      <c r="A379" t="inlineStr">
        <is>
          <t>00:31:31</t>
        </is>
      </c>
      <c r="B379" t="n">
        <v>150</v>
      </c>
      <c r="C379" t="n">
        <v>149.4</v>
      </c>
      <c r="D379" t="n">
        <v>150.1</v>
      </c>
    </row>
    <row r="380">
      <c r="A380" t="inlineStr">
        <is>
          <t>00:31:36</t>
        </is>
      </c>
      <c r="B380" t="n">
        <v>150</v>
      </c>
      <c r="C380" t="n">
        <v>149.4</v>
      </c>
      <c r="D380" t="n">
        <v>150</v>
      </c>
    </row>
    <row r="381">
      <c r="A381" t="inlineStr">
        <is>
          <t>00:31:41</t>
        </is>
      </c>
      <c r="B381" t="n">
        <v>150.2</v>
      </c>
      <c r="C381" t="n">
        <v>149.3</v>
      </c>
      <c r="D381" t="n">
        <v>149.6</v>
      </c>
    </row>
    <row r="382">
      <c r="A382" t="inlineStr">
        <is>
          <t>00:31:46</t>
        </is>
      </c>
      <c r="B382" t="n">
        <v>150.1</v>
      </c>
      <c r="C382" t="n">
        <v>149</v>
      </c>
      <c r="D382" t="n">
        <v>149.7</v>
      </c>
    </row>
    <row r="383">
      <c r="A383" t="inlineStr">
        <is>
          <t>00:31:51</t>
        </is>
      </c>
      <c r="B383" t="n">
        <v>150</v>
      </c>
      <c r="C383" t="n">
        <v>149.2</v>
      </c>
      <c r="D383" t="n">
        <v>149.8</v>
      </c>
    </row>
    <row r="384">
      <c r="A384" t="inlineStr">
        <is>
          <t>00:31:56</t>
        </is>
      </c>
      <c r="B384" t="n">
        <v>150.4</v>
      </c>
      <c r="C384" t="n">
        <v>149.4</v>
      </c>
      <c r="D384" t="n">
        <v>149.7</v>
      </c>
    </row>
    <row r="385">
      <c r="A385" t="inlineStr">
        <is>
          <t>00:32:01</t>
        </is>
      </c>
      <c r="B385" t="n">
        <v>150</v>
      </c>
      <c r="C385" t="n">
        <v>149.4</v>
      </c>
      <c r="D385" t="n">
        <v>149.9</v>
      </c>
    </row>
    <row r="386">
      <c r="A386" t="inlineStr">
        <is>
          <t>00:32:06</t>
        </is>
      </c>
      <c r="B386" t="n">
        <v>150.2</v>
      </c>
      <c r="C386" t="n">
        <v>149.1</v>
      </c>
      <c r="D386" t="n">
        <v>149.9</v>
      </c>
    </row>
    <row r="387">
      <c r="A387" t="inlineStr">
        <is>
          <t>00:32:11</t>
        </is>
      </c>
      <c r="B387" t="n">
        <v>150.1</v>
      </c>
      <c r="C387" t="n">
        <v>149.2</v>
      </c>
      <c r="D387" t="n">
        <v>150</v>
      </c>
    </row>
    <row r="388">
      <c r="A388" t="inlineStr">
        <is>
          <t>00:32:16</t>
        </is>
      </c>
      <c r="B388" t="n">
        <v>150.1</v>
      </c>
      <c r="C388" t="n">
        <v>149.4</v>
      </c>
      <c r="D388" t="n">
        <v>149.7</v>
      </c>
    </row>
    <row r="389">
      <c r="A389" t="inlineStr">
        <is>
          <t>00:32:21</t>
        </is>
      </c>
      <c r="B389" t="n">
        <v>150</v>
      </c>
      <c r="C389" t="n">
        <v>149.2</v>
      </c>
      <c r="D389" t="n">
        <v>149.6</v>
      </c>
    </row>
    <row r="390">
      <c r="A390" t="inlineStr">
        <is>
          <t>00:32:26</t>
        </is>
      </c>
      <c r="B390" t="n">
        <v>150.2</v>
      </c>
      <c r="C390" t="n">
        <v>149.4</v>
      </c>
      <c r="D390" t="n">
        <v>149.7</v>
      </c>
    </row>
    <row r="391">
      <c r="A391" t="inlineStr">
        <is>
          <t>00:32:31</t>
        </is>
      </c>
      <c r="B391" t="n">
        <v>150.1</v>
      </c>
      <c r="C391" t="n">
        <v>149.3</v>
      </c>
      <c r="D391" t="n">
        <v>149.7</v>
      </c>
    </row>
    <row r="392">
      <c r="A392" t="inlineStr">
        <is>
          <t>00:32:36</t>
        </is>
      </c>
      <c r="B392" t="n">
        <v>150.1</v>
      </c>
      <c r="C392" t="n">
        <v>149.4</v>
      </c>
      <c r="D392" t="n">
        <v>149.8</v>
      </c>
    </row>
    <row r="393">
      <c r="A393" t="inlineStr">
        <is>
          <t>00:32:41</t>
        </is>
      </c>
      <c r="B393" t="n">
        <v>150.2</v>
      </c>
      <c r="C393" t="n">
        <v>149.4</v>
      </c>
      <c r="D393" t="n">
        <v>149.8</v>
      </c>
    </row>
    <row r="394">
      <c r="A394" t="inlineStr">
        <is>
          <t>00:32:46</t>
        </is>
      </c>
      <c r="B394" t="n">
        <v>150.1</v>
      </c>
      <c r="C394" t="n">
        <v>149.4</v>
      </c>
      <c r="D394" t="n">
        <v>149.8</v>
      </c>
    </row>
    <row r="395">
      <c r="A395" t="inlineStr">
        <is>
          <t>00:32:51</t>
        </is>
      </c>
      <c r="B395" t="n">
        <v>150</v>
      </c>
      <c r="C395" t="n">
        <v>149.4</v>
      </c>
      <c r="D395" t="n">
        <v>149.6</v>
      </c>
    </row>
    <row r="396">
      <c r="A396" t="inlineStr">
        <is>
          <t>00:32:56</t>
        </is>
      </c>
      <c r="B396" t="n">
        <v>149.7</v>
      </c>
      <c r="C396" t="n">
        <v>149.3</v>
      </c>
      <c r="D396" t="n">
        <v>149.9</v>
      </c>
    </row>
    <row r="397">
      <c r="A397" t="inlineStr">
        <is>
          <t>00:33:01</t>
        </is>
      </c>
      <c r="B397" t="n">
        <v>150.1</v>
      </c>
      <c r="C397" t="n">
        <v>149</v>
      </c>
      <c r="D397" t="n">
        <v>149.5</v>
      </c>
    </row>
    <row r="398">
      <c r="A398" t="inlineStr">
        <is>
          <t>00:33:06</t>
        </is>
      </c>
      <c r="B398" t="n">
        <v>150.2</v>
      </c>
      <c r="C398" t="n">
        <v>149.4</v>
      </c>
      <c r="D398" t="n">
        <v>149.7</v>
      </c>
    </row>
    <row r="399">
      <c r="A399" t="inlineStr">
        <is>
          <t>00:33:11</t>
        </is>
      </c>
      <c r="B399" t="n">
        <v>150.1</v>
      </c>
      <c r="C399" t="n">
        <v>149.4</v>
      </c>
      <c r="D399" t="n">
        <v>149.8</v>
      </c>
    </row>
    <row r="400">
      <c r="A400" t="inlineStr">
        <is>
          <t>00:33:16</t>
        </is>
      </c>
      <c r="B400" t="n">
        <v>150</v>
      </c>
      <c r="C400" t="n">
        <v>149.2</v>
      </c>
      <c r="D400" t="n">
        <v>149.6</v>
      </c>
    </row>
    <row r="401">
      <c r="A401" t="inlineStr">
        <is>
          <t>00:33:21</t>
        </is>
      </c>
      <c r="B401" t="n">
        <v>150.1</v>
      </c>
      <c r="C401" t="n">
        <v>149.2</v>
      </c>
      <c r="D401" t="n">
        <v>149.7</v>
      </c>
    </row>
    <row r="402">
      <c r="A402" t="inlineStr">
        <is>
          <t>00:33:26</t>
        </is>
      </c>
      <c r="B402" t="n">
        <v>150</v>
      </c>
      <c r="C402" t="n">
        <v>149.1</v>
      </c>
      <c r="D402" t="n">
        <v>149.9</v>
      </c>
    </row>
    <row r="403">
      <c r="A403" t="inlineStr">
        <is>
          <t>00:33:31</t>
        </is>
      </c>
      <c r="B403" t="n">
        <v>149.9</v>
      </c>
      <c r="C403" t="n">
        <v>149.4</v>
      </c>
      <c r="D403" t="n">
        <v>149.8</v>
      </c>
    </row>
    <row r="404">
      <c r="A404" t="inlineStr">
        <is>
          <t>00:33:36</t>
        </is>
      </c>
      <c r="B404" t="n">
        <v>150.2</v>
      </c>
      <c r="C404" t="n">
        <v>149.5</v>
      </c>
      <c r="D404" t="n">
        <v>149.7</v>
      </c>
    </row>
    <row r="405">
      <c r="A405" t="inlineStr">
        <is>
          <t>00:33:41</t>
        </is>
      </c>
      <c r="B405" t="n">
        <v>149.8</v>
      </c>
      <c r="C405" t="n">
        <v>149.5</v>
      </c>
      <c r="D405" t="n">
        <v>149.7</v>
      </c>
    </row>
    <row r="406">
      <c r="A406" t="inlineStr">
        <is>
          <t>00:33:46</t>
        </is>
      </c>
      <c r="B406" t="n">
        <v>150.1</v>
      </c>
      <c r="C406" t="n">
        <v>149.4</v>
      </c>
      <c r="D406" t="n">
        <v>149.8</v>
      </c>
    </row>
    <row r="407">
      <c r="A407" t="inlineStr">
        <is>
          <t>00:33:51</t>
        </is>
      </c>
      <c r="B407" t="n">
        <v>149.8</v>
      </c>
      <c r="C407" t="n">
        <v>149.3</v>
      </c>
      <c r="D407" t="n">
        <v>149.8</v>
      </c>
    </row>
    <row r="408">
      <c r="A408" t="inlineStr">
        <is>
          <t>00:33:56</t>
        </is>
      </c>
      <c r="B408" t="n">
        <v>150</v>
      </c>
      <c r="C408" t="n">
        <v>149.4</v>
      </c>
      <c r="D408" t="n">
        <v>150.2</v>
      </c>
    </row>
    <row r="409">
      <c r="A409" t="inlineStr">
        <is>
          <t>00:34:01</t>
        </is>
      </c>
      <c r="B409" t="n">
        <v>149.9</v>
      </c>
      <c r="C409" t="n">
        <v>149.2</v>
      </c>
      <c r="D409" t="n">
        <v>149.7</v>
      </c>
    </row>
    <row r="410">
      <c r="A410" t="inlineStr">
        <is>
          <t>00:34:06</t>
        </is>
      </c>
      <c r="B410" t="n">
        <v>149.9</v>
      </c>
      <c r="C410" t="n">
        <v>149.4</v>
      </c>
      <c r="D410" t="n">
        <v>149.5</v>
      </c>
    </row>
    <row r="411">
      <c r="A411" t="inlineStr">
        <is>
          <t>00:34:11</t>
        </is>
      </c>
      <c r="B411" t="n">
        <v>150</v>
      </c>
      <c r="C411" t="n">
        <v>149.1</v>
      </c>
      <c r="D411" t="n">
        <v>149.7</v>
      </c>
    </row>
    <row r="412">
      <c r="A412" t="inlineStr">
        <is>
          <t>00:34:16</t>
        </is>
      </c>
      <c r="B412" t="n">
        <v>150</v>
      </c>
      <c r="C412" t="n">
        <v>149.4</v>
      </c>
      <c r="D412" t="n">
        <v>150</v>
      </c>
    </row>
    <row r="413">
      <c r="A413" t="inlineStr">
        <is>
          <t>00:34:21</t>
        </is>
      </c>
      <c r="B413" t="n">
        <v>149.9</v>
      </c>
      <c r="C413" t="n">
        <v>149.3</v>
      </c>
      <c r="D413" t="n">
        <v>149.8</v>
      </c>
    </row>
    <row r="414">
      <c r="A414" t="inlineStr">
        <is>
          <t>00:34:26</t>
        </is>
      </c>
      <c r="B414" t="n">
        <v>150</v>
      </c>
      <c r="C414" t="n">
        <v>149.7</v>
      </c>
      <c r="D414" t="n">
        <v>149.7</v>
      </c>
    </row>
    <row r="415">
      <c r="A415" t="inlineStr">
        <is>
          <t>00:34:31</t>
        </is>
      </c>
      <c r="B415" t="n">
        <v>150</v>
      </c>
      <c r="C415" t="n">
        <v>149.1</v>
      </c>
      <c r="D415" t="n">
        <v>149.9</v>
      </c>
    </row>
    <row r="416">
      <c r="A416" t="inlineStr">
        <is>
          <t>00:34:36</t>
        </is>
      </c>
      <c r="B416" t="n">
        <v>149.9</v>
      </c>
      <c r="C416" t="n">
        <v>149.4</v>
      </c>
      <c r="D416" t="n">
        <v>149.7</v>
      </c>
    </row>
    <row r="417">
      <c r="A417" t="inlineStr">
        <is>
          <t>00:34:41</t>
        </is>
      </c>
      <c r="B417" t="n">
        <v>150.2</v>
      </c>
      <c r="C417" t="n">
        <v>149.4</v>
      </c>
      <c r="D417" t="n">
        <v>149.7</v>
      </c>
    </row>
    <row r="418">
      <c r="A418" t="inlineStr">
        <is>
          <t>00:34:46</t>
        </is>
      </c>
      <c r="B418" t="n">
        <v>149.7</v>
      </c>
      <c r="C418" t="n">
        <v>149.5</v>
      </c>
      <c r="D418" t="n">
        <v>149.8</v>
      </c>
    </row>
    <row r="419">
      <c r="A419" t="inlineStr">
        <is>
          <t>00:34:51</t>
        </is>
      </c>
      <c r="B419" t="n">
        <v>150.4</v>
      </c>
      <c r="C419" t="n">
        <v>149.3</v>
      </c>
      <c r="D419" t="n">
        <v>149.7</v>
      </c>
    </row>
    <row r="420">
      <c r="A420" t="inlineStr">
        <is>
          <t>00:34:56</t>
        </is>
      </c>
      <c r="B420" t="n">
        <v>150.3</v>
      </c>
      <c r="C420" t="n">
        <v>149.5</v>
      </c>
      <c r="D420" t="n">
        <v>149.8</v>
      </c>
    </row>
    <row r="421">
      <c r="A421" t="inlineStr">
        <is>
          <t>00:35:01</t>
        </is>
      </c>
      <c r="B421" t="n">
        <v>150.1</v>
      </c>
      <c r="C421" t="n">
        <v>149.2</v>
      </c>
      <c r="D421" t="n">
        <v>149.8</v>
      </c>
    </row>
    <row r="422">
      <c r="A422" t="inlineStr">
        <is>
          <t>00:35:06</t>
        </is>
      </c>
      <c r="B422" t="n">
        <v>150.1</v>
      </c>
      <c r="C422" t="n">
        <v>149.4</v>
      </c>
      <c r="D422" t="n">
        <v>149.7</v>
      </c>
    </row>
    <row r="423">
      <c r="A423" t="inlineStr">
        <is>
          <t>00:35:11</t>
        </is>
      </c>
      <c r="B423" t="n">
        <v>150.1</v>
      </c>
      <c r="C423" t="n">
        <v>149.4</v>
      </c>
      <c r="D423" t="n">
        <v>149.6</v>
      </c>
    </row>
    <row r="424">
      <c r="A424" t="inlineStr">
        <is>
          <t>00:35:16</t>
        </is>
      </c>
      <c r="B424" t="n">
        <v>150</v>
      </c>
      <c r="C424" t="n">
        <v>149.4</v>
      </c>
      <c r="D424" t="n">
        <v>149.7</v>
      </c>
    </row>
    <row r="425">
      <c r="A425" t="inlineStr">
        <is>
          <t>00:35:21</t>
        </is>
      </c>
      <c r="B425" t="n">
        <v>150.1</v>
      </c>
      <c r="C425" t="n">
        <v>149.4</v>
      </c>
      <c r="D425" t="n">
        <v>149.7</v>
      </c>
    </row>
    <row r="426">
      <c r="A426" t="inlineStr">
        <is>
          <t>00:35:26</t>
        </is>
      </c>
      <c r="B426" t="n">
        <v>150.1</v>
      </c>
      <c r="C426" t="n">
        <v>149.4</v>
      </c>
      <c r="D426" t="n">
        <v>150.1</v>
      </c>
    </row>
    <row r="427">
      <c r="A427" t="inlineStr">
        <is>
          <t>00:35:31</t>
        </is>
      </c>
      <c r="B427" t="n">
        <v>150.1</v>
      </c>
      <c r="C427" t="n">
        <v>149.4</v>
      </c>
      <c r="D427" t="n">
        <v>149.7</v>
      </c>
    </row>
    <row r="428">
      <c r="A428" t="inlineStr">
        <is>
          <t>00:35:36</t>
        </is>
      </c>
      <c r="B428" t="n">
        <v>150.1</v>
      </c>
      <c r="C428" t="n">
        <v>149.4</v>
      </c>
      <c r="D428" t="n">
        <v>149.8</v>
      </c>
    </row>
    <row r="429">
      <c r="A429" t="inlineStr">
        <is>
          <t>00:35:41</t>
        </is>
      </c>
      <c r="B429" t="n">
        <v>150.1</v>
      </c>
      <c r="C429" t="n">
        <v>149.4</v>
      </c>
      <c r="D429" t="n">
        <v>149.9</v>
      </c>
    </row>
    <row r="430">
      <c r="A430" t="inlineStr">
        <is>
          <t>00:35:46</t>
        </is>
      </c>
      <c r="B430" t="n">
        <v>150</v>
      </c>
      <c r="C430" t="n">
        <v>149.2</v>
      </c>
      <c r="D430" t="n">
        <v>150</v>
      </c>
    </row>
    <row r="431">
      <c r="A431" t="inlineStr">
        <is>
          <t>00:35:51</t>
        </is>
      </c>
      <c r="B431" t="n">
        <v>150.1</v>
      </c>
      <c r="C431" t="n">
        <v>149.3</v>
      </c>
      <c r="D431" t="n">
        <v>150.1</v>
      </c>
    </row>
    <row r="432">
      <c r="A432" t="inlineStr">
        <is>
          <t>00:35:56</t>
        </is>
      </c>
      <c r="B432" t="n">
        <v>149.5</v>
      </c>
      <c r="C432" t="n">
        <v>149.5</v>
      </c>
      <c r="D432" t="n">
        <v>150.1</v>
      </c>
    </row>
    <row r="433">
      <c r="A433" t="inlineStr">
        <is>
          <t>00:36:01</t>
        </is>
      </c>
      <c r="B433" t="n">
        <v>150.1</v>
      </c>
      <c r="C433" t="n">
        <v>149.5</v>
      </c>
      <c r="D433" t="n">
        <v>149.8</v>
      </c>
    </row>
    <row r="434">
      <c r="A434" t="inlineStr">
        <is>
          <t>00:36:06</t>
        </is>
      </c>
      <c r="B434" t="n">
        <v>150.1</v>
      </c>
      <c r="C434" t="n">
        <v>149.3</v>
      </c>
      <c r="D434" t="n">
        <v>149.8</v>
      </c>
    </row>
    <row r="435">
      <c r="A435" t="inlineStr">
        <is>
          <t>00:36:11</t>
        </is>
      </c>
      <c r="B435" t="n">
        <v>150.1</v>
      </c>
      <c r="C435" t="n">
        <v>149.2</v>
      </c>
      <c r="D435" t="n">
        <v>149.9</v>
      </c>
    </row>
    <row r="436">
      <c r="A436" t="inlineStr">
        <is>
          <t>00:36:16</t>
        </is>
      </c>
      <c r="B436" t="n">
        <v>150</v>
      </c>
      <c r="C436" t="n">
        <v>149.2</v>
      </c>
      <c r="D436" t="n">
        <v>149.9</v>
      </c>
    </row>
    <row r="437">
      <c r="A437" t="inlineStr">
        <is>
          <t>00:36:21</t>
        </is>
      </c>
      <c r="B437" t="n">
        <v>150</v>
      </c>
      <c r="C437" t="n">
        <v>149.3</v>
      </c>
      <c r="D437" t="n">
        <v>149.7</v>
      </c>
    </row>
    <row r="438">
      <c r="A438" t="inlineStr">
        <is>
          <t>00:36:26</t>
        </is>
      </c>
      <c r="B438" t="n">
        <v>150.1</v>
      </c>
      <c r="C438" t="n">
        <v>149.1</v>
      </c>
      <c r="D438" t="n">
        <v>149.7</v>
      </c>
    </row>
    <row r="439">
      <c r="A439" t="inlineStr">
        <is>
          <t>00:36:31</t>
        </is>
      </c>
      <c r="B439" t="n">
        <v>150.2</v>
      </c>
      <c r="C439" t="n">
        <v>149.4</v>
      </c>
      <c r="D439" t="n">
        <v>149.7</v>
      </c>
    </row>
    <row r="440">
      <c r="A440" t="inlineStr">
        <is>
          <t>00:36:36</t>
        </is>
      </c>
      <c r="B440" t="n">
        <v>150.3</v>
      </c>
      <c r="C440" t="n">
        <v>149.2</v>
      </c>
      <c r="D440" t="n">
        <v>149.8</v>
      </c>
    </row>
    <row r="441">
      <c r="A441" t="inlineStr">
        <is>
          <t>00:36:41</t>
        </is>
      </c>
      <c r="B441" t="n">
        <v>150.1</v>
      </c>
      <c r="C441" t="n">
        <v>149.3</v>
      </c>
      <c r="D441" t="n">
        <v>149.7</v>
      </c>
    </row>
    <row r="442">
      <c r="A442" t="inlineStr">
        <is>
          <t>00:36:46</t>
        </is>
      </c>
      <c r="B442" t="n">
        <v>150.1</v>
      </c>
      <c r="C442" t="n">
        <v>149.2</v>
      </c>
      <c r="D442" t="n">
        <v>149.9</v>
      </c>
    </row>
    <row r="443">
      <c r="A443" t="inlineStr">
        <is>
          <t>00:36:51</t>
        </is>
      </c>
      <c r="B443" t="n">
        <v>150.1</v>
      </c>
      <c r="C443" t="n">
        <v>149.3</v>
      </c>
      <c r="D443" t="n">
        <v>149.7</v>
      </c>
    </row>
    <row r="444">
      <c r="A444" t="inlineStr">
        <is>
          <t>00:36:56</t>
        </is>
      </c>
      <c r="B444" t="n">
        <v>150</v>
      </c>
      <c r="C444" t="n">
        <v>149.3</v>
      </c>
      <c r="D444" t="n">
        <v>149.8</v>
      </c>
    </row>
    <row r="445">
      <c r="A445" t="inlineStr">
        <is>
          <t>00:37:01</t>
        </is>
      </c>
      <c r="B445" t="n">
        <v>150.1</v>
      </c>
      <c r="C445" t="n">
        <v>149.1</v>
      </c>
      <c r="D445" t="n">
        <v>150.1</v>
      </c>
    </row>
    <row r="446">
      <c r="A446" t="inlineStr">
        <is>
          <t>00:37:06</t>
        </is>
      </c>
      <c r="B446" t="n">
        <v>150</v>
      </c>
      <c r="C446" t="n">
        <v>149.4</v>
      </c>
      <c r="D446" t="n">
        <v>149.8</v>
      </c>
    </row>
    <row r="447">
      <c r="A447" t="inlineStr">
        <is>
          <t>00:37:11</t>
        </is>
      </c>
      <c r="B447" t="n">
        <v>150.1</v>
      </c>
      <c r="C447" t="n">
        <v>149.3</v>
      </c>
      <c r="D447" t="n">
        <v>150</v>
      </c>
    </row>
    <row r="448">
      <c r="A448" t="inlineStr">
        <is>
          <t>00:37:16</t>
        </is>
      </c>
      <c r="B448" t="n">
        <v>150.1</v>
      </c>
      <c r="C448" t="n">
        <v>149.4</v>
      </c>
      <c r="D448" t="n">
        <v>149.7</v>
      </c>
    </row>
    <row r="449">
      <c r="A449" t="inlineStr">
        <is>
          <t>00:37:21</t>
        </is>
      </c>
      <c r="B449" t="n">
        <v>150.5</v>
      </c>
      <c r="C449" t="n">
        <v>149.3</v>
      </c>
      <c r="D449" t="n">
        <v>149.7</v>
      </c>
    </row>
    <row r="450">
      <c r="A450" t="inlineStr">
        <is>
          <t>00:37:26</t>
        </is>
      </c>
      <c r="B450" t="n">
        <v>150.2</v>
      </c>
      <c r="C450" t="n">
        <v>149.3</v>
      </c>
      <c r="D450" t="n">
        <v>150.1</v>
      </c>
    </row>
    <row r="451">
      <c r="A451" t="inlineStr">
        <is>
          <t>00:37:31</t>
        </is>
      </c>
      <c r="B451" t="n">
        <v>150.1</v>
      </c>
      <c r="C451" t="n">
        <v>149.4</v>
      </c>
      <c r="D451" t="n">
        <v>149.7</v>
      </c>
    </row>
    <row r="452">
      <c r="A452" t="inlineStr">
        <is>
          <t>00:37:36</t>
        </is>
      </c>
      <c r="B452" t="n">
        <v>150</v>
      </c>
      <c r="C452" t="n">
        <v>149.8</v>
      </c>
      <c r="D452" t="n">
        <v>149.7</v>
      </c>
    </row>
    <row r="453">
      <c r="A453" t="inlineStr">
        <is>
          <t>00:37:41</t>
        </is>
      </c>
      <c r="B453" t="n">
        <v>150.1</v>
      </c>
      <c r="C453" t="n">
        <v>149.3</v>
      </c>
      <c r="D453" t="n">
        <v>149.7</v>
      </c>
    </row>
    <row r="454">
      <c r="A454" t="inlineStr">
        <is>
          <t>00:37:46</t>
        </is>
      </c>
      <c r="B454" t="n">
        <v>150.2</v>
      </c>
      <c r="C454" t="n">
        <v>149.3</v>
      </c>
      <c r="D454" t="n">
        <v>149.7</v>
      </c>
    </row>
    <row r="455">
      <c r="A455" t="inlineStr">
        <is>
          <t>00:37:51</t>
        </is>
      </c>
      <c r="B455" t="n">
        <v>150.1</v>
      </c>
      <c r="C455" t="n">
        <v>149.2</v>
      </c>
      <c r="D455" t="n">
        <v>149.7</v>
      </c>
    </row>
    <row r="456">
      <c r="A456" t="inlineStr">
        <is>
          <t>00:37:56</t>
        </is>
      </c>
      <c r="B456" t="n">
        <v>150.1</v>
      </c>
      <c r="C456" t="n">
        <v>149.4</v>
      </c>
      <c r="D456" t="n">
        <v>150.1</v>
      </c>
    </row>
    <row r="457">
      <c r="A457" t="inlineStr">
        <is>
          <t>00:38:01</t>
        </is>
      </c>
      <c r="B457" t="n">
        <v>150.1</v>
      </c>
      <c r="C457" t="n">
        <v>149.3</v>
      </c>
      <c r="D457" t="n">
        <v>149.7</v>
      </c>
    </row>
    <row r="458">
      <c r="A458" t="inlineStr">
        <is>
          <t>00:38:06</t>
        </is>
      </c>
      <c r="B458" t="n">
        <v>150</v>
      </c>
      <c r="C458" t="n">
        <v>149.4</v>
      </c>
      <c r="D458" t="n">
        <v>149.7</v>
      </c>
    </row>
    <row r="459">
      <c r="A459" t="inlineStr">
        <is>
          <t>00:38:11</t>
        </is>
      </c>
      <c r="B459" t="n">
        <v>150</v>
      </c>
      <c r="C459" t="n">
        <v>149.3</v>
      </c>
      <c r="D459" t="n">
        <v>150</v>
      </c>
    </row>
    <row r="460">
      <c r="A460" t="inlineStr">
        <is>
          <t>00:38:16</t>
        </is>
      </c>
      <c r="B460" t="n">
        <v>150.2</v>
      </c>
      <c r="C460" t="n">
        <v>149.5</v>
      </c>
      <c r="D460" t="n">
        <v>149.9</v>
      </c>
    </row>
    <row r="461">
      <c r="A461" t="inlineStr">
        <is>
          <t>00:38:21</t>
        </is>
      </c>
      <c r="B461" t="n">
        <v>150.1</v>
      </c>
      <c r="C461" t="n">
        <v>149</v>
      </c>
      <c r="D461" t="n">
        <v>149.7</v>
      </c>
    </row>
    <row r="462">
      <c r="A462" t="inlineStr">
        <is>
          <t>00:38:26</t>
        </is>
      </c>
      <c r="B462" t="n">
        <v>150</v>
      </c>
      <c r="C462" t="n">
        <v>149.5</v>
      </c>
      <c r="D462" t="n">
        <v>149.7</v>
      </c>
    </row>
    <row r="463">
      <c r="A463" t="inlineStr">
        <is>
          <t>00:38:31</t>
        </is>
      </c>
      <c r="B463" t="n">
        <v>150.1</v>
      </c>
      <c r="C463" t="n">
        <v>149.3</v>
      </c>
      <c r="D463" t="n">
        <v>150</v>
      </c>
    </row>
    <row r="464">
      <c r="A464" t="inlineStr">
        <is>
          <t>00:38:36</t>
        </is>
      </c>
      <c r="B464" t="n">
        <v>150.1</v>
      </c>
      <c r="C464" t="n">
        <v>149.4</v>
      </c>
      <c r="D464" t="n">
        <v>149.7</v>
      </c>
    </row>
    <row r="465">
      <c r="A465" t="inlineStr">
        <is>
          <t>00:38:41</t>
        </is>
      </c>
      <c r="B465" t="n">
        <v>150.1</v>
      </c>
      <c r="C465" t="n">
        <v>149.2</v>
      </c>
      <c r="D465" t="n">
        <v>149.6</v>
      </c>
    </row>
    <row r="466">
      <c r="A466" t="inlineStr">
        <is>
          <t>00:38:46</t>
        </is>
      </c>
      <c r="B466" t="n">
        <v>150.2</v>
      </c>
      <c r="C466" t="n">
        <v>149.4</v>
      </c>
      <c r="D466" t="n">
        <v>149.8</v>
      </c>
    </row>
    <row r="467">
      <c r="A467" t="inlineStr">
        <is>
          <t>00:38:51</t>
        </is>
      </c>
      <c r="B467" t="n">
        <v>149.9</v>
      </c>
      <c r="C467" t="n">
        <v>149.2</v>
      </c>
      <c r="D467" t="n">
        <v>149.9</v>
      </c>
    </row>
    <row r="468">
      <c r="A468" t="inlineStr">
        <is>
          <t>00:38:56</t>
        </is>
      </c>
      <c r="B468" t="n">
        <v>150.1</v>
      </c>
      <c r="C468" t="n">
        <v>149.4</v>
      </c>
      <c r="D468" t="n">
        <v>149.8</v>
      </c>
    </row>
    <row r="469">
      <c r="A469" t="inlineStr">
        <is>
          <t>00:39:01</t>
        </is>
      </c>
      <c r="B469" t="n">
        <v>150.3</v>
      </c>
      <c r="C469" t="n">
        <v>149.2</v>
      </c>
      <c r="D469" t="n">
        <v>150.1</v>
      </c>
    </row>
    <row r="470">
      <c r="A470" t="inlineStr">
        <is>
          <t>00:39:06</t>
        </is>
      </c>
      <c r="B470" t="n">
        <v>150.1</v>
      </c>
      <c r="C470" t="n">
        <v>149.3</v>
      </c>
      <c r="D470" t="n">
        <v>149.7</v>
      </c>
    </row>
    <row r="471">
      <c r="A471" t="inlineStr">
        <is>
          <t>00:39:11</t>
        </is>
      </c>
      <c r="B471" t="n">
        <v>149.9</v>
      </c>
      <c r="C471" t="n">
        <v>149.4</v>
      </c>
      <c r="D471" t="n">
        <v>149.7</v>
      </c>
    </row>
    <row r="472">
      <c r="A472" t="inlineStr">
        <is>
          <t>00:39:16</t>
        </is>
      </c>
      <c r="B472" t="n">
        <v>150</v>
      </c>
      <c r="C472" t="n">
        <v>149.2</v>
      </c>
      <c r="D472" t="n">
        <v>149.8</v>
      </c>
    </row>
    <row r="473">
      <c r="A473" t="inlineStr">
        <is>
          <t>00:39:21</t>
        </is>
      </c>
      <c r="B473" t="n">
        <v>150.1</v>
      </c>
      <c r="C473" t="n">
        <v>149</v>
      </c>
      <c r="D473" t="n">
        <v>149.8</v>
      </c>
    </row>
    <row r="474">
      <c r="A474" t="inlineStr">
        <is>
          <t>00:39:26</t>
        </is>
      </c>
      <c r="B474" t="n">
        <v>150</v>
      </c>
      <c r="C474" t="n">
        <v>149.2</v>
      </c>
      <c r="D474" t="n">
        <v>149.8</v>
      </c>
    </row>
    <row r="475">
      <c r="A475" t="inlineStr">
        <is>
          <t>00:39:31</t>
        </is>
      </c>
      <c r="B475" t="n">
        <v>150.1</v>
      </c>
      <c r="C475" t="n">
        <v>149.3</v>
      </c>
      <c r="D475" t="n">
        <v>149.8</v>
      </c>
    </row>
    <row r="476">
      <c r="A476" t="inlineStr">
        <is>
          <t>00:39:36</t>
        </is>
      </c>
      <c r="B476" t="n">
        <v>150.1</v>
      </c>
      <c r="C476" t="n">
        <v>149.4</v>
      </c>
      <c r="D476" t="n">
        <v>149.9</v>
      </c>
    </row>
    <row r="477">
      <c r="A477" t="inlineStr">
        <is>
          <t>00:39:41</t>
        </is>
      </c>
      <c r="B477" t="n">
        <v>150.1</v>
      </c>
      <c r="C477" t="n">
        <v>149.4</v>
      </c>
      <c r="D477" t="n">
        <v>149.7</v>
      </c>
    </row>
    <row r="478">
      <c r="A478" t="inlineStr">
        <is>
          <t>00:39:46</t>
        </is>
      </c>
      <c r="B478" t="n">
        <v>150.1</v>
      </c>
      <c r="C478" t="n">
        <v>149.1</v>
      </c>
      <c r="D478" t="n">
        <v>150.1</v>
      </c>
    </row>
    <row r="479">
      <c r="A479" t="inlineStr">
        <is>
          <t>00:39:51</t>
        </is>
      </c>
      <c r="B479" t="n">
        <v>150.1</v>
      </c>
      <c r="C479" t="n">
        <v>149.4</v>
      </c>
      <c r="D479" t="n">
        <v>149.6</v>
      </c>
    </row>
    <row r="480">
      <c r="A480" t="inlineStr">
        <is>
          <t>00:39:56</t>
        </is>
      </c>
      <c r="B480" t="n">
        <v>150</v>
      </c>
      <c r="C480" t="n">
        <v>149.4</v>
      </c>
      <c r="D480" t="n">
        <v>149.9</v>
      </c>
    </row>
    <row r="481">
      <c r="A481" t="inlineStr">
        <is>
          <t>00:40:01</t>
        </is>
      </c>
      <c r="B481" t="n">
        <v>150.2</v>
      </c>
      <c r="C481" t="n">
        <v>149.3</v>
      </c>
      <c r="D481" t="n">
        <v>149.8</v>
      </c>
    </row>
    <row r="482">
      <c r="A482" t="inlineStr">
        <is>
          <t>00:40:06</t>
        </is>
      </c>
      <c r="B482" t="n">
        <v>150.1</v>
      </c>
      <c r="C482" t="n">
        <v>149.4</v>
      </c>
      <c r="D482" t="n">
        <v>150</v>
      </c>
    </row>
    <row r="483">
      <c r="A483" t="inlineStr">
        <is>
          <t>00:40:11</t>
        </is>
      </c>
      <c r="B483" t="n">
        <v>150</v>
      </c>
      <c r="C483" t="n">
        <v>149.2</v>
      </c>
      <c r="D483" t="n">
        <v>149.9</v>
      </c>
    </row>
    <row r="484">
      <c r="A484" t="inlineStr">
        <is>
          <t>00:40:16</t>
        </is>
      </c>
      <c r="B484" t="n">
        <v>150.1</v>
      </c>
      <c r="C484" t="n">
        <v>149.3</v>
      </c>
      <c r="D484" t="n">
        <v>149.8</v>
      </c>
    </row>
    <row r="485">
      <c r="A485" t="inlineStr">
        <is>
          <t>00:40:21</t>
        </is>
      </c>
      <c r="B485" t="n">
        <v>150.1</v>
      </c>
      <c r="C485" t="n">
        <v>149.2</v>
      </c>
      <c r="D485" t="n">
        <v>149.9</v>
      </c>
    </row>
    <row r="486">
      <c r="A486" t="inlineStr">
        <is>
          <t>00:40:26</t>
        </is>
      </c>
      <c r="B486" t="n">
        <v>150</v>
      </c>
      <c r="C486" t="n">
        <v>149.3</v>
      </c>
      <c r="D486" t="n">
        <v>149.7</v>
      </c>
    </row>
    <row r="487">
      <c r="A487" t="inlineStr">
        <is>
          <t>00:40:31</t>
        </is>
      </c>
      <c r="B487" t="n">
        <v>150.2</v>
      </c>
      <c r="C487" t="n">
        <v>149</v>
      </c>
      <c r="D487" t="n">
        <v>149.8</v>
      </c>
    </row>
    <row r="488">
      <c r="A488" t="inlineStr">
        <is>
          <t>00:40:36</t>
        </is>
      </c>
      <c r="B488" t="n">
        <v>150.1</v>
      </c>
      <c r="C488" t="n">
        <v>149.3</v>
      </c>
      <c r="D488" t="n">
        <v>149.7</v>
      </c>
    </row>
    <row r="489">
      <c r="A489" t="inlineStr">
        <is>
          <t>00:40:41</t>
        </is>
      </c>
      <c r="B489" t="n">
        <v>149.7</v>
      </c>
      <c r="C489" t="n">
        <v>149.2</v>
      </c>
      <c r="D489" t="n">
        <v>149.9</v>
      </c>
    </row>
    <row r="490">
      <c r="A490" t="inlineStr">
        <is>
          <t>00:40:46</t>
        </is>
      </c>
      <c r="B490" t="n">
        <v>150.1</v>
      </c>
      <c r="C490" t="n">
        <v>149.4</v>
      </c>
      <c r="D490" t="n">
        <v>149.9</v>
      </c>
    </row>
    <row r="491">
      <c r="A491" t="inlineStr">
        <is>
          <t>00:40:51</t>
        </is>
      </c>
      <c r="B491" t="n">
        <v>150.1</v>
      </c>
      <c r="C491" t="n">
        <v>149.2</v>
      </c>
      <c r="D491" t="n">
        <v>149.7</v>
      </c>
    </row>
    <row r="492">
      <c r="A492" t="inlineStr">
        <is>
          <t>00:40:56</t>
        </is>
      </c>
      <c r="B492" t="n">
        <v>150.1</v>
      </c>
      <c r="C492" t="n">
        <v>149.3</v>
      </c>
      <c r="D492" t="n">
        <v>149.8</v>
      </c>
    </row>
    <row r="493">
      <c r="A493" t="inlineStr">
        <is>
          <t>00:41:01</t>
        </is>
      </c>
      <c r="B493" t="n">
        <v>150.1</v>
      </c>
      <c r="C493" t="n">
        <v>149.2</v>
      </c>
      <c r="D493" t="n">
        <v>149.9</v>
      </c>
    </row>
    <row r="494">
      <c r="A494" t="inlineStr">
        <is>
          <t>00:41:06</t>
        </is>
      </c>
      <c r="B494" t="n">
        <v>149.7</v>
      </c>
      <c r="C494" t="n">
        <v>149.5</v>
      </c>
      <c r="D494" t="n">
        <v>149.8</v>
      </c>
    </row>
    <row r="495">
      <c r="A495" t="inlineStr">
        <is>
          <t>00:41:11</t>
        </is>
      </c>
      <c r="B495" t="n">
        <v>149.7</v>
      </c>
      <c r="C495" t="n">
        <v>149.3</v>
      </c>
      <c r="D495" t="n">
        <v>149.6</v>
      </c>
    </row>
    <row r="496">
      <c r="A496" t="inlineStr">
        <is>
          <t>00:41:16</t>
        </is>
      </c>
      <c r="B496" t="n">
        <v>150.2</v>
      </c>
      <c r="C496" t="n">
        <v>149.4</v>
      </c>
      <c r="D496" t="n">
        <v>149.8</v>
      </c>
    </row>
    <row r="497">
      <c r="A497" t="inlineStr">
        <is>
          <t>00:41:21</t>
        </is>
      </c>
      <c r="B497" t="n">
        <v>149.9</v>
      </c>
      <c r="C497" t="n">
        <v>149.4</v>
      </c>
      <c r="D497" t="n">
        <v>149.8</v>
      </c>
    </row>
    <row r="498">
      <c r="A498" t="inlineStr">
        <is>
          <t>00:41:26</t>
        </is>
      </c>
      <c r="B498" t="n">
        <v>150.1</v>
      </c>
      <c r="C498" t="n">
        <v>149.4</v>
      </c>
      <c r="D498" t="n">
        <v>149.7</v>
      </c>
    </row>
    <row r="499">
      <c r="A499" t="inlineStr">
        <is>
          <t>00:41:31</t>
        </is>
      </c>
      <c r="B499" t="n">
        <v>150.1</v>
      </c>
      <c r="C499" t="n">
        <v>149.2</v>
      </c>
      <c r="D499" t="n">
        <v>149.7</v>
      </c>
    </row>
    <row r="500">
      <c r="A500" t="inlineStr">
        <is>
          <t>00:41:36</t>
        </is>
      </c>
      <c r="B500" t="n">
        <v>150.1</v>
      </c>
      <c r="C500" t="n">
        <v>149.3</v>
      </c>
      <c r="D500" t="n">
        <v>149.5</v>
      </c>
    </row>
    <row r="501">
      <c r="A501" t="inlineStr">
        <is>
          <t>00:41:41</t>
        </is>
      </c>
      <c r="B501" t="n">
        <v>150.1</v>
      </c>
      <c r="C501" t="n">
        <v>149.4</v>
      </c>
      <c r="D501" t="n">
        <v>149.8</v>
      </c>
    </row>
    <row r="502">
      <c r="A502" t="inlineStr">
        <is>
          <t>00:41:46</t>
        </is>
      </c>
      <c r="B502" t="n">
        <v>150.1</v>
      </c>
      <c r="C502" t="n">
        <v>149.3</v>
      </c>
      <c r="D502" t="n">
        <v>149.7</v>
      </c>
    </row>
    <row r="503">
      <c r="A503" t="inlineStr">
        <is>
          <t>00:41:51</t>
        </is>
      </c>
      <c r="B503" t="n">
        <v>150.1</v>
      </c>
      <c r="C503" t="n">
        <v>149.2</v>
      </c>
      <c r="D503" t="n">
        <v>149.7</v>
      </c>
    </row>
    <row r="504">
      <c r="A504" t="inlineStr">
        <is>
          <t>00:41:56</t>
        </is>
      </c>
      <c r="B504" t="n">
        <v>150</v>
      </c>
      <c r="C504" t="n">
        <v>149.5</v>
      </c>
      <c r="D504" t="n">
        <v>150.1</v>
      </c>
    </row>
    <row r="505">
      <c r="A505" t="inlineStr">
        <is>
          <t>00:42:01</t>
        </is>
      </c>
      <c r="B505" t="n">
        <v>150.1</v>
      </c>
      <c r="C505" t="n">
        <v>149.3</v>
      </c>
      <c r="D505" t="n">
        <v>149.9</v>
      </c>
    </row>
    <row r="506">
      <c r="A506" t="inlineStr">
        <is>
          <t>00:42:06</t>
        </is>
      </c>
      <c r="B506" t="n">
        <v>150.1</v>
      </c>
      <c r="C506" t="n">
        <v>149.1</v>
      </c>
      <c r="D506" t="n">
        <v>149.7</v>
      </c>
    </row>
    <row r="507">
      <c r="A507" t="inlineStr">
        <is>
          <t>00:42:11</t>
        </is>
      </c>
      <c r="B507" t="n">
        <v>150.1</v>
      </c>
      <c r="C507" t="n">
        <v>149.2</v>
      </c>
      <c r="D507" t="n">
        <v>150</v>
      </c>
    </row>
    <row r="508">
      <c r="A508" t="inlineStr">
        <is>
          <t>00:42:16</t>
        </is>
      </c>
      <c r="B508" t="n">
        <v>150.1</v>
      </c>
      <c r="C508" t="n">
        <v>149.3</v>
      </c>
      <c r="D508" t="n">
        <v>149.7</v>
      </c>
    </row>
    <row r="509">
      <c r="A509" t="inlineStr">
        <is>
          <t>00:42:21</t>
        </is>
      </c>
      <c r="B509" t="n">
        <v>149.9</v>
      </c>
      <c r="C509" t="n">
        <v>149</v>
      </c>
      <c r="D509" t="n">
        <v>149.8</v>
      </c>
    </row>
    <row r="510">
      <c r="A510" t="inlineStr">
        <is>
          <t>00:42:26</t>
        </is>
      </c>
      <c r="B510" t="n">
        <v>149.9</v>
      </c>
      <c r="C510" t="n">
        <v>149.2</v>
      </c>
      <c r="D510" t="n">
        <v>149.9</v>
      </c>
    </row>
    <row r="511">
      <c r="A511" t="inlineStr">
        <is>
          <t>00:42:31</t>
        </is>
      </c>
      <c r="B511" t="n">
        <v>149.8</v>
      </c>
      <c r="C511" t="n">
        <v>149.5</v>
      </c>
      <c r="D511" t="n">
        <v>150</v>
      </c>
    </row>
    <row r="512">
      <c r="A512" t="inlineStr">
        <is>
          <t>00:42:36</t>
        </is>
      </c>
      <c r="B512" t="n">
        <v>150</v>
      </c>
      <c r="C512" t="n">
        <v>149.4</v>
      </c>
      <c r="D512" t="n">
        <v>149.9</v>
      </c>
    </row>
    <row r="513">
      <c r="A513" t="inlineStr">
        <is>
          <t>00:42:41</t>
        </is>
      </c>
      <c r="B513" t="n">
        <v>150.1</v>
      </c>
      <c r="C513" t="n">
        <v>149.4</v>
      </c>
      <c r="D513" t="n">
        <v>149.7</v>
      </c>
    </row>
    <row r="514">
      <c r="A514" t="inlineStr">
        <is>
          <t>00:42:46</t>
        </is>
      </c>
      <c r="B514" t="n">
        <v>150.2</v>
      </c>
      <c r="C514" t="n">
        <v>149.4</v>
      </c>
      <c r="D514" t="n">
        <v>149.7</v>
      </c>
    </row>
    <row r="515">
      <c r="A515" t="inlineStr">
        <is>
          <t>00:42:51</t>
        </is>
      </c>
      <c r="B515" t="n">
        <v>150.1</v>
      </c>
      <c r="C515" t="n">
        <v>149.2</v>
      </c>
      <c r="D515" t="n">
        <v>149.9</v>
      </c>
    </row>
    <row r="516">
      <c r="A516" t="inlineStr">
        <is>
          <t>00:42:56</t>
        </is>
      </c>
      <c r="B516" t="n">
        <v>150</v>
      </c>
      <c r="C516" t="n">
        <v>149.4</v>
      </c>
      <c r="D516" t="n">
        <v>149.9</v>
      </c>
    </row>
    <row r="517">
      <c r="A517" t="inlineStr">
        <is>
          <t>00:43:01</t>
        </is>
      </c>
      <c r="B517" t="n">
        <v>150.3</v>
      </c>
      <c r="C517" t="n">
        <v>149.2</v>
      </c>
      <c r="D517" t="n">
        <v>149.7</v>
      </c>
    </row>
    <row r="518">
      <c r="A518" t="inlineStr">
        <is>
          <t>00:43:06</t>
        </is>
      </c>
      <c r="B518" t="n">
        <v>150</v>
      </c>
      <c r="C518" t="n">
        <v>149.4</v>
      </c>
      <c r="D518" t="n">
        <v>149.9</v>
      </c>
    </row>
    <row r="519">
      <c r="A519" t="inlineStr">
        <is>
          <t>00:43:11</t>
        </is>
      </c>
      <c r="B519" t="n">
        <v>150.1</v>
      </c>
      <c r="C519" t="n">
        <v>149.2</v>
      </c>
      <c r="D519" t="n">
        <v>149.9</v>
      </c>
    </row>
    <row r="520">
      <c r="A520" t="inlineStr">
        <is>
          <t>00:43:16</t>
        </is>
      </c>
      <c r="B520" t="n">
        <v>150.1</v>
      </c>
      <c r="C520" t="n">
        <v>149.4</v>
      </c>
      <c r="D520" t="n">
        <v>149.5</v>
      </c>
    </row>
    <row r="521">
      <c r="A521" t="inlineStr">
        <is>
          <t>00:43:21</t>
        </is>
      </c>
      <c r="B521" t="n">
        <v>150.1</v>
      </c>
      <c r="C521" t="n">
        <v>149</v>
      </c>
      <c r="D521" t="n">
        <v>150</v>
      </c>
    </row>
    <row r="522">
      <c r="A522" t="inlineStr">
        <is>
          <t>00:43:26</t>
        </is>
      </c>
      <c r="B522" t="n">
        <v>150</v>
      </c>
      <c r="C522" t="n">
        <v>149.4</v>
      </c>
      <c r="D522" t="n">
        <v>149.8</v>
      </c>
    </row>
    <row r="523">
      <c r="A523" t="inlineStr">
        <is>
          <t>00:43:31</t>
        </is>
      </c>
      <c r="B523" t="n">
        <v>150.1</v>
      </c>
      <c r="C523" t="n">
        <v>149.4</v>
      </c>
      <c r="D523" t="n">
        <v>149.7</v>
      </c>
    </row>
    <row r="524">
      <c r="A524" t="inlineStr">
        <is>
          <t>00:43:36</t>
        </is>
      </c>
      <c r="B524" t="n">
        <v>150.5</v>
      </c>
      <c r="C524" t="n">
        <v>149.4</v>
      </c>
      <c r="D524" t="n">
        <v>149.7</v>
      </c>
    </row>
    <row r="525">
      <c r="A525" t="inlineStr">
        <is>
          <t>00:43:41</t>
        </is>
      </c>
      <c r="B525" t="n">
        <v>150.1</v>
      </c>
      <c r="C525" t="n">
        <v>149.3</v>
      </c>
      <c r="D525" t="n">
        <v>149.7</v>
      </c>
    </row>
    <row r="526">
      <c r="A526" t="inlineStr">
        <is>
          <t>00:43:46</t>
        </is>
      </c>
      <c r="B526" t="n">
        <v>150.5</v>
      </c>
      <c r="C526" t="n">
        <v>149.4</v>
      </c>
      <c r="D526" t="n">
        <v>149.8</v>
      </c>
    </row>
    <row r="527">
      <c r="A527" t="inlineStr">
        <is>
          <t>00:43:51</t>
        </is>
      </c>
      <c r="B527" t="n">
        <v>149.8</v>
      </c>
      <c r="C527" t="n">
        <v>149.4</v>
      </c>
      <c r="D527" t="n">
        <v>149.7</v>
      </c>
    </row>
    <row r="528">
      <c r="A528" t="inlineStr">
        <is>
          <t>00:43:56</t>
        </is>
      </c>
      <c r="B528" t="n">
        <v>149.9</v>
      </c>
      <c r="C528" t="n">
        <v>149.5</v>
      </c>
      <c r="D528" t="n">
        <v>149.9</v>
      </c>
    </row>
    <row r="529">
      <c r="A529" t="inlineStr">
        <is>
          <t>00:44:01</t>
        </is>
      </c>
      <c r="B529" t="n">
        <v>150.1</v>
      </c>
      <c r="C529" t="n">
        <v>149.5</v>
      </c>
      <c r="D529" t="n">
        <v>149.8</v>
      </c>
    </row>
    <row r="530">
      <c r="A530" t="inlineStr">
        <is>
          <t>00:44:06</t>
        </is>
      </c>
      <c r="B530" t="n">
        <v>150.1</v>
      </c>
      <c r="C530" t="n">
        <v>149.4</v>
      </c>
      <c r="D530" t="n">
        <v>149.7</v>
      </c>
    </row>
    <row r="531">
      <c r="A531" t="inlineStr">
        <is>
          <t>00:44:11</t>
        </is>
      </c>
      <c r="B531" t="n">
        <v>149.7</v>
      </c>
      <c r="C531" t="n">
        <v>149.7</v>
      </c>
      <c r="D531" t="n">
        <v>150.1</v>
      </c>
    </row>
    <row r="532">
      <c r="A532" t="inlineStr">
        <is>
          <t>00:44:16</t>
        </is>
      </c>
      <c r="B532" t="n">
        <v>150.1</v>
      </c>
      <c r="C532" t="n">
        <v>149.3</v>
      </c>
      <c r="D532" t="n">
        <v>149.5</v>
      </c>
    </row>
    <row r="533">
      <c r="A533" t="inlineStr">
        <is>
          <t>00:44:21</t>
        </is>
      </c>
      <c r="B533" t="n">
        <v>150.4</v>
      </c>
      <c r="C533" t="n">
        <v>149.4</v>
      </c>
      <c r="D533" t="n">
        <v>149.8</v>
      </c>
    </row>
    <row r="534">
      <c r="A534" t="inlineStr">
        <is>
          <t>00:44:26</t>
        </is>
      </c>
      <c r="B534" t="n">
        <v>150.1</v>
      </c>
      <c r="C534" t="n">
        <v>149.4</v>
      </c>
      <c r="D534" t="n">
        <v>149.7</v>
      </c>
    </row>
    <row r="535">
      <c r="A535" t="inlineStr">
        <is>
          <t>00:44:31</t>
        </is>
      </c>
      <c r="B535" t="n">
        <v>150</v>
      </c>
      <c r="C535" t="n">
        <v>149.2</v>
      </c>
      <c r="D535" t="n">
        <v>149.9</v>
      </c>
    </row>
    <row r="536">
      <c r="A536" t="inlineStr">
        <is>
          <t>00:44:36</t>
        </is>
      </c>
      <c r="B536" t="n">
        <v>150.1</v>
      </c>
      <c r="C536" t="n">
        <v>149.2</v>
      </c>
      <c r="D536" t="n">
        <v>150.1</v>
      </c>
    </row>
    <row r="537">
      <c r="A537" t="inlineStr">
        <is>
          <t>00:44:41</t>
        </is>
      </c>
      <c r="B537" t="n">
        <v>150.1</v>
      </c>
      <c r="C537" t="n">
        <v>149.3</v>
      </c>
      <c r="D537" t="n">
        <v>149.7</v>
      </c>
    </row>
    <row r="538">
      <c r="A538" t="inlineStr">
        <is>
          <t>00:44:46</t>
        </is>
      </c>
      <c r="B538" t="n">
        <v>150</v>
      </c>
      <c r="C538" t="n">
        <v>149.5</v>
      </c>
      <c r="D538" t="n">
        <v>149.7</v>
      </c>
    </row>
    <row r="539">
      <c r="A539" t="inlineStr">
        <is>
          <t>00:44:51</t>
        </is>
      </c>
      <c r="B539" t="n">
        <v>150.1</v>
      </c>
      <c r="C539" t="n">
        <v>149.4</v>
      </c>
      <c r="D539" t="n">
        <v>149.8</v>
      </c>
    </row>
    <row r="540">
      <c r="A540" t="inlineStr">
        <is>
          <t>00:44:56</t>
        </is>
      </c>
      <c r="B540" t="n">
        <v>150.3</v>
      </c>
      <c r="C540" t="n">
        <v>149.3</v>
      </c>
      <c r="D540" t="n">
        <v>150</v>
      </c>
    </row>
    <row r="541">
      <c r="A541" t="inlineStr">
        <is>
          <t>00:45:01</t>
        </is>
      </c>
      <c r="B541" t="n">
        <v>150.1</v>
      </c>
      <c r="C541" t="n">
        <v>149.4</v>
      </c>
      <c r="D541" t="n">
        <v>149.9</v>
      </c>
    </row>
    <row r="542">
      <c r="A542" t="inlineStr">
        <is>
          <t>00:45:06</t>
        </is>
      </c>
      <c r="B542" t="n">
        <v>150.1</v>
      </c>
      <c r="C542" t="n">
        <v>149.3</v>
      </c>
      <c r="D542" t="n">
        <v>149.6</v>
      </c>
    </row>
    <row r="543">
      <c r="A543" t="inlineStr">
        <is>
          <t>00:45:11</t>
        </is>
      </c>
      <c r="B543" t="n">
        <v>150.2</v>
      </c>
      <c r="C543" t="n">
        <v>149.2</v>
      </c>
      <c r="D543" t="n">
        <v>149.7</v>
      </c>
    </row>
    <row r="544">
      <c r="A544" t="inlineStr">
        <is>
          <t>00:45:16</t>
        </is>
      </c>
      <c r="B544" t="n">
        <v>150.1</v>
      </c>
      <c r="C544" t="n">
        <v>149.5</v>
      </c>
      <c r="D544" t="n">
        <v>149.7</v>
      </c>
    </row>
    <row r="545">
      <c r="A545" t="inlineStr">
        <is>
          <t>00:45:21</t>
        </is>
      </c>
      <c r="B545" t="n">
        <v>150</v>
      </c>
      <c r="C545" t="n">
        <v>149.4</v>
      </c>
      <c r="D545" t="n">
        <v>149.7</v>
      </c>
    </row>
    <row r="546">
      <c r="A546" t="inlineStr">
        <is>
          <t>00:45:26</t>
        </is>
      </c>
      <c r="B546" t="n">
        <v>150.1</v>
      </c>
      <c r="C546" t="n">
        <v>149.1</v>
      </c>
      <c r="D546" t="n">
        <v>149.8</v>
      </c>
    </row>
    <row r="547">
      <c r="A547" t="inlineStr">
        <is>
          <t>00:45:31</t>
        </is>
      </c>
      <c r="B547" t="n">
        <v>150</v>
      </c>
      <c r="C547" t="n">
        <v>149.5</v>
      </c>
      <c r="D547" t="n">
        <v>149.7</v>
      </c>
    </row>
    <row r="548">
      <c r="A548" t="inlineStr">
        <is>
          <t>00:45:36</t>
        </is>
      </c>
      <c r="B548" t="n">
        <v>150.1</v>
      </c>
      <c r="C548" t="n">
        <v>149.4</v>
      </c>
      <c r="D548" t="n">
        <v>149.9</v>
      </c>
    </row>
    <row r="549">
      <c r="A549" t="inlineStr">
        <is>
          <t>00:45:41</t>
        </is>
      </c>
      <c r="B549" t="n">
        <v>149.9</v>
      </c>
      <c r="C549" t="n">
        <v>149.3</v>
      </c>
      <c r="D549" t="n">
        <v>150.1</v>
      </c>
    </row>
    <row r="550">
      <c r="A550" t="inlineStr">
        <is>
          <t>00:45:46</t>
        </is>
      </c>
      <c r="B550" t="n">
        <v>149.8</v>
      </c>
      <c r="C550" t="n">
        <v>149.4</v>
      </c>
      <c r="D550" t="n">
        <v>149.7</v>
      </c>
    </row>
    <row r="551">
      <c r="A551" t="inlineStr">
        <is>
          <t>00:45:51</t>
        </is>
      </c>
      <c r="B551" t="n">
        <v>150.1</v>
      </c>
      <c r="C551" t="n">
        <v>149.4</v>
      </c>
      <c r="D551" t="n">
        <v>149.7</v>
      </c>
    </row>
    <row r="552">
      <c r="A552" t="inlineStr">
        <is>
          <t>00:45:56</t>
        </is>
      </c>
      <c r="B552" t="n">
        <v>150.2</v>
      </c>
      <c r="C552" t="n">
        <v>149.4</v>
      </c>
      <c r="D552" t="n">
        <v>149.5</v>
      </c>
    </row>
    <row r="553">
      <c r="A553" t="inlineStr">
        <is>
          <t>00:46:01</t>
        </is>
      </c>
      <c r="B553" t="n">
        <v>150</v>
      </c>
      <c r="C553" t="n">
        <v>149.4</v>
      </c>
      <c r="D553" t="n">
        <v>149.8</v>
      </c>
    </row>
    <row r="554">
      <c r="A554" t="inlineStr">
        <is>
          <t>00:46:06</t>
        </is>
      </c>
      <c r="B554" t="n">
        <v>149.5</v>
      </c>
      <c r="C554" t="n">
        <v>149.2</v>
      </c>
      <c r="D554" t="n">
        <v>149.5</v>
      </c>
    </row>
    <row r="555">
      <c r="A555" t="inlineStr">
        <is>
          <t>00:46:11</t>
        </is>
      </c>
      <c r="B555" t="n">
        <v>150</v>
      </c>
      <c r="C555" t="n">
        <v>149.5</v>
      </c>
      <c r="D555" t="n">
        <v>149.8</v>
      </c>
    </row>
    <row r="556">
      <c r="A556" t="inlineStr">
        <is>
          <t>00:46:16</t>
        </is>
      </c>
      <c r="B556" t="n">
        <v>150.1</v>
      </c>
      <c r="C556" t="n">
        <v>149.4</v>
      </c>
      <c r="D556" t="n">
        <v>149.7</v>
      </c>
    </row>
    <row r="557">
      <c r="A557" t="inlineStr">
        <is>
          <t>00:46:21</t>
        </is>
      </c>
      <c r="B557" t="n">
        <v>150.1</v>
      </c>
      <c r="C557" t="n">
        <v>149.2</v>
      </c>
      <c r="D557" t="n">
        <v>149.9</v>
      </c>
    </row>
    <row r="558">
      <c r="A558" t="inlineStr">
        <is>
          <t>00:46:26</t>
        </is>
      </c>
      <c r="B558" t="n">
        <v>149.9</v>
      </c>
      <c r="C558" t="n">
        <v>149.4</v>
      </c>
      <c r="D558" t="n">
        <v>149.7</v>
      </c>
    </row>
    <row r="559">
      <c r="A559" t="inlineStr">
        <is>
          <t>00:46:31</t>
        </is>
      </c>
      <c r="B559" t="n">
        <v>150.1</v>
      </c>
      <c r="C559" t="n">
        <v>149.3</v>
      </c>
      <c r="D559" t="n">
        <v>149.5</v>
      </c>
    </row>
    <row r="560">
      <c r="A560" t="inlineStr">
        <is>
          <t>00:46:36</t>
        </is>
      </c>
      <c r="B560" t="n">
        <v>150.1</v>
      </c>
      <c r="C560" t="n">
        <v>149.3</v>
      </c>
      <c r="D560" t="n">
        <v>149.9</v>
      </c>
    </row>
    <row r="561">
      <c r="A561" t="inlineStr">
        <is>
          <t>00:46:41</t>
        </is>
      </c>
      <c r="B561" t="n">
        <v>150.1</v>
      </c>
      <c r="C561" t="n">
        <v>149.1</v>
      </c>
      <c r="D561" t="n">
        <v>149.7</v>
      </c>
    </row>
    <row r="562">
      <c r="A562" t="inlineStr">
        <is>
          <t>00:46:46</t>
        </is>
      </c>
      <c r="B562" t="n">
        <v>149.9</v>
      </c>
      <c r="C562" t="n">
        <v>149.4</v>
      </c>
      <c r="D562" t="n">
        <v>149.7</v>
      </c>
    </row>
    <row r="563">
      <c r="A563" t="inlineStr">
        <is>
          <t>00:46:51</t>
        </is>
      </c>
      <c r="B563" t="n">
        <v>150.1</v>
      </c>
      <c r="C563" t="n">
        <v>149.2</v>
      </c>
      <c r="D563" t="n">
        <v>149.5</v>
      </c>
    </row>
    <row r="564">
      <c r="A564" t="inlineStr">
        <is>
          <t>00:46:56</t>
        </is>
      </c>
      <c r="B564" t="n">
        <v>149.9</v>
      </c>
      <c r="C564" t="n">
        <v>149.4</v>
      </c>
      <c r="D564" t="n">
        <v>150</v>
      </c>
    </row>
    <row r="565">
      <c r="A565" t="inlineStr">
        <is>
          <t>00:47:01</t>
        </is>
      </c>
      <c r="B565" t="n">
        <v>150.1</v>
      </c>
      <c r="C565" t="n">
        <v>149.5</v>
      </c>
      <c r="D565" t="n">
        <v>150</v>
      </c>
    </row>
    <row r="566">
      <c r="A566" t="inlineStr">
        <is>
          <t>00:47:06</t>
        </is>
      </c>
      <c r="B566" t="n">
        <v>149.7</v>
      </c>
      <c r="C566" t="n">
        <v>149.4</v>
      </c>
      <c r="D566" t="n">
        <v>149.7</v>
      </c>
    </row>
    <row r="567">
      <c r="A567" t="inlineStr">
        <is>
          <t>00:47:11</t>
        </is>
      </c>
      <c r="B567" t="n">
        <v>150.1</v>
      </c>
      <c r="C567" t="n">
        <v>149.3</v>
      </c>
      <c r="D567" t="n">
        <v>149.6</v>
      </c>
    </row>
    <row r="568">
      <c r="A568" t="inlineStr">
        <is>
          <t>00:47:16</t>
        </is>
      </c>
      <c r="B568" t="n">
        <v>150</v>
      </c>
      <c r="C568" t="n">
        <v>149.4</v>
      </c>
      <c r="D568" t="n">
        <v>149.9</v>
      </c>
    </row>
    <row r="569">
      <c r="A569" t="inlineStr">
        <is>
          <t>00:47:21</t>
        </is>
      </c>
      <c r="B569" t="n">
        <v>150.3</v>
      </c>
      <c r="C569" t="n">
        <v>149.3</v>
      </c>
      <c r="D569" t="n">
        <v>149.7</v>
      </c>
    </row>
    <row r="570">
      <c r="A570" t="inlineStr">
        <is>
          <t>00:47:26</t>
        </is>
      </c>
      <c r="B570" t="n">
        <v>150.1</v>
      </c>
      <c r="C570" t="n">
        <v>149.4</v>
      </c>
      <c r="D570" t="n">
        <v>149.7</v>
      </c>
    </row>
    <row r="571">
      <c r="A571" t="inlineStr">
        <is>
          <t>00:47:31</t>
        </is>
      </c>
      <c r="B571" t="n">
        <v>150</v>
      </c>
      <c r="C571" t="n">
        <v>149.2</v>
      </c>
      <c r="D571" t="n">
        <v>149.6</v>
      </c>
    </row>
    <row r="572">
      <c r="A572" t="inlineStr">
        <is>
          <t>00:47:36</t>
        </is>
      </c>
      <c r="B572" t="n">
        <v>150.1</v>
      </c>
      <c r="C572" t="n">
        <v>149.4</v>
      </c>
      <c r="D572" t="n">
        <v>149.7</v>
      </c>
    </row>
    <row r="573">
      <c r="A573" t="inlineStr">
        <is>
          <t>00:47:41</t>
        </is>
      </c>
      <c r="B573" t="n">
        <v>150.3</v>
      </c>
      <c r="C573" t="n">
        <v>149.4</v>
      </c>
      <c r="D573" t="n">
        <v>150</v>
      </c>
    </row>
    <row r="574">
      <c r="A574" t="inlineStr">
        <is>
          <t>00:47:46</t>
        </is>
      </c>
      <c r="B574" t="n">
        <v>150.3</v>
      </c>
      <c r="C574" t="n">
        <v>149.3</v>
      </c>
      <c r="D574" t="n">
        <v>149.7</v>
      </c>
    </row>
    <row r="575">
      <c r="A575" t="inlineStr">
        <is>
          <t>00:47:51</t>
        </is>
      </c>
      <c r="B575" t="n">
        <v>150</v>
      </c>
      <c r="C575" t="n">
        <v>149.4</v>
      </c>
      <c r="D575" t="n">
        <v>149.9</v>
      </c>
    </row>
    <row r="576">
      <c r="A576" t="inlineStr">
        <is>
          <t>00:47:56</t>
        </is>
      </c>
      <c r="B576" t="n">
        <v>150.1</v>
      </c>
      <c r="C576" t="n">
        <v>149.4</v>
      </c>
      <c r="D576" t="n">
        <v>149.8</v>
      </c>
    </row>
    <row r="577">
      <c r="A577" t="inlineStr">
        <is>
          <t>00:48:01</t>
        </is>
      </c>
      <c r="B577" t="n">
        <v>150.1</v>
      </c>
      <c r="C577" t="n">
        <v>149.6</v>
      </c>
      <c r="D577" t="n">
        <v>149.8</v>
      </c>
    </row>
    <row r="578">
      <c r="A578" t="inlineStr">
        <is>
          <t>00:48:06</t>
        </is>
      </c>
      <c r="B578" t="n">
        <v>149.8</v>
      </c>
      <c r="C578" t="n">
        <v>149.4</v>
      </c>
      <c r="D578" t="n">
        <v>149.7</v>
      </c>
    </row>
    <row r="579">
      <c r="A579" t="inlineStr">
        <is>
          <t>00:48:11</t>
        </is>
      </c>
      <c r="B579" t="n">
        <v>149.8</v>
      </c>
      <c r="C579" t="n">
        <v>149</v>
      </c>
      <c r="D579" t="n">
        <v>149.9</v>
      </c>
    </row>
    <row r="580">
      <c r="A580" t="inlineStr">
        <is>
          <t>00:48:16</t>
        </is>
      </c>
      <c r="B580" t="n">
        <v>150.1</v>
      </c>
      <c r="C580" t="n">
        <v>149.3</v>
      </c>
      <c r="D580" t="n">
        <v>149.8</v>
      </c>
    </row>
    <row r="581">
      <c r="A581" t="inlineStr">
        <is>
          <t>00:48:21</t>
        </is>
      </c>
      <c r="B581" t="n">
        <v>150.1</v>
      </c>
      <c r="C581" t="n">
        <v>149.2</v>
      </c>
      <c r="D581" t="n">
        <v>150</v>
      </c>
    </row>
    <row r="582">
      <c r="A582" t="inlineStr">
        <is>
          <t>00:48:26</t>
        </is>
      </c>
      <c r="B582" t="n">
        <v>150.1</v>
      </c>
      <c r="C582" t="n">
        <v>149.3</v>
      </c>
      <c r="D582" t="n">
        <v>149.7</v>
      </c>
    </row>
    <row r="583">
      <c r="A583" t="inlineStr">
        <is>
          <t>00:48:31</t>
        </is>
      </c>
      <c r="B583" t="n">
        <v>150.1</v>
      </c>
      <c r="C583" t="n">
        <v>149.5</v>
      </c>
      <c r="D583" t="n">
        <v>149.7</v>
      </c>
    </row>
    <row r="584">
      <c r="A584" t="inlineStr">
        <is>
          <t>00:48:36</t>
        </is>
      </c>
      <c r="B584" t="n">
        <v>150.1</v>
      </c>
      <c r="C584" t="n">
        <v>149.2</v>
      </c>
      <c r="D584" t="n">
        <v>149.9</v>
      </c>
    </row>
    <row r="585">
      <c r="A585" t="inlineStr">
        <is>
          <t>00:48:41</t>
        </is>
      </c>
      <c r="B585" t="n">
        <v>150.1</v>
      </c>
      <c r="C585" t="n">
        <v>149.2</v>
      </c>
      <c r="D585" t="n">
        <v>149.7</v>
      </c>
    </row>
    <row r="586">
      <c r="A586" t="inlineStr">
        <is>
          <t>00:48:46</t>
        </is>
      </c>
      <c r="B586" t="n">
        <v>150.1</v>
      </c>
      <c r="C586" t="n">
        <v>149.4</v>
      </c>
      <c r="D586" t="n">
        <v>149.7</v>
      </c>
    </row>
    <row r="587">
      <c r="A587" t="inlineStr">
        <is>
          <t>00:48:51</t>
        </is>
      </c>
      <c r="B587" t="n">
        <v>150</v>
      </c>
      <c r="C587" t="n">
        <v>149.4</v>
      </c>
      <c r="D587" t="n">
        <v>149.7</v>
      </c>
    </row>
    <row r="588">
      <c r="A588" t="inlineStr">
        <is>
          <t>00:48:56</t>
        </is>
      </c>
      <c r="B588" t="n">
        <v>150.1</v>
      </c>
      <c r="C588" t="n">
        <v>149</v>
      </c>
      <c r="D588" t="n">
        <v>149.7</v>
      </c>
    </row>
    <row r="589">
      <c r="A589" t="inlineStr">
        <is>
          <t>00:49:01</t>
        </is>
      </c>
      <c r="B589" t="n">
        <v>150.1</v>
      </c>
      <c r="C589" t="n">
        <v>149.5</v>
      </c>
      <c r="D589" t="n">
        <v>149.8</v>
      </c>
    </row>
    <row r="590">
      <c r="A590" t="inlineStr">
        <is>
          <t>00:49:06</t>
        </is>
      </c>
      <c r="B590" t="n">
        <v>150.1</v>
      </c>
      <c r="C590" t="n">
        <v>149</v>
      </c>
      <c r="D590" t="n">
        <v>149.7</v>
      </c>
    </row>
    <row r="591">
      <c r="A591" t="inlineStr">
        <is>
          <t>00:49:11</t>
        </is>
      </c>
      <c r="B591" t="n">
        <v>150.5</v>
      </c>
      <c r="C591" t="n">
        <v>149.5</v>
      </c>
      <c r="D591" t="n">
        <v>149.7</v>
      </c>
    </row>
    <row r="592">
      <c r="A592" t="inlineStr">
        <is>
          <t>00:49:16</t>
        </is>
      </c>
      <c r="B592" t="n">
        <v>150</v>
      </c>
      <c r="C592" t="n">
        <v>149.5</v>
      </c>
      <c r="D592" t="n">
        <v>150.1</v>
      </c>
    </row>
    <row r="593">
      <c r="A593" t="inlineStr">
        <is>
          <t>00:49:21</t>
        </is>
      </c>
      <c r="B593" t="n">
        <v>150.1</v>
      </c>
      <c r="C593" t="n">
        <v>149.2</v>
      </c>
      <c r="D593" t="n">
        <v>149.7</v>
      </c>
    </row>
    <row r="594">
      <c r="A594" t="inlineStr">
        <is>
          <t>00:49:26</t>
        </is>
      </c>
      <c r="B594" t="n">
        <v>150</v>
      </c>
      <c r="C594" t="n">
        <v>149.2</v>
      </c>
      <c r="D594" t="n">
        <v>149.8</v>
      </c>
    </row>
    <row r="595">
      <c r="A595" t="inlineStr">
        <is>
          <t>00:49:31</t>
        </is>
      </c>
      <c r="B595" t="n">
        <v>150.2</v>
      </c>
      <c r="C595" t="n">
        <v>149.4</v>
      </c>
      <c r="D595" t="n">
        <v>149.8</v>
      </c>
    </row>
    <row r="596">
      <c r="A596" t="inlineStr">
        <is>
          <t>00:49:36</t>
        </is>
      </c>
      <c r="B596" t="n">
        <v>150.1</v>
      </c>
      <c r="C596" t="n">
        <v>149.3</v>
      </c>
      <c r="D596" t="n">
        <v>150</v>
      </c>
    </row>
    <row r="597">
      <c r="A597" t="inlineStr">
        <is>
          <t>00:49:41</t>
        </is>
      </c>
      <c r="B597" t="n">
        <v>150.2</v>
      </c>
      <c r="C597" t="n">
        <v>149.2</v>
      </c>
      <c r="D597" t="n">
        <v>149.8</v>
      </c>
    </row>
    <row r="598">
      <c r="A598" t="inlineStr">
        <is>
          <t>00:49:46</t>
        </is>
      </c>
      <c r="B598" t="n">
        <v>150</v>
      </c>
      <c r="C598" t="n">
        <v>149.3</v>
      </c>
      <c r="D598" t="n">
        <v>149.7</v>
      </c>
    </row>
    <row r="599">
      <c r="A599" t="inlineStr">
        <is>
          <t>00:49:51</t>
        </is>
      </c>
      <c r="B599" t="n">
        <v>149.9</v>
      </c>
      <c r="C599" t="n">
        <v>149.2</v>
      </c>
      <c r="D599" t="n">
        <v>149.8</v>
      </c>
    </row>
    <row r="600">
      <c r="A600" t="inlineStr">
        <is>
          <t>00:49:56</t>
        </is>
      </c>
      <c r="B600" t="n">
        <v>149.9</v>
      </c>
      <c r="C600" t="n">
        <v>149.3</v>
      </c>
      <c r="D600" t="n">
        <v>149.6</v>
      </c>
    </row>
    <row r="601">
      <c r="A601" t="inlineStr">
        <is>
          <t>00:50:01</t>
        </is>
      </c>
      <c r="B601" t="n">
        <v>150.1</v>
      </c>
      <c r="C601" t="n">
        <v>149.2</v>
      </c>
      <c r="D601" t="n">
        <v>149.7</v>
      </c>
    </row>
    <row r="602">
      <c r="A602" t="inlineStr">
        <is>
          <t>00:50:06</t>
        </is>
      </c>
      <c r="B602" t="n">
        <v>150.1</v>
      </c>
      <c r="C602" t="n">
        <v>149.5</v>
      </c>
      <c r="D602" t="n">
        <v>149.7</v>
      </c>
    </row>
    <row r="603">
      <c r="A603" t="inlineStr">
        <is>
          <t>00:50:11</t>
        </is>
      </c>
      <c r="B603" t="n">
        <v>150</v>
      </c>
      <c r="C603" t="n">
        <v>149.2</v>
      </c>
      <c r="D603" t="n">
        <v>149.8</v>
      </c>
    </row>
    <row r="604">
      <c r="A604" t="inlineStr">
        <is>
          <t>00:50:16</t>
        </is>
      </c>
      <c r="B604" t="n">
        <v>150.1</v>
      </c>
      <c r="C604" t="n">
        <v>149.2</v>
      </c>
      <c r="D604" t="n">
        <v>150</v>
      </c>
    </row>
    <row r="605">
      <c r="A605" t="inlineStr">
        <is>
          <t>00:50:21</t>
        </is>
      </c>
      <c r="B605" t="n">
        <v>149.8</v>
      </c>
      <c r="C605" t="n">
        <v>149.2</v>
      </c>
      <c r="D605" t="n">
        <v>149.7</v>
      </c>
    </row>
    <row r="606">
      <c r="A606" t="inlineStr">
        <is>
          <t>00:50:26</t>
        </is>
      </c>
      <c r="B606" t="n">
        <v>150.1</v>
      </c>
      <c r="C606" t="n">
        <v>149.5</v>
      </c>
      <c r="D606" t="n">
        <v>149.6</v>
      </c>
    </row>
    <row r="607">
      <c r="A607" t="inlineStr">
        <is>
          <t>00:50:31</t>
        </is>
      </c>
      <c r="B607" t="n">
        <v>150</v>
      </c>
      <c r="C607" t="n">
        <v>149.4</v>
      </c>
      <c r="D607" t="n">
        <v>149.7</v>
      </c>
    </row>
    <row r="608">
      <c r="A608" t="inlineStr">
        <is>
          <t>00:50:36</t>
        </is>
      </c>
      <c r="B608" t="n">
        <v>150</v>
      </c>
      <c r="C608" t="n">
        <v>149.2</v>
      </c>
      <c r="D608" t="n">
        <v>149.7</v>
      </c>
    </row>
    <row r="609">
      <c r="A609" t="inlineStr">
        <is>
          <t>00:50:41</t>
        </is>
      </c>
      <c r="B609" t="n">
        <v>149.9</v>
      </c>
      <c r="C609" t="n">
        <v>149.9</v>
      </c>
      <c r="D609" t="n">
        <v>149.7</v>
      </c>
    </row>
    <row r="610">
      <c r="A610" t="inlineStr">
        <is>
          <t>00:50:46</t>
        </is>
      </c>
      <c r="B610" t="n">
        <v>150.3</v>
      </c>
      <c r="C610" t="n">
        <v>149.4</v>
      </c>
      <c r="D610" t="n">
        <v>149.9</v>
      </c>
    </row>
    <row r="611">
      <c r="A611" t="inlineStr">
        <is>
          <t>00:50:51</t>
        </is>
      </c>
      <c r="B611" t="n">
        <v>150.1</v>
      </c>
      <c r="C611" t="n">
        <v>149.3</v>
      </c>
      <c r="D611" t="n">
        <v>149.9</v>
      </c>
    </row>
    <row r="612">
      <c r="A612" t="inlineStr">
        <is>
          <t>00:50:56</t>
        </is>
      </c>
      <c r="B612" t="n">
        <v>150.1</v>
      </c>
      <c r="C612" t="n">
        <v>149.4</v>
      </c>
      <c r="D612" t="n">
        <v>149.8</v>
      </c>
    </row>
    <row r="613">
      <c r="A613" t="inlineStr">
        <is>
          <t>00:51:01</t>
        </is>
      </c>
      <c r="B613" t="n">
        <v>150.1</v>
      </c>
      <c r="C613" t="n">
        <v>149.4</v>
      </c>
      <c r="D613" t="n">
        <v>149.9</v>
      </c>
    </row>
    <row r="614">
      <c r="A614" t="inlineStr">
        <is>
          <t>00:51:06</t>
        </is>
      </c>
      <c r="B614" t="n">
        <v>150</v>
      </c>
      <c r="C614" t="n">
        <v>149.4</v>
      </c>
      <c r="D614" t="n">
        <v>149.7</v>
      </c>
    </row>
    <row r="615">
      <c r="A615" t="inlineStr">
        <is>
          <t>00:51:11</t>
        </is>
      </c>
      <c r="B615" t="n">
        <v>150.3</v>
      </c>
      <c r="C615" t="n">
        <v>149.2</v>
      </c>
      <c r="D615" t="n">
        <v>149.7</v>
      </c>
    </row>
    <row r="616">
      <c r="A616" t="inlineStr">
        <is>
          <t>00:51:16</t>
        </is>
      </c>
      <c r="B616" t="n">
        <v>150.1</v>
      </c>
      <c r="C616" t="n">
        <v>149.4</v>
      </c>
      <c r="D616" t="n">
        <v>149.9</v>
      </c>
    </row>
    <row r="617">
      <c r="A617" t="inlineStr">
        <is>
          <t>00:51:21</t>
        </is>
      </c>
      <c r="B617" t="n">
        <v>150.1</v>
      </c>
      <c r="C617" t="n">
        <v>149.4</v>
      </c>
      <c r="D617" t="n">
        <v>149.8</v>
      </c>
    </row>
    <row r="618">
      <c r="A618" t="inlineStr">
        <is>
          <t>00:51:26</t>
        </is>
      </c>
      <c r="B618" t="n">
        <v>150.1</v>
      </c>
      <c r="C618" t="n">
        <v>149.2</v>
      </c>
      <c r="D618" t="n">
        <v>149.9</v>
      </c>
    </row>
    <row r="619">
      <c r="A619" t="inlineStr">
        <is>
          <t>00:51:31</t>
        </is>
      </c>
      <c r="B619" t="n">
        <v>150</v>
      </c>
      <c r="C619" t="n">
        <v>149.3</v>
      </c>
      <c r="D619" t="n">
        <v>149.9</v>
      </c>
    </row>
    <row r="620">
      <c r="A620" t="inlineStr">
        <is>
          <t>00:51:36</t>
        </is>
      </c>
      <c r="B620" t="n">
        <v>150</v>
      </c>
      <c r="C620" t="n">
        <v>149.2</v>
      </c>
      <c r="D620" t="n">
        <v>149.7</v>
      </c>
    </row>
    <row r="621">
      <c r="A621" t="inlineStr">
        <is>
          <t>00:51:41</t>
        </is>
      </c>
      <c r="B621" t="n">
        <v>150</v>
      </c>
      <c r="C621" t="n">
        <v>149.5</v>
      </c>
      <c r="D621" t="n">
        <v>149.7</v>
      </c>
    </row>
    <row r="622">
      <c r="A622" t="inlineStr">
        <is>
          <t>00:51:46</t>
        </is>
      </c>
      <c r="B622" t="n">
        <v>150.1</v>
      </c>
      <c r="C622" t="n">
        <v>149.2</v>
      </c>
      <c r="D622" t="n">
        <v>149.7</v>
      </c>
    </row>
    <row r="623">
      <c r="A623" t="inlineStr">
        <is>
          <t>00:51:51</t>
        </is>
      </c>
      <c r="B623" t="n">
        <v>150.1</v>
      </c>
      <c r="C623" t="n">
        <v>149.4</v>
      </c>
      <c r="D623" t="n">
        <v>149.8</v>
      </c>
    </row>
    <row r="624">
      <c r="A624" t="inlineStr">
        <is>
          <t>00:51:56</t>
        </is>
      </c>
      <c r="B624" t="n">
        <v>149.9</v>
      </c>
      <c r="C624" t="n">
        <v>149.4</v>
      </c>
      <c r="D624" t="n">
        <v>149.9</v>
      </c>
    </row>
    <row r="625">
      <c r="A625" t="inlineStr">
        <is>
          <t>00:52:01</t>
        </is>
      </c>
      <c r="B625" t="n">
        <v>150</v>
      </c>
      <c r="C625" t="n">
        <v>149.4</v>
      </c>
      <c r="D625" t="n">
        <v>149.7</v>
      </c>
    </row>
    <row r="626">
      <c r="A626" t="inlineStr">
        <is>
          <t>00:52:06</t>
        </is>
      </c>
      <c r="B626" t="n">
        <v>150.2</v>
      </c>
      <c r="C626" t="n">
        <v>149.4</v>
      </c>
      <c r="D626" t="n">
        <v>149.8</v>
      </c>
    </row>
    <row r="627">
      <c r="A627" t="inlineStr">
        <is>
          <t>00:52:11</t>
        </is>
      </c>
      <c r="B627" t="n">
        <v>150.1</v>
      </c>
      <c r="C627" t="n">
        <v>149.4</v>
      </c>
      <c r="D627" t="n">
        <v>149.7</v>
      </c>
    </row>
    <row r="628">
      <c r="A628" t="inlineStr">
        <is>
          <t>00:52:16</t>
        </is>
      </c>
      <c r="B628" t="n">
        <v>150.1</v>
      </c>
      <c r="C628" t="n">
        <v>149.1</v>
      </c>
      <c r="D628" t="n">
        <v>149.7</v>
      </c>
    </row>
    <row r="629">
      <c r="A629" t="inlineStr">
        <is>
          <t>00:52:21</t>
        </is>
      </c>
      <c r="B629" t="n">
        <v>150.1</v>
      </c>
      <c r="C629" t="n">
        <v>149.2</v>
      </c>
      <c r="D629" t="n">
        <v>149.7</v>
      </c>
    </row>
    <row r="630">
      <c r="A630" t="inlineStr">
        <is>
          <t>00:52:26</t>
        </is>
      </c>
      <c r="B630" t="n">
        <v>149.9</v>
      </c>
      <c r="C630" t="n">
        <v>149.4</v>
      </c>
      <c r="D630" t="n">
        <v>149.8</v>
      </c>
    </row>
    <row r="631">
      <c r="A631" t="inlineStr">
        <is>
          <t>00:52:31</t>
        </is>
      </c>
      <c r="B631" t="n">
        <v>150.1</v>
      </c>
      <c r="C631" t="n">
        <v>149.3</v>
      </c>
      <c r="D631" t="n">
        <v>149.6</v>
      </c>
    </row>
    <row r="632">
      <c r="A632" t="inlineStr">
        <is>
          <t>00:52:36</t>
        </is>
      </c>
      <c r="B632" t="n">
        <v>150</v>
      </c>
      <c r="C632" t="n">
        <v>149.4</v>
      </c>
      <c r="D632" t="n">
        <v>149.9</v>
      </c>
    </row>
    <row r="633">
      <c r="A633" t="inlineStr">
        <is>
          <t>00:52:41</t>
        </is>
      </c>
      <c r="B633" t="n">
        <v>150.1</v>
      </c>
      <c r="C633" t="n">
        <v>149.2</v>
      </c>
      <c r="D633" t="n">
        <v>149.7</v>
      </c>
    </row>
    <row r="634">
      <c r="A634" t="inlineStr">
        <is>
          <t>00:52:46</t>
        </is>
      </c>
      <c r="B634" t="n">
        <v>150.1</v>
      </c>
      <c r="C634" t="n">
        <v>149.4</v>
      </c>
      <c r="D634" t="n">
        <v>149.7</v>
      </c>
    </row>
    <row r="635">
      <c r="A635" t="inlineStr">
        <is>
          <t>00:52:51</t>
        </is>
      </c>
      <c r="B635" t="n">
        <v>150.1</v>
      </c>
      <c r="C635" t="n">
        <v>149</v>
      </c>
      <c r="D635" t="n">
        <v>150</v>
      </c>
    </row>
    <row r="636">
      <c r="A636" t="inlineStr">
        <is>
          <t>00:52:56</t>
        </is>
      </c>
      <c r="B636" t="n">
        <v>150.1</v>
      </c>
      <c r="C636" t="n">
        <v>149</v>
      </c>
      <c r="D636" t="n">
        <v>149.8</v>
      </c>
    </row>
    <row r="637">
      <c r="A637" t="inlineStr">
        <is>
          <t>00:53:01</t>
        </is>
      </c>
      <c r="B637" t="n">
        <v>150.1</v>
      </c>
      <c r="C637" t="n">
        <v>149.3</v>
      </c>
      <c r="D637" t="n">
        <v>149.7</v>
      </c>
    </row>
    <row r="638">
      <c r="A638" t="inlineStr">
        <is>
          <t>00:53:06</t>
        </is>
      </c>
      <c r="B638" t="n">
        <v>150.1</v>
      </c>
      <c r="C638" t="n">
        <v>149.4</v>
      </c>
      <c r="D638" t="n">
        <v>149.7</v>
      </c>
    </row>
    <row r="639">
      <c r="A639" t="inlineStr">
        <is>
          <t>00:53:11</t>
        </is>
      </c>
      <c r="B639" t="n">
        <v>150.1</v>
      </c>
      <c r="C639" t="n">
        <v>149.2</v>
      </c>
      <c r="D639" t="n">
        <v>149.7</v>
      </c>
    </row>
    <row r="640">
      <c r="A640" t="inlineStr">
        <is>
          <t>00:53:16</t>
        </is>
      </c>
      <c r="B640" t="n">
        <v>150.2</v>
      </c>
      <c r="C640" t="n">
        <v>149.2</v>
      </c>
      <c r="D640" t="n">
        <v>149.7</v>
      </c>
    </row>
    <row r="641">
      <c r="A641" t="inlineStr">
        <is>
          <t>00:53:21</t>
        </is>
      </c>
      <c r="B641" t="n">
        <v>149.9</v>
      </c>
      <c r="C641" t="n">
        <v>149.5</v>
      </c>
      <c r="D641" t="n">
        <v>149.7</v>
      </c>
    </row>
    <row r="642">
      <c r="A642" t="inlineStr">
        <is>
          <t>00:53:26</t>
        </is>
      </c>
      <c r="B642" t="n">
        <v>150.2</v>
      </c>
      <c r="C642" t="n">
        <v>149.3</v>
      </c>
      <c r="D642" t="n">
        <v>149.8</v>
      </c>
    </row>
    <row r="643">
      <c r="A643" t="inlineStr">
        <is>
          <t>00:53:31</t>
        </is>
      </c>
      <c r="B643" t="n">
        <v>150.2</v>
      </c>
      <c r="C643" t="n">
        <v>149.5</v>
      </c>
      <c r="D643" t="n">
        <v>149.7</v>
      </c>
    </row>
    <row r="644">
      <c r="A644" t="inlineStr">
        <is>
          <t>00:53:36</t>
        </is>
      </c>
      <c r="B644" t="n">
        <v>150.1</v>
      </c>
      <c r="C644" t="n">
        <v>149.5</v>
      </c>
      <c r="D644" t="n">
        <v>149.7</v>
      </c>
    </row>
    <row r="645">
      <c r="A645" t="inlineStr">
        <is>
          <t>00:53:41</t>
        </is>
      </c>
      <c r="B645" t="n">
        <v>150.1</v>
      </c>
      <c r="C645" t="n">
        <v>149</v>
      </c>
      <c r="D645" t="n">
        <v>149.5</v>
      </c>
    </row>
    <row r="646">
      <c r="A646" t="inlineStr">
        <is>
          <t>00:53:46</t>
        </is>
      </c>
      <c r="B646" t="n">
        <v>150.1</v>
      </c>
      <c r="C646" t="n">
        <v>149.5</v>
      </c>
      <c r="D646" t="n">
        <v>149.7</v>
      </c>
    </row>
    <row r="647">
      <c r="A647" t="inlineStr">
        <is>
          <t>00:53:51</t>
        </is>
      </c>
      <c r="B647" t="n">
        <v>150.1</v>
      </c>
      <c r="C647" t="n">
        <v>149.4</v>
      </c>
      <c r="D647" t="n">
        <v>149.7</v>
      </c>
    </row>
    <row r="648">
      <c r="A648" t="inlineStr">
        <is>
          <t>00:53:56</t>
        </is>
      </c>
      <c r="B648" t="n">
        <v>150.1</v>
      </c>
      <c r="C648" t="n">
        <v>149.5</v>
      </c>
      <c r="D648" t="n">
        <v>149.8</v>
      </c>
    </row>
    <row r="649">
      <c r="A649" t="inlineStr">
        <is>
          <t>00:54:01</t>
        </is>
      </c>
      <c r="B649" t="n">
        <v>150</v>
      </c>
      <c r="C649" t="n">
        <v>149.4</v>
      </c>
      <c r="D649" t="n">
        <v>149.7</v>
      </c>
    </row>
    <row r="650">
      <c r="A650" t="inlineStr">
        <is>
          <t>00:54:06</t>
        </is>
      </c>
      <c r="B650" t="n">
        <v>150</v>
      </c>
      <c r="C650" t="n">
        <v>149.2</v>
      </c>
      <c r="D650" t="n">
        <v>149.8</v>
      </c>
    </row>
    <row r="651">
      <c r="A651" t="inlineStr">
        <is>
          <t>00:54:11</t>
        </is>
      </c>
      <c r="B651" t="n">
        <v>149.8</v>
      </c>
      <c r="C651" t="n">
        <v>149.2</v>
      </c>
      <c r="D651" t="n">
        <v>149.8</v>
      </c>
    </row>
    <row r="652">
      <c r="A652" t="inlineStr">
        <is>
          <t>00:54:16</t>
        </is>
      </c>
      <c r="B652" t="n">
        <v>150</v>
      </c>
      <c r="C652" t="n">
        <v>149.5</v>
      </c>
      <c r="D652" t="n">
        <v>150.1</v>
      </c>
    </row>
    <row r="653">
      <c r="A653" t="inlineStr">
        <is>
          <t>00:54:21</t>
        </is>
      </c>
      <c r="B653" t="n">
        <v>150.1</v>
      </c>
      <c r="C653" t="n">
        <v>149.4</v>
      </c>
      <c r="D653" t="n">
        <v>149.7</v>
      </c>
    </row>
    <row r="654">
      <c r="A654" t="inlineStr">
        <is>
          <t>00:54:26</t>
        </is>
      </c>
      <c r="B654" t="n">
        <v>149.7</v>
      </c>
      <c r="C654" t="n">
        <v>149.4</v>
      </c>
      <c r="D654" t="n">
        <v>149.9</v>
      </c>
    </row>
    <row r="655">
      <c r="A655" t="inlineStr">
        <is>
          <t>00:54:31</t>
        </is>
      </c>
      <c r="B655" t="n">
        <v>150</v>
      </c>
      <c r="C655" t="n">
        <v>149.5</v>
      </c>
      <c r="D655" t="n">
        <v>149.7</v>
      </c>
    </row>
    <row r="656">
      <c r="A656" t="inlineStr">
        <is>
          <t>00:54:36</t>
        </is>
      </c>
      <c r="B656" t="n">
        <v>150.1</v>
      </c>
      <c r="C656" t="n">
        <v>149.4</v>
      </c>
      <c r="D656" t="n">
        <v>149.9</v>
      </c>
    </row>
    <row r="657">
      <c r="A657" t="inlineStr">
        <is>
          <t>00:54:41</t>
        </is>
      </c>
      <c r="B657" t="n">
        <v>150.1</v>
      </c>
      <c r="C657" t="n">
        <v>149</v>
      </c>
      <c r="D657" t="n">
        <v>149.8</v>
      </c>
    </row>
    <row r="658">
      <c r="A658" t="inlineStr">
        <is>
          <t>00:54:46</t>
        </is>
      </c>
      <c r="B658" t="n">
        <v>150.1</v>
      </c>
      <c r="C658" t="n">
        <v>149.2</v>
      </c>
      <c r="D658" t="n">
        <v>149.8</v>
      </c>
    </row>
    <row r="659">
      <c r="A659" t="inlineStr">
        <is>
          <t>00:54:51</t>
        </is>
      </c>
      <c r="B659" t="n">
        <v>150.1</v>
      </c>
      <c r="C659" t="n">
        <v>149.2</v>
      </c>
      <c r="D659" t="n">
        <v>149.8</v>
      </c>
    </row>
    <row r="660">
      <c r="A660" t="inlineStr">
        <is>
          <t>00:54:56</t>
        </is>
      </c>
      <c r="B660" t="n">
        <v>150</v>
      </c>
      <c r="C660" t="n">
        <v>149.4</v>
      </c>
      <c r="D660" t="n">
        <v>149.8</v>
      </c>
    </row>
    <row r="661">
      <c r="A661" t="inlineStr">
        <is>
          <t>00:55:01</t>
        </is>
      </c>
      <c r="B661" t="n">
        <v>150.1</v>
      </c>
      <c r="C661" t="n">
        <v>149.4</v>
      </c>
      <c r="D661" t="n">
        <v>149.8</v>
      </c>
    </row>
    <row r="662">
      <c r="A662" t="inlineStr">
        <is>
          <t>00:55:06</t>
        </is>
      </c>
      <c r="B662" t="n">
        <v>149.8</v>
      </c>
      <c r="C662" t="n">
        <v>149.3</v>
      </c>
      <c r="D662" t="n">
        <v>149.7</v>
      </c>
    </row>
    <row r="663">
      <c r="A663" t="inlineStr">
        <is>
          <t>00:55:11</t>
        </is>
      </c>
      <c r="B663" t="n">
        <v>149.9</v>
      </c>
      <c r="C663" t="n">
        <v>149.4</v>
      </c>
      <c r="D663" t="n">
        <v>149.5</v>
      </c>
    </row>
    <row r="664">
      <c r="A664" t="inlineStr">
        <is>
          <t>00:55:16</t>
        </is>
      </c>
      <c r="B664" t="n">
        <v>150.2</v>
      </c>
      <c r="C664" t="n">
        <v>149.4</v>
      </c>
      <c r="D664" t="n">
        <v>149.9</v>
      </c>
    </row>
    <row r="665">
      <c r="A665" t="inlineStr">
        <is>
          <t>00:55:21</t>
        </is>
      </c>
      <c r="B665" t="n">
        <v>149.9</v>
      </c>
      <c r="C665" t="n">
        <v>149.4</v>
      </c>
      <c r="D665" t="n">
        <v>149.7</v>
      </c>
    </row>
    <row r="666">
      <c r="A666" t="inlineStr">
        <is>
          <t>00:55:26</t>
        </is>
      </c>
      <c r="B666" t="n">
        <v>150.2</v>
      </c>
      <c r="C666" t="n">
        <v>149.2</v>
      </c>
      <c r="D666" t="n">
        <v>149.7</v>
      </c>
    </row>
    <row r="667">
      <c r="A667" t="inlineStr">
        <is>
          <t>00:55:31</t>
        </is>
      </c>
      <c r="B667" t="n">
        <v>150.2</v>
      </c>
      <c r="C667" t="n">
        <v>149.3</v>
      </c>
      <c r="D667" t="n">
        <v>149.8</v>
      </c>
    </row>
    <row r="668">
      <c r="A668" t="inlineStr">
        <is>
          <t>00:55:36</t>
        </is>
      </c>
      <c r="B668" t="n">
        <v>150.2</v>
      </c>
      <c r="C668" t="n">
        <v>149.5</v>
      </c>
      <c r="D668" t="n">
        <v>149.6</v>
      </c>
    </row>
    <row r="669">
      <c r="A669" t="inlineStr">
        <is>
          <t>00:55:41</t>
        </is>
      </c>
      <c r="B669" t="n">
        <v>150</v>
      </c>
      <c r="C669" t="n">
        <v>149.4</v>
      </c>
      <c r="D669" t="n">
        <v>149.8</v>
      </c>
    </row>
    <row r="670">
      <c r="A670" t="inlineStr">
        <is>
          <t>00:55:46</t>
        </is>
      </c>
      <c r="B670" t="n">
        <v>150.1</v>
      </c>
      <c r="C670" t="n">
        <v>149.4</v>
      </c>
      <c r="D670" t="n">
        <v>149.8</v>
      </c>
    </row>
    <row r="671">
      <c r="A671" t="inlineStr">
        <is>
          <t>00:55:51</t>
        </is>
      </c>
      <c r="B671" t="n">
        <v>150.1</v>
      </c>
      <c r="C671" t="n">
        <v>149.2</v>
      </c>
      <c r="D671" t="n">
        <v>149.7</v>
      </c>
    </row>
    <row r="672">
      <c r="A672" t="inlineStr">
        <is>
          <t>00:55:56</t>
        </is>
      </c>
      <c r="B672" t="n">
        <v>150.1</v>
      </c>
      <c r="C672" t="n">
        <v>149.4</v>
      </c>
      <c r="D672" t="n">
        <v>149.7</v>
      </c>
    </row>
    <row r="673">
      <c r="A673" t="inlineStr">
        <is>
          <t>00:56:01</t>
        </is>
      </c>
      <c r="B673" t="n">
        <v>150.2</v>
      </c>
      <c r="C673" t="n">
        <v>149.3</v>
      </c>
      <c r="D673" t="n">
        <v>149.7</v>
      </c>
    </row>
    <row r="674">
      <c r="A674" t="inlineStr">
        <is>
          <t>00:56:06</t>
        </is>
      </c>
      <c r="B674" t="n">
        <v>150.1</v>
      </c>
      <c r="C674" t="n">
        <v>149.5</v>
      </c>
      <c r="D674" t="n">
        <v>149.7</v>
      </c>
    </row>
    <row r="675">
      <c r="A675" t="inlineStr">
        <is>
          <t>00:56:11</t>
        </is>
      </c>
      <c r="B675" t="n">
        <v>150.1</v>
      </c>
      <c r="C675" t="n">
        <v>149.2</v>
      </c>
      <c r="D675" t="n">
        <v>149.8</v>
      </c>
    </row>
    <row r="676">
      <c r="A676" t="inlineStr">
        <is>
          <t>00:56:16</t>
        </is>
      </c>
      <c r="B676" t="n">
        <v>150.5</v>
      </c>
      <c r="C676" t="n">
        <v>149.4</v>
      </c>
      <c r="D676" t="n">
        <v>149.7</v>
      </c>
    </row>
    <row r="677">
      <c r="A677" t="inlineStr">
        <is>
          <t>00:56:21</t>
        </is>
      </c>
      <c r="B677" t="n">
        <v>150.1</v>
      </c>
      <c r="C677" t="n">
        <v>149.2</v>
      </c>
      <c r="D677" t="n">
        <v>149.5</v>
      </c>
    </row>
    <row r="678">
      <c r="A678" t="inlineStr">
        <is>
          <t>00:56:26</t>
        </is>
      </c>
      <c r="B678" t="n">
        <v>150.1</v>
      </c>
      <c r="C678" t="n">
        <v>149.4</v>
      </c>
      <c r="D678" t="n">
        <v>149.8</v>
      </c>
    </row>
    <row r="679">
      <c r="A679" t="inlineStr">
        <is>
          <t>00:56:31</t>
        </is>
      </c>
      <c r="B679" t="n">
        <v>150.2</v>
      </c>
      <c r="C679" t="n">
        <v>149.3</v>
      </c>
      <c r="D679" t="n">
        <v>149.6</v>
      </c>
    </row>
    <row r="680">
      <c r="A680" t="inlineStr">
        <is>
          <t>00:56:36</t>
        </is>
      </c>
      <c r="B680" t="n">
        <v>150</v>
      </c>
      <c r="C680" t="n">
        <v>149.4</v>
      </c>
      <c r="D680" t="n">
        <v>149.8</v>
      </c>
    </row>
    <row r="681">
      <c r="A681" t="inlineStr">
        <is>
          <t>00:56:41</t>
        </is>
      </c>
      <c r="B681" t="n">
        <v>149.9</v>
      </c>
      <c r="C681" t="n">
        <v>149.4</v>
      </c>
      <c r="D681" t="n">
        <v>149.8</v>
      </c>
    </row>
    <row r="682">
      <c r="A682" t="inlineStr">
        <is>
          <t>00:56:46</t>
        </is>
      </c>
      <c r="B682" t="n">
        <v>150.2</v>
      </c>
      <c r="C682" t="n">
        <v>149.5</v>
      </c>
      <c r="D682" t="n">
        <v>149.7</v>
      </c>
    </row>
    <row r="683">
      <c r="A683" t="inlineStr">
        <is>
          <t>00:56:51</t>
        </is>
      </c>
      <c r="B683" t="n">
        <v>150.3</v>
      </c>
      <c r="C683" t="n">
        <v>149.4</v>
      </c>
      <c r="D683" t="n">
        <v>149.7</v>
      </c>
    </row>
    <row r="684">
      <c r="A684" t="inlineStr">
        <is>
          <t>00:56:56</t>
        </is>
      </c>
      <c r="B684" t="n">
        <v>149.8</v>
      </c>
      <c r="C684" t="n">
        <v>149.3</v>
      </c>
      <c r="D684" t="n">
        <v>149.7</v>
      </c>
    </row>
    <row r="685">
      <c r="A685" t="inlineStr">
        <is>
          <t>00:57:01</t>
        </is>
      </c>
      <c r="B685" t="n">
        <v>150.1</v>
      </c>
      <c r="C685" t="n">
        <v>149.2</v>
      </c>
      <c r="D685" t="n">
        <v>149.9</v>
      </c>
    </row>
    <row r="686">
      <c r="A686" t="inlineStr">
        <is>
          <t>00:57:06</t>
        </is>
      </c>
      <c r="B686" t="n">
        <v>150.1</v>
      </c>
      <c r="C686" t="n">
        <v>149.5</v>
      </c>
      <c r="D686" t="n">
        <v>149.9</v>
      </c>
    </row>
    <row r="687">
      <c r="A687" t="inlineStr">
        <is>
          <t>00:57:11</t>
        </is>
      </c>
      <c r="B687" t="n">
        <v>149.9</v>
      </c>
      <c r="C687" t="n">
        <v>149.2</v>
      </c>
      <c r="D687" t="n">
        <v>149.7</v>
      </c>
    </row>
    <row r="688">
      <c r="A688" t="inlineStr">
        <is>
          <t>00:57:16</t>
        </is>
      </c>
      <c r="B688" t="n">
        <v>150.1</v>
      </c>
      <c r="C688" t="n">
        <v>149.4</v>
      </c>
      <c r="D688" t="n">
        <v>150.1</v>
      </c>
    </row>
    <row r="689">
      <c r="A689" t="inlineStr">
        <is>
          <t>00:57:21</t>
        </is>
      </c>
      <c r="B689" t="n">
        <v>150</v>
      </c>
      <c r="C689" t="n">
        <v>149.3</v>
      </c>
      <c r="D689" t="n">
        <v>149.8</v>
      </c>
    </row>
    <row r="690">
      <c r="A690" t="inlineStr">
        <is>
          <t>00:57:26</t>
        </is>
      </c>
      <c r="B690" t="n">
        <v>150</v>
      </c>
      <c r="C690" t="n">
        <v>149.4</v>
      </c>
      <c r="D690" t="n">
        <v>149.8</v>
      </c>
    </row>
    <row r="691">
      <c r="A691" t="inlineStr">
        <is>
          <t>00:57:31</t>
        </is>
      </c>
      <c r="B691" t="n">
        <v>150.1</v>
      </c>
      <c r="C691" t="n">
        <v>149</v>
      </c>
      <c r="D691" t="n">
        <v>149.6</v>
      </c>
    </row>
    <row r="692">
      <c r="A692" t="inlineStr">
        <is>
          <t>00:57:36</t>
        </is>
      </c>
      <c r="B692" t="n">
        <v>150.1</v>
      </c>
      <c r="C692" t="n">
        <v>149.3</v>
      </c>
      <c r="D692" t="n">
        <v>149.9</v>
      </c>
    </row>
    <row r="693">
      <c r="A693" t="inlineStr">
        <is>
          <t>00:57:41</t>
        </is>
      </c>
      <c r="B693" t="n">
        <v>150.2</v>
      </c>
      <c r="C693" t="n">
        <v>149.5</v>
      </c>
      <c r="D693" t="n">
        <v>149.6</v>
      </c>
    </row>
    <row r="694">
      <c r="A694" t="inlineStr">
        <is>
          <t>00:57:46</t>
        </is>
      </c>
      <c r="B694" t="n">
        <v>150.1</v>
      </c>
      <c r="C694" t="n">
        <v>149.4</v>
      </c>
      <c r="D694" t="n">
        <v>149.7</v>
      </c>
    </row>
    <row r="695">
      <c r="A695" t="inlineStr">
        <is>
          <t>00:57:51</t>
        </is>
      </c>
      <c r="B695" t="n">
        <v>150.5</v>
      </c>
      <c r="C695" t="n">
        <v>148.9</v>
      </c>
      <c r="D695" t="n">
        <v>149.8</v>
      </c>
    </row>
    <row r="696">
      <c r="A696" t="inlineStr">
        <is>
          <t>00:57:56</t>
        </is>
      </c>
      <c r="B696" t="n">
        <v>150.1</v>
      </c>
      <c r="C696" t="n">
        <v>149.2</v>
      </c>
      <c r="D696" t="n">
        <v>149.6</v>
      </c>
    </row>
    <row r="697">
      <c r="A697" t="inlineStr">
        <is>
          <t>00:58:01</t>
        </is>
      </c>
      <c r="B697" t="n">
        <v>150.1</v>
      </c>
      <c r="C697" t="n">
        <v>149.4</v>
      </c>
      <c r="D697" t="n">
        <v>150</v>
      </c>
    </row>
    <row r="698">
      <c r="A698" t="inlineStr">
        <is>
          <t>00:58:06</t>
        </is>
      </c>
      <c r="B698" t="n">
        <v>150</v>
      </c>
      <c r="C698" t="n">
        <v>149.2</v>
      </c>
      <c r="D698" t="n">
        <v>149.5</v>
      </c>
    </row>
    <row r="699">
      <c r="A699" t="inlineStr">
        <is>
          <t>00:58:11</t>
        </is>
      </c>
      <c r="B699" t="n">
        <v>149.9</v>
      </c>
      <c r="C699" t="n">
        <v>149.4</v>
      </c>
      <c r="D699" t="n">
        <v>149.7</v>
      </c>
    </row>
    <row r="700">
      <c r="A700" t="inlineStr">
        <is>
          <t>00:58:16</t>
        </is>
      </c>
      <c r="B700" t="n">
        <v>149.5</v>
      </c>
      <c r="C700" t="n">
        <v>149.3</v>
      </c>
      <c r="D700" t="n">
        <v>149.7</v>
      </c>
    </row>
    <row r="701">
      <c r="A701" t="inlineStr">
        <is>
          <t>00:58:21</t>
        </is>
      </c>
      <c r="B701" t="n">
        <v>150</v>
      </c>
      <c r="C701" t="n">
        <v>149.4</v>
      </c>
      <c r="D701" t="n">
        <v>149.9</v>
      </c>
    </row>
    <row r="702">
      <c r="A702" t="inlineStr">
        <is>
          <t>00:58:26</t>
        </is>
      </c>
      <c r="B702" t="n">
        <v>150</v>
      </c>
      <c r="C702" t="n">
        <v>149.3</v>
      </c>
      <c r="D702" t="n">
        <v>149.7</v>
      </c>
    </row>
    <row r="703">
      <c r="A703" t="inlineStr">
        <is>
          <t>00:58:31</t>
        </is>
      </c>
      <c r="B703" t="n">
        <v>150.1</v>
      </c>
      <c r="C703" t="n">
        <v>149.2</v>
      </c>
      <c r="D703" t="n">
        <v>149.7</v>
      </c>
    </row>
    <row r="704">
      <c r="A704" t="inlineStr">
        <is>
          <t>00:58:36</t>
        </is>
      </c>
      <c r="B704" t="n">
        <v>150</v>
      </c>
      <c r="C704" t="n">
        <v>149.7</v>
      </c>
      <c r="D704" t="n">
        <v>149.6</v>
      </c>
    </row>
    <row r="705">
      <c r="A705" t="inlineStr">
        <is>
          <t>00:58:41</t>
        </is>
      </c>
      <c r="B705" t="n">
        <v>150.1</v>
      </c>
      <c r="C705" t="n">
        <v>149.4</v>
      </c>
      <c r="D705" t="n">
        <v>149.7</v>
      </c>
    </row>
    <row r="706">
      <c r="A706" t="inlineStr">
        <is>
          <t>00:58:46</t>
        </is>
      </c>
      <c r="B706" t="n">
        <v>150</v>
      </c>
      <c r="C706" t="n">
        <v>149.4</v>
      </c>
      <c r="D706" t="n">
        <v>149.7</v>
      </c>
    </row>
    <row r="707">
      <c r="A707" t="inlineStr">
        <is>
          <t>00:58:51</t>
        </is>
      </c>
      <c r="B707" t="n">
        <v>150.1</v>
      </c>
      <c r="C707" t="n">
        <v>149.4</v>
      </c>
      <c r="D707" t="n">
        <v>149.7</v>
      </c>
    </row>
    <row r="708">
      <c r="A708" t="inlineStr">
        <is>
          <t>00:58:56</t>
        </is>
      </c>
      <c r="B708" t="n">
        <v>149.9</v>
      </c>
      <c r="C708" t="n">
        <v>149.5</v>
      </c>
      <c r="D708" t="n">
        <v>149.7</v>
      </c>
    </row>
    <row r="709">
      <c r="A709" t="inlineStr">
        <is>
          <t>00:59:01</t>
        </is>
      </c>
      <c r="B709" t="n">
        <v>149.9</v>
      </c>
      <c r="C709" t="n">
        <v>149.4</v>
      </c>
      <c r="D709" t="n">
        <v>149.7</v>
      </c>
    </row>
    <row r="710">
      <c r="A710" t="inlineStr">
        <is>
          <t>00:59:06</t>
        </is>
      </c>
      <c r="B710" t="n">
        <v>150.1</v>
      </c>
      <c r="C710" t="n">
        <v>149.3</v>
      </c>
      <c r="D710" t="n">
        <v>149.8</v>
      </c>
    </row>
    <row r="711">
      <c r="A711" t="inlineStr">
        <is>
          <t>00:59:11</t>
        </is>
      </c>
      <c r="B711" t="n">
        <v>150.1</v>
      </c>
      <c r="C711" t="n">
        <v>149.5</v>
      </c>
      <c r="D711" t="n">
        <v>149.8</v>
      </c>
    </row>
    <row r="712">
      <c r="A712" t="inlineStr">
        <is>
          <t>00:59:16</t>
        </is>
      </c>
      <c r="B712" t="n">
        <v>150.3</v>
      </c>
      <c r="C712" t="n">
        <v>149.4</v>
      </c>
      <c r="D712" t="n">
        <v>149.8</v>
      </c>
    </row>
    <row r="713">
      <c r="A713" t="inlineStr">
        <is>
          <t>00:59:21</t>
        </is>
      </c>
      <c r="B713" t="n">
        <v>149.7</v>
      </c>
      <c r="C713" t="n">
        <v>149</v>
      </c>
      <c r="D713" t="n">
        <v>149.7</v>
      </c>
    </row>
    <row r="714">
      <c r="A714" t="inlineStr">
        <is>
          <t>00:59:26</t>
        </is>
      </c>
      <c r="B714" t="n">
        <v>149.8</v>
      </c>
      <c r="C714" t="n">
        <v>149.5</v>
      </c>
      <c r="D714" t="n">
        <v>149.9</v>
      </c>
    </row>
    <row r="715">
      <c r="A715" t="inlineStr">
        <is>
          <t>00:59:31</t>
        </is>
      </c>
      <c r="B715" t="n">
        <v>150.1</v>
      </c>
      <c r="C715" t="n">
        <v>149.3</v>
      </c>
      <c r="D715" t="n">
        <v>149.7</v>
      </c>
    </row>
    <row r="716">
      <c r="A716" t="inlineStr">
        <is>
          <t>00:59:36</t>
        </is>
      </c>
      <c r="B716" t="n">
        <v>150.1</v>
      </c>
      <c r="C716" t="n">
        <v>149.2</v>
      </c>
      <c r="D716" t="n">
        <v>149.8</v>
      </c>
    </row>
    <row r="717">
      <c r="A717" t="inlineStr">
        <is>
          <t>00:59:41</t>
        </is>
      </c>
      <c r="B717" t="n">
        <v>149.9</v>
      </c>
      <c r="C717" t="n">
        <v>149.4</v>
      </c>
      <c r="D717" t="n">
        <v>149.8</v>
      </c>
    </row>
    <row r="718">
      <c r="A718" t="inlineStr">
        <is>
          <t>00:59:46</t>
        </is>
      </c>
      <c r="B718" t="n">
        <v>150.1</v>
      </c>
      <c r="C718" t="n">
        <v>149.2</v>
      </c>
      <c r="D718" t="n">
        <v>149.9</v>
      </c>
    </row>
    <row r="719">
      <c r="A719" t="inlineStr">
        <is>
          <t>00:59:51</t>
        </is>
      </c>
      <c r="B719" t="n">
        <v>150.1</v>
      </c>
      <c r="C719" t="n">
        <v>149.2</v>
      </c>
      <c r="D719" t="n">
        <v>149.7</v>
      </c>
    </row>
    <row r="720">
      <c r="A720" t="inlineStr">
        <is>
          <t>00:59:56</t>
        </is>
      </c>
      <c r="B720" t="n">
        <v>150.1</v>
      </c>
      <c r="C720" t="n">
        <v>149.2</v>
      </c>
      <c r="D720" t="n">
        <v>150.1</v>
      </c>
    </row>
    <row r="721">
      <c r="A721" t="inlineStr">
        <is>
          <t>01:00:01</t>
        </is>
      </c>
      <c r="B721" t="n">
        <v>150.1</v>
      </c>
      <c r="C721" t="n">
        <v>149.3</v>
      </c>
      <c r="D721" t="n">
        <v>149.7</v>
      </c>
    </row>
    <row r="722">
      <c r="A722" t="inlineStr">
        <is>
          <t>01:00:06</t>
        </is>
      </c>
      <c r="B722" t="n">
        <v>150.1</v>
      </c>
      <c r="C722" t="n">
        <v>149.5</v>
      </c>
      <c r="D722" t="n">
        <v>150.1</v>
      </c>
    </row>
    <row r="723">
      <c r="A723" t="inlineStr">
        <is>
          <t>01:00:11</t>
        </is>
      </c>
      <c r="B723" t="n">
        <v>150.2</v>
      </c>
      <c r="C723" t="n">
        <v>149.4</v>
      </c>
      <c r="D723" t="n">
        <v>149.7</v>
      </c>
    </row>
    <row r="724">
      <c r="A724" t="inlineStr">
        <is>
          <t>01:00:16</t>
        </is>
      </c>
      <c r="B724" t="n">
        <v>150</v>
      </c>
      <c r="C724" t="n">
        <v>149.4</v>
      </c>
      <c r="D724" t="n">
        <v>149.8</v>
      </c>
    </row>
    <row r="725">
      <c r="A725" t="inlineStr">
        <is>
          <t>01:00:21</t>
        </is>
      </c>
      <c r="B725" t="n">
        <v>150</v>
      </c>
      <c r="C725" t="n">
        <v>149.4</v>
      </c>
      <c r="D725" t="n">
        <v>150.1</v>
      </c>
    </row>
    <row r="726">
      <c r="A726" t="inlineStr">
        <is>
          <t>01:00:26</t>
        </is>
      </c>
      <c r="B726" t="n">
        <v>150.1</v>
      </c>
      <c r="C726" t="n">
        <v>149.1</v>
      </c>
      <c r="D726" t="n">
        <v>149.9</v>
      </c>
    </row>
    <row r="727">
      <c r="A727" t="inlineStr">
        <is>
          <t>01:00:31</t>
        </is>
      </c>
      <c r="B727" t="n">
        <v>150.1</v>
      </c>
      <c r="C727" t="n">
        <v>149.4</v>
      </c>
      <c r="D727" t="n">
        <v>149.9</v>
      </c>
    </row>
    <row r="728">
      <c r="A728" t="inlineStr">
        <is>
          <t>01:00:36</t>
        </is>
      </c>
      <c r="B728" t="n">
        <v>150.3</v>
      </c>
      <c r="C728" t="n">
        <v>149.5</v>
      </c>
      <c r="D728" t="n">
        <v>150</v>
      </c>
    </row>
    <row r="729">
      <c r="A729" t="inlineStr">
        <is>
          <t>01:00:41</t>
        </is>
      </c>
      <c r="B729" t="n">
        <v>149.9</v>
      </c>
      <c r="C729" t="n">
        <v>149.3</v>
      </c>
      <c r="D729" t="n">
        <v>149.9</v>
      </c>
    </row>
    <row r="730">
      <c r="A730" t="inlineStr">
        <is>
          <t>01:00:46</t>
        </is>
      </c>
      <c r="B730" t="n">
        <v>149.9</v>
      </c>
      <c r="C730" t="n">
        <v>149</v>
      </c>
      <c r="D730" t="n">
        <v>149.7</v>
      </c>
    </row>
    <row r="731">
      <c r="A731" t="inlineStr">
        <is>
          <t>01:00:51</t>
        </is>
      </c>
      <c r="B731" t="n">
        <v>150.1</v>
      </c>
      <c r="C731" t="n">
        <v>149.2</v>
      </c>
      <c r="D731" t="n">
        <v>149.5</v>
      </c>
    </row>
    <row r="732">
      <c r="A732" t="inlineStr">
        <is>
          <t>01:00:56</t>
        </is>
      </c>
      <c r="B732" t="n">
        <v>149.9</v>
      </c>
      <c r="C732" t="n">
        <v>149.2</v>
      </c>
      <c r="D732" t="n">
        <v>149.8</v>
      </c>
    </row>
    <row r="733">
      <c r="A733" t="inlineStr">
        <is>
          <t>01:01:01</t>
        </is>
      </c>
      <c r="B733" t="n">
        <v>150</v>
      </c>
      <c r="C733" t="n">
        <v>149.5</v>
      </c>
      <c r="D733" t="n">
        <v>149.7</v>
      </c>
    </row>
    <row r="734">
      <c r="A734" t="inlineStr">
        <is>
          <t>01:01:06</t>
        </is>
      </c>
      <c r="B734" t="n">
        <v>150.2</v>
      </c>
      <c r="C734" t="n">
        <v>149.4</v>
      </c>
      <c r="D734" t="n">
        <v>149.7</v>
      </c>
    </row>
    <row r="735">
      <c r="A735" t="inlineStr">
        <is>
          <t>01:01:11</t>
        </is>
      </c>
      <c r="B735" t="n">
        <v>149.8</v>
      </c>
      <c r="C735" t="n">
        <v>149.2</v>
      </c>
      <c r="D735" t="n">
        <v>150</v>
      </c>
    </row>
    <row r="736">
      <c r="A736" t="inlineStr">
        <is>
          <t>01:01:16</t>
        </is>
      </c>
      <c r="B736" t="n">
        <v>150.1</v>
      </c>
      <c r="C736" t="n">
        <v>149.4</v>
      </c>
      <c r="D736" t="n">
        <v>149.9</v>
      </c>
    </row>
    <row r="737">
      <c r="A737" t="inlineStr">
        <is>
          <t>01:01:21</t>
        </is>
      </c>
      <c r="B737" t="n">
        <v>150</v>
      </c>
      <c r="C737" t="n">
        <v>149.4</v>
      </c>
      <c r="D737" t="n">
        <v>149.7</v>
      </c>
    </row>
    <row r="738">
      <c r="A738" t="inlineStr">
        <is>
          <t>01:01:26</t>
        </is>
      </c>
      <c r="B738" t="n">
        <v>150</v>
      </c>
      <c r="C738" t="n">
        <v>149.5</v>
      </c>
      <c r="D738" t="n">
        <v>149.7</v>
      </c>
    </row>
    <row r="739">
      <c r="A739" t="inlineStr">
        <is>
          <t>01:01:31</t>
        </is>
      </c>
      <c r="B739" t="n">
        <v>150</v>
      </c>
      <c r="C739" t="n">
        <v>149.2</v>
      </c>
      <c r="D739" t="n">
        <v>149.7</v>
      </c>
    </row>
    <row r="740">
      <c r="A740" t="inlineStr">
        <is>
          <t>01:01:36</t>
        </is>
      </c>
      <c r="B740" t="n">
        <v>150.3</v>
      </c>
      <c r="C740" t="n">
        <v>149.4</v>
      </c>
      <c r="D740" t="n">
        <v>149.8</v>
      </c>
    </row>
    <row r="741">
      <c r="A741" t="inlineStr">
        <is>
          <t>01:01:41</t>
        </is>
      </c>
      <c r="B741" t="n">
        <v>150</v>
      </c>
      <c r="C741" t="n">
        <v>149.5</v>
      </c>
      <c r="D741" t="n">
        <v>150</v>
      </c>
    </row>
    <row r="742">
      <c r="A742" t="inlineStr">
        <is>
          <t>01:01:46</t>
        </is>
      </c>
      <c r="B742" t="n">
        <v>150.1</v>
      </c>
      <c r="C742" t="n">
        <v>149.4</v>
      </c>
      <c r="D742" t="n">
        <v>149.7</v>
      </c>
    </row>
    <row r="743">
      <c r="A743" t="inlineStr">
        <is>
          <t>01:01:51</t>
        </is>
      </c>
      <c r="B743" t="n">
        <v>149.8</v>
      </c>
      <c r="C743" t="n">
        <v>149.3</v>
      </c>
      <c r="D743" t="n">
        <v>149.8</v>
      </c>
    </row>
    <row r="744">
      <c r="A744" t="inlineStr">
        <is>
          <t>01:01:56</t>
        </is>
      </c>
      <c r="B744" t="n">
        <v>150.1</v>
      </c>
      <c r="C744" t="n">
        <v>149.5</v>
      </c>
      <c r="D744" t="n">
        <v>149.9</v>
      </c>
    </row>
    <row r="745">
      <c r="A745" t="inlineStr">
        <is>
          <t>01:02:01</t>
        </is>
      </c>
      <c r="B745" t="n">
        <v>150</v>
      </c>
      <c r="C745" t="n">
        <v>149.5</v>
      </c>
      <c r="D745" t="n">
        <v>149.5</v>
      </c>
    </row>
    <row r="746">
      <c r="A746" t="inlineStr">
        <is>
          <t>01:02:06</t>
        </is>
      </c>
      <c r="B746" t="n">
        <v>150.1</v>
      </c>
      <c r="C746" t="n">
        <v>149.3</v>
      </c>
      <c r="D746" t="n">
        <v>149.7</v>
      </c>
    </row>
    <row r="747">
      <c r="A747" t="inlineStr">
        <is>
          <t>01:02:11</t>
        </is>
      </c>
      <c r="B747" t="n">
        <v>150</v>
      </c>
      <c r="C747" t="n">
        <v>149.4</v>
      </c>
      <c r="D747" t="n">
        <v>149.5</v>
      </c>
    </row>
    <row r="748">
      <c r="A748" t="inlineStr">
        <is>
          <t>01:02:16</t>
        </is>
      </c>
      <c r="B748" t="n">
        <v>150.1</v>
      </c>
      <c r="C748" t="n">
        <v>149.3</v>
      </c>
      <c r="D748" t="n">
        <v>149.7</v>
      </c>
    </row>
    <row r="749">
      <c r="A749" t="inlineStr">
        <is>
          <t>01:02:21</t>
        </is>
      </c>
      <c r="B749" t="n">
        <v>150.1</v>
      </c>
      <c r="C749" t="n">
        <v>149.2</v>
      </c>
      <c r="D749" t="n">
        <v>149.8</v>
      </c>
    </row>
    <row r="750">
      <c r="A750" t="inlineStr">
        <is>
          <t>01:02:26</t>
        </is>
      </c>
      <c r="B750" t="n">
        <v>150.1</v>
      </c>
      <c r="C750" t="n">
        <v>149.3</v>
      </c>
      <c r="D750" t="n">
        <v>149.8</v>
      </c>
    </row>
    <row r="751">
      <c r="A751" t="inlineStr">
        <is>
          <t>01:02:31</t>
        </is>
      </c>
      <c r="B751" t="n">
        <v>149.9</v>
      </c>
      <c r="C751" t="n">
        <v>149.3</v>
      </c>
      <c r="D751" t="n">
        <v>149.7</v>
      </c>
    </row>
    <row r="752">
      <c r="A752" t="inlineStr">
        <is>
          <t>01:02:36</t>
        </is>
      </c>
      <c r="B752" t="n">
        <v>150.1</v>
      </c>
      <c r="C752" t="n">
        <v>149.3</v>
      </c>
      <c r="D752" t="n">
        <v>150</v>
      </c>
    </row>
    <row r="753">
      <c r="A753" t="inlineStr">
        <is>
          <t>01:02:41</t>
        </is>
      </c>
      <c r="B753" t="n">
        <v>150.1</v>
      </c>
      <c r="C753" t="n">
        <v>149.2</v>
      </c>
      <c r="D753" t="n">
        <v>149.8</v>
      </c>
    </row>
    <row r="754">
      <c r="A754" t="inlineStr">
        <is>
          <t>01:02:46</t>
        </is>
      </c>
      <c r="B754" t="n">
        <v>149.7</v>
      </c>
      <c r="C754" t="n">
        <v>149.2</v>
      </c>
      <c r="D754" t="n">
        <v>150.1</v>
      </c>
    </row>
    <row r="755">
      <c r="A755" t="inlineStr">
        <is>
          <t>01:02:51</t>
        </is>
      </c>
      <c r="B755" t="n">
        <v>150.1</v>
      </c>
      <c r="C755" t="n">
        <v>149.2</v>
      </c>
      <c r="D755" t="n">
        <v>150</v>
      </c>
    </row>
    <row r="756">
      <c r="A756" t="inlineStr">
        <is>
          <t>01:02:56</t>
        </is>
      </c>
      <c r="B756" t="n">
        <v>149.6</v>
      </c>
      <c r="C756" t="n">
        <v>149.4</v>
      </c>
      <c r="D756" t="n">
        <v>149.7</v>
      </c>
    </row>
    <row r="757">
      <c r="A757" t="inlineStr">
        <is>
          <t>01:03:01</t>
        </is>
      </c>
      <c r="B757" t="n">
        <v>150</v>
      </c>
      <c r="C757" t="n">
        <v>149.1</v>
      </c>
      <c r="D757" t="n">
        <v>149.9</v>
      </c>
    </row>
    <row r="758">
      <c r="A758" t="inlineStr">
        <is>
          <t>01:03:06</t>
        </is>
      </c>
      <c r="B758" t="n">
        <v>150</v>
      </c>
      <c r="C758" t="n">
        <v>149.4</v>
      </c>
      <c r="D758" t="n">
        <v>149.7</v>
      </c>
    </row>
    <row r="759">
      <c r="A759" t="inlineStr">
        <is>
          <t>01:03:11</t>
        </is>
      </c>
      <c r="B759" t="n">
        <v>150.2</v>
      </c>
      <c r="C759" t="n">
        <v>149.5</v>
      </c>
      <c r="D759" t="n">
        <v>149.8</v>
      </c>
    </row>
    <row r="760">
      <c r="A760" t="inlineStr">
        <is>
          <t>01:03:16</t>
        </is>
      </c>
      <c r="B760" t="n">
        <v>150.1</v>
      </c>
      <c r="C760" t="n">
        <v>149.4</v>
      </c>
      <c r="D760" t="n">
        <v>149.7</v>
      </c>
    </row>
    <row r="761">
      <c r="A761" t="inlineStr">
        <is>
          <t>01:03:21</t>
        </is>
      </c>
      <c r="B761" t="n">
        <v>150.1</v>
      </c>
      <c r="C761" t="n">
        <v>149.5</v>
      </c>
      <c r="D761" t="n">
        <v>149.6</v>
      </c>
    </row>
    <row r="762">
      <c r="A762" t="inlineStr">
        <is>
          <t>01:03:26</t>
        </is>
      </c>
      <c r="B762" t="n">
        <v>150</v>
      </c>
      <c r="C762" t="n">
        <v>149.2</v>
      </c>
      <c r="D762" t="n">
        <v>149.7</v>
      </c>
    </row>
    <row r="763">
      <c r="A763" t="inlineStr">
        <is>
          <t>01:03:31</t>
        </is>
      </c>
      <c r="B763" t="n">
        <v>150</v>
      </c>
      <c r="C763" t="n">
        <v>149.2</v>
      </c>
      <c r="D763" t="n">
        <v>149.9</v>
      </c>
    </row>
    <row r="764">
      <c r="A764" t="inlineStr">
        <is>
          <t>01:03:36</t>
        </is>
      </c>
      <c r="B764" t="n">
        <v>150.1</v>
      </c>
      <c r="C764" t="n">
        <v>149.5</v>
      </c>
      <c r="D764" t="n">
        <v>149.7</v>
      </c>
    </row>
    <row r="765">
      <c r="A765" t="inlineStr">
        <is>
          <t>01:03:41</t>
        </is>
      </c>
      <c r="B765" t="n">
        <v>150.1</v>
      </c>
      <c r="C765" t="n">
        <v>149.4</v>
      </c>
      <c r="D765" t="n">
        <v>149.9</v>
      </c>
    </row>
    <row r="766">
      <c r="A766" t="inlineStr">
        <is>
          <t>01:03:46</t>
        </is>
      </c>
      <c r="B766" t="n">
        <v>150</v>
      </c>
      <c r="C766" t="n">
        <v>149.4</v>
      </c>
      <c r="D766" t="n">
        <v>149.7</v>
      </c>
    </row>
    <row r="767">
      <c r="A767" t="inlineStr">
        <is>
          <t>01:03:51</t>
        </is>
      </c>
      <c r="B767" t="n">
        <v>150.2</v>
      </c>
      <c r="C767" t="n">
        <v>149.3</v>
      </c>
      <c r="D767" t="n">
        <v>149.7</v>
      </c>
    </row>
    <row r="768">
      <c r="A768" t="inlineStr">
        <is>
          <t>01:03:56</t>
        </is>
      </c>
      <c r="B768" t="n">
        <v>150.3</v>
      </c>
      <c r="C768" t="n">
        <v>149.3</v>
      </c>
      <c r="D768" t="n">
        <v>149.7</v>
      </c>
    </row>
    <row r="769">
      <c r="A769" t="inlineStr">
        <is>
          <t>01:04:01</t>
        </is>
      </c>
      <c r="B769" t="n">
        <v>150</v>
      </c>
      <c r="C769" t="n">
        <v>149.3</v>
      </c>
      <c r="D769" t="n">
        <v>149.7</v>
      </c>
    </row>
    <row r="770">
      <c r="A770" t="inlineStr">
        <is>
          <t>01:04:06</t>
        </is>
      </c>
      <c r="B770" t="n">
        <v>150.1</v>
      </c>
      <c r="C770" t="n">
        <v>149</v>
      </c>
      <c r="D770" t="n">
        <v>149.8</v>
      </c>
    </row>
    <row r="771">
      <c r="A771" t="inlineStr">
        <is>
          <t>01:04:11</t>
        </is>
      </c>
      <c r="B771" t="n">
        <v>150</v>
      </c>
      <c r="C771" t="n">
        <v>149.4</v>
      </c>
      <c r="D771" t="n">
        <v>149.7</v>
      </c>
    </row>
    <row r="772">
      <c r="A772" t="inlineStr">
        <is>
          <t>01:04:16</t>
        </is>
      </c>
      <c r="B772" t="n">
        <v>149.8</v>
      </c>
      <c r="C772" t="n">
        <v>149.4</v>
      </c>
      <c r="D772" t="n">
        <v>149.7</v>
      </c>
    </row>
    <row r="773">
      <c r="A773" t="inlineStr">
        <is>
          <t>01:04:21</t>
        </is>
      </c>
      <c r="B773" t="n">
        <v>150.1</v>
      </c>
      <c r="C773" t="n">
        <v>149</v>
      </c>
      <c r="D773" t="n">
        <v>149.6</v>
      </c>
    </row>
    <row r="774">
      <c r="A774" t="inlineStr">
        <is>
          <t>01:04:26</t>
        </is>
      </c>
      <c r="B774" t="n">
        <v>150.1</v>
      </c>
      <c r="C774" t="n">
        <v>149.4</v>
      </c>
      <c r="D774" t="n">
        <v>149.9</v>
      </c>
    </row>
    <row r="775">
      <c r="A775" t="inlineStr">
        <is>
          <t>01:04:31</t>
        </is>
      </c>
      <c r="B775" t="n">
        <v>150.1</v>
      </c>
      <c r="C775" t="n">
        <v>149.4</v>
      </c>
      <c r="D775" t="n">
        <v>149.8</v>
      </c>
    </row>
    <row r="776">
      <c r="A776" t="inlineStr">
        <is>
          <t>01:04:36</t>
        </is>
      </c>
      <c r="B776" t="n">
        <v>150.1</v>
      </c>
      <c r="C776" t="n">
        <v>149.2</v>
      </c>
      <c r="D776" t="n">
        <v>149.7</v>
      </c>
    </row>
    <row r="777">
      <c r="A777" t="inlineStr">
        <is>
          <t>01:04:41</t>
        </is>
      </c>
      <c r="B777" t="n">
        <v>150.1</v>
      </c>
      <c r="C777" t="n">
        <v>149.5</v>
      </c>
      <c r="D777" t="n">
        <v>149.7</v>
      </c>
    </row>
    <row r="778">
      <c r="A778" t="inlineStr">
        <is>
          <t>01:04:46</t>
        </is>
      </c>
      <c r="B778" t="n">
        <v>150.3</v>
      </c>
      <c r="C778" t="n">
        <v>149.2</v>
      </c>
      <c r="D778" t="n">
        <v>149.9</v>
      </c>
    </row>
    <row r="779">
      <c r="A779" t="inlineStr">
        <is>
          <t>01:04:51</t>
        </is>
      </c>
      <c r="B779" t="n">
        <v>150</v>
      </c>
      <c r="C779" t="n">
        <v>149.5</v>
      </c>
      <c r="D779" t="n">
        <v>149.7</v>
      </c>
    </row>
    <row r="780">
      <c r="A780" t="inlineStr">
        <is>
          <t>01:04:56</t>
        </is>
      </c>
      <c r="B780" t="n">
        <v>150</v>
      </c>
      <c r="C780" t="n">
        <v>149.5</v>
      </c>
      <c r="D780" t="n">
        <v>149.7</v>
      </c>
    </row>
    <row r="781">
      <c r="A781" t="inlineStr">
        <is>
          <t>01:05:01</t>
        </is>
      </c>
      <c r="B781" t="n">
        <v>150.1</v>
      </c>
      <c r="C781" t="n">
        <v>149.5</v>
      </c>
      <c r="D781" t="n">
        <v>149.5</v>
      </c>
    </row>
    <row r="782">
      <c r="A782" t="inlineStr">
        <is>
          <t>01:05:06</t>
        </is>
      </c>
      <c r="B782" t="n">
        <v>150.1</v>
      </c>
      <c r="C782" t="n">
        <v>149</v>
      </c>
      <c r="D782" t="n">
        <v>149.7</v>
      </c>
    </row>
    <row r="783">
      <c r="A783" t="inlineStr">
        <is>
          <t>01:05:11</t>
        </is>
      </c>
      <c r="B783" t="n">
        <v>149.9</v>
      </c>
      <c r="C783" t="n">
        <v>149.2</v>
      </c>
      <c r="D783" t="n">
        <v>149.5</v>
      </c>
    </row>
    <row r="784">
      <c r="A784" t="inlineStr">
        <is>
          <t>01:05:16</t>
        </is>
      </c>
      <c r="B784" t="n">
        <v>149.7</v>
      </c>
      <c r="C784" t="n">
        <v>149.4</v>
      </c>
      <c r="D784" t="n">
        <v>149.8</v>
      </c>
    </row>
    <row r="785">
      <c r="A785" t="inlineStr">
        <is>
          <t>01:05:21</t>
        </is>
      </c>
      <c r="B785" t="n">
        <v>150.1</v>
      </c>
      <c r="C785" t="n">
        <v>149.2</v>
      </c>
      <c r="D785" t="n">
        <v>149.7</v>
      </c>
    </row>
    <row r="786">
      <c r="A786" t="inlineStr">
        <is>
          <t>01:05:26</t>
        </is>
      </c>
      <c r="B786" t="n">
        <v>150.1</v>
      </c>
      <c r="C786" t="n">
        <v>149.1</v>
      </c>
      <c r="D786" t="n">
        <v>150.1</v>
      </c>
    </row>
    <row r="787">
      <c r="A787" t="inlineStr">
        <is>
          <t>01:05:31</t>
        </is>
      </c>
      <c r="B787" t="n">
        <v>150</v>
      </c>
      <c r="C787" t="n">
        <v>149.2</v>
      </c>
      <c r="D787" t="n">
        <v>149.7</v>
      </c>
    </row>
    <row r="788">
      <c r="A788" t="inlineStr">
        <is>
          <t>01:05:36</t>
        </is>
      </c>
      <c r="B788" t="n">
        <v>149.8</v>
      </c>
      <c r="C788" t="n">
        <v>149.2</v>
      </c>
      <c r="D788" t="n">
        <v>149.8</v>
      </c>
    </row>
    <row r="789">
      <c r="A789" t="inlineStr">
        <is>
          <t>01:05:41</t>
        </is>
      </c>
      <c r="B789" t="n">
        <v>150</v>
      </c>
      <c r="C789" t="n">
        <v>149.5</v>
      </c>
      <c r="D789" t="n">
        <v>149.7</v>
      </c>
    </row>
    <row r="790">
      <c r="A790" t="inlineStr">
        <is>
          <t>01:05:46</t>
        </is>
      </c>
      <c r="B790" t="n">
        <v>150</v>
      </c>
      <c r="C790" t="n">
        <v>149.4</v>
      </c>
      <c r="D790" t="n">
        <v>149.9</v>
      </c>
    </row>
    <row r="791">
      <c r="A791" t="inlineStr">
        <is>
          <t>01:05:51</t>
        </is>
      </c>
      <c r="B791" t="n">
        <v>149.9</v>
      </c>
      <c r="C791" t="n">
        <v>149.2</v>
      </c>
      <c r="D791" t="n">
        <v>149.7</v>
      </c>
    </row>
    <row r="792">
      <c r="A792" t="inlineStr">
        <is>
          <t>01:05:56</t>
        </is>
      </c>
      <c r="B792" t="n">
        <v>149.9</v>
      </c>
      <c r="C792" t="n">
        <v>149.4</v>
      </c>
      <c r="D792" t="n">
        <v>149.9</v>
      </c>
    </row>
    <row r="793">
      <c r="A793" t="inlineStr">
        <is>
          <t>01:06:01</t>
        </is>
      </c>
      <c r="B793" t="n">
        <v>150.1</v>
      </c>
      <c r="C793" t="n">
        <v>149.3</v>
      </c>
      <c r="D793" t="n">
        <v>149.9</v>
      </c>
    </row>
    <row r="794">
      <c r="A794" t="inlineStr">
        <is>
          <t>01:06:06</t>
        </is>
      </c>
      <c r="B794" t="n">
        <v>150</v>
      </c>
      <c r="C794" t="n">
        <v>149.5</v>
      </c>
      <c r="D794" t="n">
        <v>149.7</v>
      </c>
    </row>
    <row r="795">
      <c r="A795" t="inlineStr">
        <is>
          <t>01:06:11</t>
        </is>
      </c>
      <c r="B795" t="n">
        <v>150</v>
      </c>
      <c r="C795" t="n">
        <v>149.4</v>
      </c>
      <c r="D795" t="n">
        <v>150</v>
      </c>
    </row>
    <row r="796">
      <c r="A796" t="inlineStr">
        <is>
          <t>01:06:16</t>
        </is>
      </c>
      <c r="B796" t="n">
        <v>150.1</v>
      </c>
      <c r="C796" t="n">
        <v>149.4</v>
      </c>
      <c r="D796" t="n">
        <v>149.7</v>
      </c>
    </row>
    <row r="797">
      <c r="A797" t="inlineStr">
        <is>
          <t>01:06:21</t>
        </is>
      </c>
      <c r="B797" t="n">
        <v>150.1</v>
      </c>
      <c r="C797" t="n">
        <v>149.2</v>
      </c>
      <c r="D797" t="n">
        <v>149.8</v>
      </c>
    </row>
    <row r="798">
      <c r="A798" t="inlineStr">
        <is>
          <t>01:06:26</t>
        </is>
      </c>
      <c r="B798" t="n">
        <v>149.9</v>
      </c>
      <c r="C798" t="n">
        <v>149.5</v>
      </c>
      <c r="D798" t="n">
        <v>150.1</v>
      </c>
    </row>
    <row r="799">
      <c r="A799" t="inlineStr">
        <is>
          <t>01:06:31</t>
        </is>
      </c>
      <c r="B799" t="n">
        <v>149.8</v>
      </c>
      <c r="C799" t="n">
        <v>149.4</v>
      </c>
      <c r="D799" t="n">
        <v>149.9</v>
      </c>
    </row>
    <row r="800">
      <c r="A800" t="inlineStr">
        <is>
          <t>01:06:36</t>
        </is>
      </c>
      <c r="B800" t="n">
        <v>150.2</v>
      </c>
      <c r="C800" t="n">
        <v>149.3</v>
      </c>
      <c r="D800" t="n">
        <v>149.7</v>
      </c>
    </row>
    <row r="801">
      <c r="A801" t="inlineStr">
        <is>
          <t>01:06:41</t>
        </is>
      </c>
      <c r="B801" t="n">
        <v>149.9</v>
      </c>
      <c r="C801" t="n">
        <v>149.2</v>
      </c>
      <c r="D801" t="n">
        <v>149.8</v>
      </c>
    </row>
    <row r="802">
      <c r="A802" t="inlineStr">
        <is>
          <t>01:06:46</t>
        </is>
      </c>
      <c r="B802" t="n">
        <v>150.1</v>
      </c>
      <c r="C802" t="n">
        <v>149.4</v>
      </c>
      <c r="D802" t="n">
        <v>149.7</v>
      </c>
    </row>
    <row r="803">
      <c r="A803" t="inlineStr">
        <is>
          <t>01:06:51</t>
        </is>
      </c>
      <c r="B803" t="n">
        <v>150</v>
      </c>
      <c r="C803" t="n">
        <v>149.1</v>
      </c>
      <c r="D803" t="n">
        <v>149.8</v>
      </c>
    </row>
    <row r="804">
      <c r="A804" t="inlineStr">
        <is>
          <t>01:06:56</t>
        </is>
      </c>
      <c r="B804" t="n">
        <v>150.1</v>
      </c>
      <c r="C804" t="n">
        <v>149.2</v>
      </c>
      <c r="D804" t="n">
        <v>149.7</v>
      </c>
    </row>
    <row r="805">
      <c r="A805" t="inlineStr">
        <is>
          <t>01:07:01</t>
        </is>
      </c>
      <c r="B805" t="n">
        <v>150.1</v>
      </c>
      <c r="C805" t="n">
        <v>149.4</v>
      </c>
      <c r="D805" t="n">
        <v>149.7</v>
      </c>
    </row>
    <row r="806">
      <c r="A806" t="inlineStr">
        <is>
          <t>01:07:06</t>
        </is>
      </c>
      <c r="B806" t="n">
        <v>150.5</v>
      </c>
      <c r="C806" t="n">
        <v>149.2</v>
      </c>
      <c r="D806" t="n">
        <v>149.7</v>
      </c>
    </row>
    <row r="807">
      <c r="A807" t="inlineStr">
        <is>
          <t>01:07:11</t>
        </is>
      </c>
      <c r="B807" t="n">
        <v>150</v>
      </c>
      <c r="C807" t="n">
        <v>149.4</v>
      </c>
      <c r="D807" t="n">
        <v>149.8</v>
      </c>
    </row>
    <row r="808">
      <c r="A808" t="inlineStr">
        <is>
          <t>01:07:16</t>
        </is>
      </c>
      <c r="B808" t="n">
        <v>150.2</v>
      </c>
      <c r="C808" t="n">
        <v>149.4</v>
      </c>
      <c r="D808" t="n">
        <v>149.7</v>
      </c>
    </row>
    <row r="809">
      <c r="A809" t="inlineStr">
        <is>
          <t>01:07:21</t>
        </is>
      </c>
      <c r="B809" t="n">
        <v>150.1</v>
      </c>
      <c r="C809" t="n">
        <v>149.3</v>
      </c>
      <c r="D809" t="n">
        <v>149.8</v>
      </c>
    </row>
    <row r="810">
      <c r="A810" t="inlineStr">
        <is>
          <t>01:07:26</t>
        </is>
      </c>
      <c r="B810" t="n">
        <v>150</v>
      </c>
      <c r="C810" t="n">
        <v>149.4</v>
      </c>
      <c r="D810" t="n">
        <v>149.9</v>
      </c>
    </row>
    <row r="811">
      <c r="A811" t="inlineStr">
        <is>
          <t>01:07:31</t>
        </is>
      </c>
      <c r="B811" t="n">
        <v>150.2</v>
      </c>
      <c r="C811" t="n">
        <v>149.4</v>
      </c>
      <c r="D811" t="n">
        <v>150</v>
      </c>
    </row>
    <row r="812">
      <c r="A812" t="inlineStr">
        <is>
          <t>01:07:36</t>
        </is>
      </c>
      <c r="B812" t="n">
        <v>150.1</v>
      </c>
      <c r="C812" t="n">
        <v>149.3</v>
      </c>
      <c r="D812" t="n">
        <v>149.5</v>
      </c>
    </row>
    <row r="813">
      <c r="A813" t="inlineStr">
        <is>
          <t>01:07:41</t>
        </is>
      </c>
      <c r="B813" t="n">
        <v>150.3</v>
      </c>
      <c r="C813" t="n">
        <v>149.4</v>
      </c>
      <c r="D813" t="n">
        <v>150.1</v>
      </c>
    </row>
    <row r="814">
      <c r="A814" t="inlineStr">
        <is>
          <t>01:07:46</t>
        </is>
      </c>
      <c r="B814" t="n">
        <v>150.1</v>
      </c>
      <c r="C814" t="n">
        <v>149.3</v>
      </c>
      <c r="D814" t="n">
        <v>149.5</v>
      </c>
    </row>
    <row r="815">
      <c r="A815" t="inlineStr">
        <is>
          <t>01:07:51</t>
        </is>
      </c>
      <c r="B815" t="n">
        <v>150.2</v>
      </c>
      <c r="C815" t="n">
        <v>149.4</v>
      </c>
      <c r="D815" t="n">
        <v>150</v>
      </c>
    </row>
    <row r="816">
      <c r="A816" t="inlineStr">
        <is>
          <t>01:07:56</t>
        </is>
      </c>
      <c r="B816" t="n">
        <v>150.1</v>
      </c>
      <c r="C816" t="n">
        <v>149</v>
      </c>
      <c r="D816" t="n">
        <v>149.9</v>
      </c>
    </row>
    <row r="817">
      <c r="A817" t="inlineStr">
        <is>
          <t>01:08:01</t>
        </is>
      </c>
      <c r="B817" t="n">
        <v>150</v>
      </c>
      <c r="C817" t="n">
        <v>149.2</v>
      </c>
      <c r="D817" t="n">
        <v>149.7</v>
      </c>
    </row>
    <row r="818">
      <c r="A818" t="inlineStr">
        <is>
          <t>01:08:06</t>
        </is>
      </c>
      <c r="B818" t="n">
        <v>149.9</v>
      </c>
      <c r="C818" t="n">
        <v>149.2</v>
      </c>
      <c r="D818" t="n">
        <v>150</v>
      </c>
    </row>
    <row r="819">
      <c r="A819" t="inlineStr">
        <is>
          <t>01:08:11</t>
        </is>
      </c>
      <c r="B819" t="n">
        <v>150.1</v>
      </c>
      <c r="C819" t="n">
        <v>149.2</v>
      </c>
      <c r="D819" t="n">
        <v>150</v>
      </c>
    </row>
    <row r="820">
      <c r="A820" t="inlineStr">
        <is>
          <t>01:08:16</t>
        </is>
      </c>
      <c r="B820" t="n">
        <v>150.2</v>
      </c>
      <c r="C820" t="n">
        <v>149.2</v>
      </c>
      <c r="D820" t="n">
        <v>149.7</v>
      </c>
    </row>
    <row r="821">
      <c r="A821" t="inlineStr">
        <is>
          <t>01:08:21</t>
        </is>
      </c>
      <c r="B821" t="n">
        <v>149.9</v>
      </c>
      <c r="C821" t="n">
        <v>149</v>
      </c>
      <c r="D821" t="n">
        <v>149.8</v>
      </c>
    </row>
    <row r="822">
      <c r="A822" t="inlineStr">
        <is>
          <t>01:08:26</t>
        </is>
      </c>
      <c r="B822" t="n">
        <v>150.2</v>
      </c>
      <c r="C822" t="n">
        <v>149.1</v>
      </c>
      <c r="D822" t="n">
        <v>150.2</v>
      </c>
    </row>
    <row r="823">
      <c r="A823" t="inlineStr">
        <is>
          <t>01:08:31</t>
        </is>
      </c>
      <c r="B823" t="n">
        <v>150.1</v>
      </c>
      <c r="C823" t="n">
        <v>149</v>
      </c>
      <c r="D823" t="n">
        <v>149.7</v>
      </c>
    </row>
    <row r="824">
      <c r="A824" t="inlineStr">
        <is>
          <t>01:08:36</t>
        </is>
      </c>
      <c r="B824" t="n">
        <v>149.7</v>
      </c>
      <c r="C824" t="n">
        <v>149.5</v>
      </c>
      <c r="D824" t="n">
        <v>149.9</v>
      </c>
    </row>
    <row r="825">
      <c r="A825" t="inlineStr">
        <is>
          <t>01:08:41</t>
        </is>
      </c>
      <c r="B825" t="n">
        <v>149.9</v>
      </c>
      <c r="C825" t="n">
        <v>149.2</v>
      </c>
      <c r="D825" t="n">
        <v>149.9</v>
      </c>
    </row>
    <row r="826">
      <c r="A826" t="inlineStr">
        <is>
          <t>01:08:46</t>
        </is>
      </c>
      <c r="B826" t="n">
        <v>150.1</v>
      </c>
      <c r="C826" t="n">
        <v>149.4</v>
      </c>
      <c r="D826" t="n">
        <v>149.7</v>
      </c>
    </row>
    <row r="827">
      <c r="A827" t="inlineStr">
        <is>
          <t>01:08:51</t>
        </is>
      </c>
      <c r="B827" t="n">
        <v>150.1</v>
      </c>
      <c r="C827" t="n">
        <v>149.4</v>
      </c>
      <c r="D827" t="n">
        <v>149.8</v>
      </c>
    </row>
    <row r="828">
      <c r="A828" t="inlineStr">
        <is>
          <t>01:08:56</t>
        </is>
      </c>
      <c r="B828" t="n">
        <v>150.1</v>
      </c>
      <c r="C828" t="n">
        <v>149.3</v>
      </c>
      <c r="D828" t="n">
        <v>149.7</v>
      </c>
    </row>
    <row r="829">
      <c r="A829" t="inlineStr">
        <is>
          <t>01:09:01</t>
        </is>
      </c>
      <c r="B829" t="n">
        <v>150.1</v>
      </c>
      <c r="C829" t="n">
        <v>149.3</v>
      </c>
      <c r="D829" t="n">
        <v>149.7</v>
      </c>
    </row>
    <row r="830">
      <c r="A830" t="inlineStr">
        <is>
          <t>01:09:06</t>
        </is>
      </c>
      <c r="B830" t="n">
        <v>150.1</v>
      </c>
      <c r="C830" t="n">
        <v>149.4</v>
      </c>
      <c r="D830" t="n">
        <v>149.8</v>
      </c>
    </row>
    <row r="831">
      <c r="A831" t="inlineStr">
        <is>
          <t>01:09:11</t>
        </is>
      </c>
      <c r="B831" t="n">
        <v>150</v>
      </c>
      <c r="C831" t="n">
        <v>149.2</v>
      </c>
      <c r="D831" t="n">
        <v>149.8</v>
      </c>
    </row>
    <row r="832">
      <c r="A832" t="inlineStr">
        <is>
          <t>01:09:16</t>
        </is>
      </c>
      <c r="B832" t="n">
        <v>150.1</v>
      </c>
      <c r="C832" t="n">
        <v>149.2</v>
      </c>
      <c r="D832" t="n">
        <v>149.9</v>
      </c>
    </row>
    <row r="833">
      <c r="A833" t="inlineStr">
        <is>
          <t>01:09:21</t>
        </is>
      </c>
      <c r="B833" t="n">
        <v>149.6</v>
      </c>
      <c r="C833" t="n">
        <v>149.4</v>
      </c>
      <c r="D833" t="n">
        <v>149.7</v>
      </c>
    </row>
    <row r="834">
      <c r="A834" t="inlineStr">
        <is>
          <t>01:09:26</t>
        </is>
      </c>
      <c r="B834" t="n">
        <v>150.4</v>
      </c>
      <c r="C834" t="n">
        <v>149.4</v>
      </c>
      <c r="D834" t="n">
        <v>149.7</v>
      </c>
    </row>
    <row r="835">
      <c r="A835" t="inlineStr">
        <is>
          <t>01:09:31</t>
        </is>
      </c>
      <c r="B835" t="n">
        <v>150.1</v>
      </c>
      <c r="C835" t="n">
        <v>149.2</v>
      </c>
      <c r="D835" t="n">
        <v>149.7</v>
      </c>
    </row>
    <row r="836">
      <c r="A836" t="inlineStr">
        <is>
          <t>01:09:36</t>
        </is>
      </c>
      <c r="B836" t="n">
        <v>150.2</v>
      </c>
      <c r="C836" t="n">
        <v>149.3</v>
      </c>
      <c r="D836" t="n">
        <v>149.8</v>
      </c>
    </row>
    <row r="837">
      <c r="A837" t="inlineStr">
        <is>
          <t>01:09:41</t>
        </is>
      </c>
      <c r="B837" t="n">
        <v>150</v>
      </c>
      <c r="C837" t="n">
        <v>149.3</v>
      </c>
      <c r="D837" t="n">
        <v>149.7</v>
      </c>
    </row>
    <row r="838">
      <c r="A838" t="inlineStr">
        <is>
          <t>01:09:46</t>
        </is>
      </c>
      <c r="B838" t="n">
        <v>150</v>
      </c>
      <c r="C838" t="n">
        <v>149.4</v>
      </c>
      <c r="D838" t="n">
        <v>149.9</v>
      </c>
    </row>
    <row r="839">
      <c r="A839" t="inlineStr">
        <is>
          <t>01:09:51</t>
        </is>
      </c>
      <c r="B839" t="n">
        <v>150.1</v>
      </c>
      <c r="C839" t="n">
        <v>149.4</v>
      </c>
      <c r="D839" t="n">
        <v>149.7</v>
      </c>
    </row>
    <row r="840">
      <c r="A840" t="inlineStr">
        <is>
          <t>01:09:56</t>
        </is>
      </c>
      <c r="B840" t="n">
        <v>150</v>
      </c>
      <c r="C840" t="n">
        <v>149.5</v>
      </c>
      <c r="D840" t="n">
        <v>149.7</v>
      </c>
    </row>
    <row r="841">
      <c r="A841" t="inlineStr">
        <is>
          <t>01:10:01</t>
        </is>
      </c>
      <c r="B841" t="n">
        <v>150.1</v>
      </c>
      <c r="C841" t="n">
        <v>149.4</v>
      </c>
      <c r="D841" t="n">
        <v>149.7</v>
      </c>
    </row>
    <row r="842">
      <c r="A842" t="inlineStr">
        <is>
          <t>01:10:06</t>
        </is>
      </c>
      <c r="B842" t="n">
        <v>150.1</v>
      </c>
      <c r="C842" t="n">
        <v>149.4</v>
      </c>
      <c r="D842" t="n">
        <v>149.8</v>
      </c>
    </row>
    <row r="843">
      <c r="A843" t="inlineStr">
        <is>
          <t>01:10:11</t>
        </is>
      </c>
      <c r="B843" t="n">
        <v>149.9</v>
      </c>
      <c r="C843" t="n">
        <v>149.3</v>
      </c>
      <c r="D843" t="n">
        <v>149.7</v>
      </c>
    </row>
    <row r="844">
      <c r="A844" t="inlineStr">
        <is>
          <t>01:10:16</t>
        </is>
      </c>
      <c r="B844" t="n">
        <v>149.8</v>
      </c>
      <c r="C844" t="n">
        <v>149.4</v>
      </c>
      <c r="D844" t="n">
        <v>149.7</v>
      </c>
    </row>
    <row r="845">
      <c r="A845" t="inlineStr">
        <is>
          <t>01:10:21</t>
        </is>
      </c>
      <c r="B845" t="n">
        <v>150.1</v>
      </c>
      <c r="C845" t="n">
        <v>149.3</v>
      </c>
      <c r="D845" t="n">
        <v>149.9</v>
      </c>
    </row>
    <row r="846">
      <c r="A846" t="inlineStr">
        <is>
          <t>01:10:26</t>
        </is>
      </c>
      <c r="B846" t="n">
        <v>150.4</v>
      </c>
      <c r="C846" t="n">
        <v>149.3</v>
      </c>
      <c r="D846" t="n">
        <v>149.7</v>
      </c>
    </row>
    <row r="847">
      <c r="A847" t="inlineStr">
        <is>
          <t>01:10:31</t>
        </is>
      </c>
      <c r="B847" t="n">
        <v>150</v>
      </c>
      <c r="C847" t="n">
        <v>149.2</v>
      </c>
      <c r="D847" t="n">
        <v>149.9</v>
      </c>
    </row>
    <row r="848">
      <c r="A848" t="inlineStr">
        <is>
          <t>01:10:36</t>
        </is>
      </c>
      <c r="B848" t="n">
        <v>150.1</v>
      </c>
      <c r="C848" t="n">
        <v>149.3</v>
      </c>
      <c r="D848" t="n">
        <v>149.8</v>
      </c>
    </row>
    <row r="849">
      <c r="A849" t="inlineStr">
        <is>
          <t>01:10:41</t>
        </is>
      </c>
      <c r="B849" t="n">
        <v>149.8</v>
      </c>
      <c r="C849" t="n">
        <v>149.5</v>
      </c>
      <c r="D849" t="n">
        <v>149.8</v>
      </c>
    </row>
    <row r="850">
      <c r="A850" t="inlineStr">
        <is>
          <t>01:10:46</t>
        </is>
      </c>
      <c r="B850" t="n">
        <v>150.1</v>
      </c>
      <c r="C850" t="n">
        <v>149.3</v>
      </c>
      <c r="D850" t="n">
        <v>149.7</v>
      </c>
    </row>
    <row r="851">
      <c r="A851" t="inlineStr">
        <is>
          <t>01:10:51</t>
        </is>
      </c>
      <c r="B851" t="n">
        <v>150</v>
      </c>
      <c r="C851" t="n">
        <v>149.2</v>
      </c>
      <c r="D851" t="n">
        <v>149.9</v>
      </c>
    </row>
    <row r="852">
      <c r="A852" t="inlineStr">
        <is>
          <t>01:10:56</t>
        </is>
      </c>
      <c r="B852" t="n">
        <v>150</v>
      </c>
      <c r="C852" t="n">
        <v>149.2</v>
      </c>
      <c r="D852" t="n">
        <v>149.7</v>
      </c>
    </row>
    <row r="853">
      <c r="A853" t="inlineStr">
        <is>
          <t>01:11:01</t>
        </is>
      </c>
      <c r="B853" t="n">
        <v>150</v>
      </c>
      <c r="C853" t="n">
        <v>149.4</v>
      </c>
      <c r="D853" t="n">
        <v>149.7</v>
      </c>
    </row>
    <row r="854">
      <c r="A854" t="inlineStr">
        <is>
          <t>01:11:06</t>
        </is>
      </c>
      <c r="B854" t="n">
        <v>150</v>
      </c>
      <c r="C854" t="n">
        <v>149.5</v>
      </c>
      <c r="D854" t="n">
        <v>149.7</v>
      </c>
    </row>
    <row r="855">
      <c r="A855" t="inlineStr">
        <is>
          <t>01:11:11</t>
        </is>
      </c>
      <c r="B855" t="n">
        <v>150</v>
      </c>
      <c r="C855" t="n">
        <v>149.2</v>
      </c>
      <c r="D855" t="n">
        <v>149.9</v>
      </c>
    </row>
    <row r="856">
      <c r="A856" t="inlineStr">
        <is>
          <t>01:11:16</t>
        </is>
      </c>
      <c r="B856" t="n">
        <v>150.1</v>
      </c>
      <c r="C856" t="n">
        <v>149.5</v>
      </c>
      <c r="D856" t="n">
        <v>149.9</v>
      </c>
    </row>
    <row r="857">
      <c r="A857" t="inlineStr">
        <is>
          <t>01:11:21</t>
        </is>
      </c>
      <c r="B857" t="n">
        <v>149.9</v>
      </c>
      <c r="C857" t="n">
        <v>149.4</v>
      </c>
      <c r="D857" t="n">
        <v>149.7</v>
      </c>
    </row>
    <row r="858">
      <c r="A858" t="inlineStr">
        <is>
          <t>01:11:26</t>
        </is>
      </c>
      <c r="B858" t="n">
        <v>150.1</v>
      </c>
      <c r="C858" t="n">
        <v>149.3</v>
      </c>
      <c r="D858" t="n">
        <v>149.9</v>
      </c>
    </row>
    <row r="859">
      <c r="A859" t="inlineStr">
        <is>
          <t>01:11:31</t>
        </is>
      </c>
      <c r="B859" t="n">
        <v>150</v>
      </c>
      <c r="C859" t="n">
        <v>149.5</v>
      </c>
      <c r="D859" t="n">
        <v>149.9</v>
      </c>
    </row>
    <row r="860">
      <c r="A860" t="inlineStr">
        <is>
          <t>01:11:36</t>
        </is>
      </c>
      <c r="B860" t="n">
        <v>150.1</v>
      </c>
      <c r="C860" t="n">
        <v>149.3</v>
      </c>
      <c r="D860" t="n">
        <v>149.8</v>
      </c>
    </row>
    <row r="861">
      <c r="A861" t="inlineStr">
        <is>
          <t>01:11:41</t>
        </is>
      </c>
      <c r="B861" t="n">
        <v>149.9</v>
      </c>
      <c r="C861" t="n">
        <v>149.5</v>
      </c>
      <c r="D861" t="n">
        <v>149.8</v>
      </c>
    </row>
    <row r="862">
      <c r="A862" t="inlineStr">
        <is>
          <t>01:11:46</t>
        </is>
      </c>
      <c r="B862" t="n">
        <v>150</v>
      </c>
      <c r="C862" t="n">
        <v>149</v>
      </c>
      <c r="D862" t="n">
        <v>149.8</v>
      </c>
    </row>
    <row r="863">
      <c r="A863" t="inlineStr">
        <is>
          <t>01:11:51</t>
        </is>
      </c>
      <c r="B863" t="n">
        <v>150</v>
      </c>
      <c r="C863" t="n">
        <v>149.3</v>
      </c>
      <c r="D863" t="n">
        <v>150</v>
      </c>
    </row>
    <row r="864">
      <c r="A864" t="inlineStr">
        <is>
          <t>01:11:56</t>
        </is>
      </c>
      <c r="B864" t="n">
        <v>150.1</v>
      </c>
      <c r="C864" t="n">
        <v>149.3</v>
      </c>
      <c r="D864" t="n">
        <v>149.7</v>
      </c>
    </row>
    <row r="865">
      <c r="A865" t="inlineStr">
        <is>
          <t>01:12:01</t>
        </is>
      </c>
      <c r="B865" t="n">
        <v>150.1</v>
      </c>
      <c r="C865" t="n">
        <v>149.3</v>
      </c>
      <c r="D865" t="n">
        <v>149.8</v>
      </c>
    </row>
    <row r="866">
      <c r="A866" t="inlineStr">
        <is>
          <t>01:12:06</t>
        </is>
      </c>
      <c r="B866" t="n">
        <v>150.1</v>
      </c>
      <c r="C866" t="n">
        <v>149.4</v>
      </c>
      <c r="D866" t="n">
        <v>149.8</v>
      </c>
    </row>
    <row r="867">
      <c r="A867" t="inlineStr">
        <is>
          <t>01:12:11</t>
        </is>
      </c>
      <c r="B867" t="n">
        <v>150</v>
      </c>
      <c r="C867" t="n">
        <v>149</v>
      </c>
      <c r="D867" t="n">
        <v>149.7</v>
      </c>
    </row>
    <row r="868">
      <c r="A868" t="inlineStr">
        <is>
          <t>01:12:16</t>
        </is>
      </c>
      <c r="B868" t="n">
        <v>149.9</v>
      </c>
      <c r="C868" t="n">
        <v>149.4</v>
      </c>
      <c r="D868" t="n">
        <v>149.8</v>
      </c>
    </row>
    <row r="869">
      <c r="A869" t="inlineStr">
        <is>
          <t>01:12:21</t>
        </is>
      </c>
      <c r="B869" t="n">
        <v>150.1</v>
      </c>
      <c r="C869" t="n">
        <v>149.3</v>
      </c>
      <c r="D869" t="n">
        <v>149.8</v>
      </c>
    </row>
    <row r="870">
      <c r="A870" t="inlineStr">
        <is>
          <t>01:12:26</t>
        </is>
      </c>
      <c r="B870" t="n">
        <v>150.1</v>
      </c>
      <c r="C870" t="n">
        <v>149.4</v>
      </c>
      <c r="D870" t="n">
        <v>150.1</v>
      </c>
    </row>
    <row r="871">
      <c r="A871" t="inlineStr">
        <is>
          <t>01:12:31</t>
        </is>
      </c>
      <c r="B871" t="n">
        <v>150</v>
      </c>
      <c r="C871" t="n">
        <v>149.4</v>
      </c>
      <c r="D871" t="n">
        <v>149.7</v>
      </c>
    </row>
    <row r="872">
      <c r="A872" t="inlineStr">
        <is>
          <t>01:12:36</t>
        </is>
      </c>
      <c r="B872" t="n">
        <v>150</v>
      </c>
      <c r="C872" t="n">
        <v>149.4</v>
      </c>
      <c r="D872" t="n">
        <v>149.8</v>
      </c>
    </row>
    <row r="873">
      <c r="A873" t="inlineStr">
        <is>
          <t>01:12:41</t>
        </is>
      </c>
      <c r="B873" t="n">
        <v>150.1</v>
      </c>
      <c r="C873" t="n">
        <v>149.2</v>
      </c>
      <c r="D873" t="n">
        <v>149.6</v>
      </c>
    </row>
    <row r="874">
      <c r="A874" t="inlineStr">
        <is>
          <t>01:12:46</t>
        </is>
      </c>
      <c r="B874" t="n">
        <v>149.6</v>
      </c>
      <c r="C874" t="n">
        <v>149.5</v>
      </c>
      <c r="D874" t="n">
        <v>149.6</v>
      </c>
    </row>
    <row r="875">
      <c r="A875" t="inlineStr">
        <is>
          <t>01:12:51</t>
        </is>
      </c>
      <c r="B875" t="n">
        <v>150.1</v>
      </c>
      <c r="C875" t="n">
        <v>149.5</v>
      </c>
      <c r="D875" t="n">
        <v>149.7</v>
      </c>
    </row>
    <row r="876">
      <c r="A876" t="inlineStr">
        <is>
          <t>01:12:56</t>
        </is>
      </c>
      <c r="B876" t="n">
        <v>150.1</v>
      </c>
      <c r="C876" t="n">
        <v>149.4</v>
      </c>
      <c r="D876" t="n">
        <v>149.8</v>
      </c>
    </row>
    <row r="877">
      <c r="A877" t="inlineStr">
        <is>
          <t>01:13:01</t>
        </is>
      </c>
      <c r="B877" t="n">
        <v>150.1</v>
      </c>
      <c r="C877" t="n">
        <v>149.3</v>
      </c>
      <c r="D877" t="n">
        <v>149.7</v>
      </c>
    </row>
    <row r="878">
      <c r="A878" t="inlineStr">
        <is>
          <t>01:13:06</t>
        </is>
      </c>
      <c r="B878" t="n">
        <v>150.2</v>
      </c>
      <c r="C878" t="n">
        <v>149.3</v>
      </c>
      <c r="D878" t="n">
        <v>149.7</v>
      </c>
    </row>
    <row r="879">
      <c r="A879" t="inlineStr">
        <is>
          <t>01:13:11</t>
        </is>
      </c>
      <c r="B879" t="n">
        <v>150.3</v>
      </c>
      <c r="C879" t="n">
        <v>149.4</v>
      </c>
      <c r="D879" t="n">
        <v>149.8</v>
      </c>
    </row>
    <row r="880">
      <c r="A880" t="inlineStr">
        <is>
          <t>01:13:16</t>
        </is>
      </c>
      <c r="B880" t="n">
        <v>149.8</v>
      </c>
      <c r="C880" t="n">
        <v>149.2</v>
      </c>
      <c r="D880" t="n">
        <v>149.8</v>
      </c>
    </row>
    <row r="881">
      <c r="A881" t="inlineStr">
        <is>
          <t>01:13:21</t>
        </is>
      </c>
      <c r="B881" t="n">
        <v>150.3</v>
      </c>
      <c r="C881" t="n">
        <v>149.4</v>
      </c>
      <c r="D881" t="n">
        <v>149.7</v>
      </c>
    </row>
    <row r="882">
      <c r="A882" t="inlineStr">
        <is>
          <t>01:13:26</t>
        </is>
      </c>
      <c r="B882" t="n">
        <v>150.2</v>
      </c>
      <c r="C882" t="n">
        <v>149.3</v>
      </c>
      <c r="D882" t="n">
        <v>149.7</v>
      </c>
    </row>
    <row r="883">
      <c r="A883" t="inlineStr">
        <is>
          <t>01:13:31</t>
        </is>
      </c>
      <c r="B883" t="n">
        <v>150.1</v>
      </c>
      <c r="C883" t="n">
        <v>149.4</v>
      </c>
      <c r="D883" t="n">
        <v>149.8</v>
      </c>
    </row>
    <row r="884">
      <c r="A884" t="inlineStr">
        <is>
          <t>01:13:36</t>
        </is>
      </c>
      <c r="B884" t="n">
        <v>150</v>
      </c>
      <c r="C884" t="n">
        <v>149.6</v>
      </c>
      <c r="D884" t="n">
        <v>149.8</v>
      </c>
    </row>
    <row r="885">
      <c r="A885" t="inlineStr">
        <is>
          <t>01:13:41</t>
        </is>
      </c>
      <c r="B885" t="n">
        <v>150.1</v>
      </c>
      <c r="C885" t="n">
        <v>149.3</v>
      </c>
      <c r="D885" t="n">
        <v>149.9</v>
      </c>
    </row>
    <row r="886">
      <c r="A886" t="inlineStr">
        <is>
          <t>01:13:46</t>
        </is>
      </c>
      <c r="B886" t="n">
        <v>150.1</v>
      </c>
      <c r="C886" t="n">
        <v>149.4</v>
      </c>
      <c r="D886" t="n">
        <v>149.7</v>
      </c>
    </row>
    <row r="887">
      <c r="A887" t="inlineStr">
        <is>
          <t>01:13:51</t>
        </is>
      </c>
      <c r="B887" t="n">
        <v>150.2</v>
      </c>
      <c r="C887" t="n">
        <v>149.5</v>
      </c>
      <c r="D887" t="n">
        <v>149.7</v>
      </c>
    </row>
    <row r="888">
      <c r="A888" t="inlineStr">
        <is>
          <t>01:13:56</t>
        </is>
      </c>
      <c r="B888" t="n">
        <v>150.1</v>
      </c>
      <c r="C888" t="n">
        <v>149.3</v>
      </c>
      <c r="D888" t="n">
        <v>149.9</v>
      </c>
    </row>
    <row r="889">
      <c r="A889" t="inlineStr">
        <is>
          <t>01:14:01</t>
        </is>
      </c>
      <c r="B889" t="n">
        <v>149.9</v>
      </c>
      <c r="C889" t="n">
        <v>149.2</v>
      </c>
      <c r="D889" t="n">
        <v>149.8</v>
      </c>
    </row>
    <row r="890">
      <c r="A890" t="inlineStr">
        <is>
          <t>01:14:06</t>
        </is>
      </c>
      <c r="B890" t="n">
        <v>149.9</v>
      </c>
      <c r="C890" t="n">
        <v>149.4</v>
      </c>
      <c r="D890" t="n">
        <v>149.7</v>
      </c>
    </row>
    <row r="891">
      <c r="A891" t="inlineStr">
        <is>
          <t>01:14:11</t>
        </is>
      </c>
      <c r="B891" t="n">
        <v>150.2</v>
      </c>
      <c r="C891" t="n">
        <v>149.4</v>
      </c>
      <c r="D891" t="n">
        <v>149.5</v>
      </c>
    </row>
    <row r="892">
      <c r="A892" t="inlineStr">
        <is>
          <t>01:14:16</t>
        </is>
      </c>
      <c r="B892" t="n">
        <v>150.1</v>
      </c>
      <c r="C892" t="n">
        <v>149.5</v>
      </c>
      <c r="D892" t="n">
        <v>149.7</v>
      </c>
    </row>
    <row r="893">
      <c r="A893" t="inlineStr">
        <is>
          <t>01:14:21</t>
        </is>
      </c>
      <c r="B893" t="n">
        <v>149.6</v>
      </c>
      <c r="C893" t="n">
        <v>149</v>
      </c>
      <c r="D893" t="n">
        <v>149.6</v>
      </c>
    </row>
    <row r="894">
      <c r="A894" t="inlineStr">
        <is>
          <t>01:14:26</t>
        </is>
      </c>
      <c r="B894" t="n">
        <v>150.1</v>
      </c>
      <c r="C894" t="n">
        <v>149.2</v>
      </c>
      <c r="D894" t="n">
        <v>149.8</v>
      </c>
    </row>
    <row r="895">
      <c r="A895" t="inlineStr">
        <is>
          <t>01:14:31</t>
        </is>
      </c>
      <c r="B895" t="n">
        <v>150.3</v>
      </c>
      <c r="C895" t="n">
        <v>149.5</v>
      </c>
      <c r="D895" t="n">
        <v>149.8</v>
      </c>
    </row>
    <row r="896">
      <c r="A896" t="inlineStr">
        <is>
          <t>01:14:36</t>
        </is>
      </c>
      <c r="B896" t="n">
        <v>150.1</v>
      </c>
      <c r="C896" t="n">
        <v>149.4</v>
      </c>
      <c r="D896" t="n">
        <v>149.9</v>
      </c>
    </row>
    <row r="897">
      <c r="A897" t="inlineStr">
        <is>
          <t>01:14:41</t>
        </is>
      </c>
      <c r="B897" t="n">
        <v>149.5</v>
      </c>
      <c r="C897" t="n">
        <v>149.4</v>
      </c>
      <c r="D897" t="n">
        <v>149.7</v>
      </c>
    </row>
    <row r="898">
      <c r="A898" t="inlineStr">
        <is>
          <t>01:14:46</t>
        </is>
      </c>
      <c r="B898" t="n">
        <v>150.1</v>
      </c>
      <c r="C898" t="n">
        <v>149.3</v>
      </c>
      <c r="D898" t="n">
        <v>149.7</v>
      </c>
    </row>
    <row r="899">
      <c r="A899" t="inlineStr">
        <is>
          <t>01:14:51</t>
        </is>
      </c>
      <c r="B899" t="n">
        <v>150.1</v>
      </c>
      <c r="C899" t="n">
        <v>149.4</v>
      </c>
      <c r="D899" t="n">
        <v>149.9</v>
      </c>
    </row>
    <row r="900">
      <c r="A900" t="inlineStr">
        <is>
          <t>01:14:56</t>
        </is>
      </c>
      <c r="B900" t="n">
        <v>150.1</v>
      </c>
      <c r="C900" t="n">
        <v>149.4</v>
      </c>
      <c r="D900" t="n">
        <v>149.9</v>
      </c>
    </row>
    <row r="901">
      <c r="A901" t="inlineStr">
        <is>
          <t>01:15:01</t>
        </is>
      </c>
      <c r="B901" t="n">
        <v>150.1</v>
      </c>
      <c r="C901" t="n">
        <v>149.3</v>
      </c>
      <c r="D901" t="n">
        <v>149.8</v>
      </c>
    </row>
    <row r="902">
      <c r="A902" t="inlineStr">
        <is>
          <t>01:15:06</t>
        </is>
      </c>
      <c r="B902" t="n">
        <v>150.1</v>
      </c>
      <c r="C902" t="n">
        <v>149.4</v>
      </c>
      <c r="D902" t="n">
        <v>149.7</v>
      </c>
    </row>
    <row r="903">
      <c r="A903" t="inlineStr">
        <is>
          <t>01:15:11</t>
        </is>
      </c>
      <c r="B903" t="n">
        <v>150.2</v>
      </c>
      <c r="C903" t="n">
        <v>149.5</v>
      </c>
      <c r="D903" t="n">
        <v>149.6</v>
      </c>
    </row>
    <row r="904">
      <c r="A904" t="inlineStr">
        <is>
          <t>01:15:16</t>
        </is>
      </c>
      <c r="B904" t="n">
        <v>150</v>
      </c>
      <c r="C904" t="n">
        <v>149.5</v>
      </c>
      <c r="D904" t="n">
        <v>149.8</v>
      </c>
    </row>
    <row r="905">
      <c r="A905" t="inlineStr">
        <is>
          <t>01:15:21</t>
        </is>
      </c>
      <c r="B905" t="n">
        <v>150.2</v>
      </c>
      <c r="C905" t="n">
        <v>149.4</v>
      </c>
      <c r="D905" t="n">
        <v>149.7</v>
      </c>
    </row>
    <row r="906">
      <c r="A906" t="inlineStr">
        <is>
          <t>01:15:26</t>
        </is>
      </c>
      <c r="B906" t="n">
        <v>150.1</v>
      </c>
      <c r="C906" t="n">
        <v>149.4</v>
      </c>
      <c r="D906" t="n">
        <v>150</v>
      </c>
    </row>
    <row r="907">
      <c r="A907" t="inlineStr">
        <is>
          <t>01:15:31</t>
        </is>
      </c>
      <c r="B907" t="n">
        <v>150</v>
      </c>
      <c r="C907" t="n">
        <v>149.4</v>
      </c>
      <c r="D907" t="n">
        <v>149.7</v>
      </c>
    </row>
    <row r="908">
      <c r="A908" t="inlineStr">
        <is>
          <t>01:15:36</t>
        </is>
      </c>
      <c r="B908" t="n">
        <v>150.1</v>
      </c>
      <c r="C908" t="n">
        <v>149.4</v>
      </c>
      <c r="D908" t="n">
        <v>149.7</v>
      </c>
    </row>
    <row r="909">
      <c r="A909" t="inlineStr">
        <is>
          <t>01:15:41</t>
        </is>
      </c>
      <c r="B909" t="n">
        <v>150</v>
      </c>
      <c r="C909" t="n">
        <v>149.5</v>
      </c>
      <c r="D909" t="n">
        <v>149.7</v>
      </c>
    </row>
    <row r="910">
      <c r="A910" t="inlineStr">
        <is>
          <t>01:15:46</t>
        </is>
      </c>
      <c r="B910" t="n">
        <v>150.2</v>
      </c>
      <c r="C910" t="n">
        <v>149.4</v>
      </c>
      <c r="D910" t="n">
        <v>150.1</v>
      </c>
    </row>
    <row r="911">
      <c r="A911" t="inlineStr">
        <is>
          <t>01:15:51</t>
        </is>
      </c>
      <c r="B911" t="n">
        <v>150.3</v>
      </c>
      <c r="C911" t="n">
        <v>149.4</v>
      </c>
      <c r="D911" t="n">
        <v>149.8</v>
      </c>
    </row>
    <row r="912">
      <c r="A912" t="inlineStr">
        <is>
          <t>01:15:56</t>
        </is>
      </c>
      <c r="B912" t="n">
        <v>150</v>
      </c>
      <c r="C912" t="n">
        <v>149.4</v>
      </c>
      <c r="D912" t="n">
        <v>149.9</v>
      </c>
    </row>
    <row r="913">
      <c r="A913" t="inlineStr">
        <is>
          <t>01:16:01</t>
        </is>
      </c>
      <c r="B913" t="n">
        <v>150</v>
      </c>
      <c r="C913" t="n">
        <v>149.2</v>
      </c>
      <c r="D913" t="n">
        <v>150</v>
      </c>
    </row>
    <row r="914">
      <c r="A914" t="inlineStr">
        <is>
          <t>01:16:06</t>
        </is>
      </c>
      <c r="B914" t="n">
        <v>149.9</v>
      </c>
      <c r="C914" t="n">
        <v>149.2</v>
      </c>
      <c r="D914" t="n">
        <v>149.9</v>
      </c>
    </row>
    <row r="915">
      <c r="A915" t="inlineStr">
        <is>
          <t>01:16:11</t>
        </is>
      </c>
      <c r="B915" t="n">
        <v>150</v>
      </c>
      <c r="C915" t="n">
        <v>149.3</v>
      </c>
      <c r="D915" t="n">
        <v>149.7</v>
      </c>
    </row>
    <row r="916">
      <c r="A916" t="inlineStr">
        <is>
          <t>01:16:16</t>
        </is>
      </c>
      <c r="B916" t="n">
        <v>150.1</v>
      </c>
      <c r="C916" t="n">
        <v>149.4</v>
      </c>
      <c r="D916" t="n">
        <v>149.8</v>
      </c>
    </row>
    <row r="917">
      <c r="A917" t="inlineStr">
        <is>
          <t>01:16:21</t>
        </is>
      </c>
      <c r="B917" t="n">
        <v>149.6</v>
      </c>
      <c r="C917" t="n">
        <v>149.3</v>
      </c>
      <c r="D917" t="n">
        <v>149.6</v>
      </c>
    </row>
    <row r="918">
      <c r="A918" t="inlineStr">
        <is>
          <t>01:16:26</t>
        </is>
      </c>
      <c r="B918" t="n">
        <v>150.1</v>
      </c>
      <c r="C918" t="n">
        <v>149.5</v>
      </c>
      <c r="D918" t="n">
        <v>149.7</v>
      </c>
    </row>
    <row r="919">
      <c r="A919" t="inlineStr">
        <is>
          <t>01:16:31</t>
        </is>
      </c>
      <c r="B919" t="n">
        <v>150</v>
      </c>
      <c r="C919" t="n">
        <v>149.2</v>
      </c>
      <c r="D919" t="n">
        <v>149.8</v>
      </c>
    </row>
    <row r="920">
      <c r="A920" t="inlineStr">
        <is>
          <t>01:16:36</t>
        </is>
      </c>
      <c r="B920" t="n">
        <v>150</v>
      </c>
      <c r="C920" t="n">
        <v>149.3</v>
      </c>
      <c r="D920" t="n">
        <v>149.7</v>
      </c>
    </row>
    <row r="921">
      <c r="A921" t="inlineStr">
        <is>
          <t>01:16:41</t>
        </is>
      </c>
      <c r="B921" t="n">
        <v>150.3</v>
      </c>
      <c r="C921" t="n">
        <v>149.3</v>
      </c>
      <c r="D921" t="n">
        <v>149.7</v>
      </c>
    </row>
    <row r="922">
      <c r="A922" t="inlineStr">
        <is>
          <t>01:16:46</t>
        </is>
      </c>
      <c r="B922" t="n">
        <v>150.2</v>
      </c>
      <c r="C922" t="n">
        <v>149.4</v>
      </c>
      <c r="D922" t="n">
        <v>149.7</v>
      </c>
    </row>
    <row r="923">
      <c r="A923" t="inlineStr">
        <is>
          <t>01:16:51</t>
        </is>
      </c>
      <c r="B923" t="n">
        <v>150.1</v>
      </c>
      <c r="C923" t="n">
        <v>149.1</v>
      </c>
      <c r="D923" t="n">
        <v>149.6</v>
      </c>
    </row>
    <row r="924">
      <c r="A924" t="inlineStr">
        <is>
          <t>01:16:56</t>
        </is>
      </c>
      <c r="B924" t="n">
        <v>150.1</v>
      </c>
      <c r="C924" t="n">
        <v>149.2</v>
      </c>
      <c r="D924" t="n">
        <v>149.8</v>
      </c>
    </row>
    <row r="925">
      <c r="A925" t="inlineStr">
        <is>
          <t>01:17:01</t>
        </is>
      </c>
      <c r="B925" t="n">
        <v>150.2</v>
      </c>
      <c r="C925" t="n">
        <v>149.5</v>
      </c>
      <c r="D925" t="n">
        <v>149.5</v>
      </c>
    </row>
    <row r="926">
      <c r="A926" t="inlineStr">
        <is>
          <t>01:17:06</t>
        </is>
      </c>
      <c r="B926" t="n">
        <v>149.7</v>
      </c>
      <c r="C926" t="n">
        <v>149.4</v>
      </c>
      <c r="D926" t="n">
        <v>149.7</v>
      </c>
    </row>
    <row r="927">
      <c r="A927" t="inlineStr">
        <is>
          <t>01:17:11</t>
        </is>
      </c>
      <c r="B927" t="n">
        <v>150.1</v>
      </c>
      <c r="C927" t="n">
        <v>149.5</v>
      </c>
      <c r="D927" t="n">
        <v>149.7</v>
      </c>
    </row>
    <row r="928">
      <c r="A928" t="inlineStr">
        <is>
          <t>01:17:16</t>
        </is>
      </c>
      <c r="B928" t="n">
        <v>150.1</v>
      </c>
      <c r="C928" t="n">
        <v>149.4</v>
      </c>
      <c r="D928" t="n">
        <v>149.5</v>
      </c>
    </row>
    <row r="929">
      <c r="A929" t="inlineStr">
        <is>
          <t>01:17:21</t>
        </is>
      </c>
      <c r="B929" t="n">
        <v>150</v>
      </c>
      <c r="C929" t="n">
        <v>149.4</v>
      </c>
      <c r="D929" t="n">
        <v>149.8</v>
      </c>
    </row>
    <row r="930">
      <c r="A930" t="inlineStr">
        <is>
          <t>01:17:26</t>
        </is>
      </c>
      <c r="B930" t="n">
        <v>150.1</v>
      </c>
      <c r="C930" t="n">
        <v>149.4</v>
      </c>
      <c r="D930" t="n">
        <v>150</v>
      </c>
    </row>
    <row r="931">
      <c r="A931" t="inlineStr">
        <is>
          <t>01:17:31</t>
        </is>
      </c>
      <c r="B931" t="n">
        <v>150.1</v>
      </c>
      <c r="C931" t="n">
        <v>149.5</v>
      </c>
      <c r="D931" t="n">
        <v>149.7</v>
      </c>
    </row>
    <row r="932">
      <c r="A932" t="inlineStr">
        <is>
          <t>01:17:36</t>
        </is>
      </c>
      <c r="B932" t="n">
        <v>150.1</v>
      </c>
      <c r="C932" t="n">
        <v>149.4</v>
      </c>
      <c r="D932" t="n">
        <v>149.8</v>
      </c>
    </row>
    <row r="933">
      <c r="A933" t="inlineStr">
        <is>
          <t>01:17:41</t>
        </is>
      </c>
      <c r="B933" t="n">
        <v>150.2</v>
      </c>
      <c r="C933" t="n">
        <v>149.4</v>
      </c>
      <c r="D933" t="n">
        <v>150</v>
      </c>
    </row>
    <row r="934">
      <c r="A934" t="inlineStr">
        <is>
          <t>01:17:46</t>
        </is>
      </c>
      <c r="B934" t="n">
        <v>150</v>
      </c>
      <c r="C934" t="n">
        <v>149.4</v>
      </c>
      <c r="D934" t="n">
        <v>149.8</v>
      </c>
    </row>
    <row r="935">
      <c r="A935" t="inlineStr">
        <is>
          <t>01:17:51</t>
        </is>
      </c>
      <c r="B935" t="n">
        <v>150.1</v>
      </c>
      <c r="C935" t="n">
        <v>149.4</v>
      </c>
      <c r="D935" t="n">
        <v>149.7</v>
      </c>
    </row>
    <row r="936">
      <c r="A936" t="inlineStr">
        <is>
          <t>01:17:56</t>
        </is>
      </c>
      <c r="B936" t="n">
        <v>150.1</v>
      </c>
      <c r="C936" t="n">
        <v>149.5</v>
      </c>
      <c r="D936" t="n">
        <v>149.9</v>
      </c>
    </row>
    <row r="937">
      <c r="A937" t="inlineStr">
        <is>
          <t>01:18:01</t>
        </is>
      </c>
      <c r="B937" t="n">
        <v>150.2</v>
      </c>
      <c r="C937" t="n">
        <v>149.4</v>
      </c>
      <c r="D937" t="n">
        <v>150</v>
      </c>
    </row>
    <row r="938">
      <c r="A938" t="inlineStr">
        <is>
          <t>01:18:06</t>
        </is>
      </c>
      <c r="B938" t="n">
        <v>150</v>
      </c>
      <c r="C938" t="n">
        <v>149.4</v>
      </c>
      <c r="D938" t="n">
        <v>149.5</v>
      </c>
    </row>
    <row r="939">
      <c r="A939" t="inlineStr">
        <is>
          <t>01:18:11</t>
        </is>
      </c>
      <c r="B939" t="n">
        <v>149.9</v>
      </c>
      <c r="C939" t="n">
        <v>149.5</v>
      </c>
      <c r="D939" t="n">
        <v>149.9</v>
      </c>
    </row>
    <row r="940">
      <c r="A940" t="inlineStr">
        <is>
          <t>01:18:16</t>
        </is>
      </c>
      <c r="B940" t="n">
        <v>150.3</v>
      </c>
      <c r="C940" t="n">
        <v>149.4</v>
      </c>
      <c r="D940" t="n">
        <v>149.9</v>
      </c>
    </row>
    <row r="941">
      <c r="A941" t="inlineStr">
        <is>
          <t>01:18:21</t>
        </is>
      </c>
      <c r="B941" t="n">
        <v>149.7</v>
      </c>
      <c r="C941" t="n">
        <v>149.3</v>
      </c>
      <c r="D941" t="n">
        <v>149.7</v>
      </c>
    </row>
    <row r="942">
      <c r="A942" t="inlineStr">
        <is>
          <t>01:18:26</t>
        </is>
      </c>
      <c r="B942" t="n">
        <v>150.2</v>
      </c>
      <c r="C942" t="n">
        <v>149.4</v>
      </c>
      <c r="D942" t="n">
        <v>149.8</v>
      </c>
    </row>
    <row r="943">
      <c r="A943" t="inlineStr">
        <is>
          <t>01:18:31</t>
        </is>
      </c>
      <c r="B943" t="n">
        <v>149.9</v>
      </c>
      <c r="C943" t="n">
        <v>149.3</v>
      </c>
      <c r="D943" t="n">
        <v>149.9</v>
      </c>
    </row>
    <row r="944">
      <c r="A944" t="inlineStr">
        <is>
          <t>01:18:36</t>
        </is>
      </c>
      <c r="B944" t="n">
        <v>150.1</v>
      </c>
      <c r="C944" t="n">
        <v>149.3</v>
      </c>
      <c r="D944" t="n">
        <v>149.9</v>
      </c>
    </row>
    <row r="945">
      <c r="A945" t="inlineStr">
        <is>
          <t>01:18:41</t>
        </is>
      </c>
      <c r="B945" t="n">
        <v>149.9</v>
      </c>
      <c r="C945" t="n">
        <v>149.4</v>
      </c>
      <c r="D945" t="n">
        <v>149.7</v>
      </c>
    </row>
    <row r="946">
      <c r="A946" t="inlineStr">
        <is>
          <t>01:18:46</t>
        </is>
      </c>
      <c r="B946" t="n">
        <v>150.1</v>
      </c>
      <c r="C946" t="n">
        <v>149.3</v>
      </c>
      <c r="D946" t="n">
        <v>149.8</v>
      </c>
    </row>
    <row r="947">
      <c r="A947" t="inlineStr">
        <is>
          <t>01:18:51</t>
        </is>
      </c>
      <c r="B947" t="n">
        <v>149.8</v>
      </c>
      <c r="C947" t="n">
        <v>149.2</v>
      </c>
      <c r="D947" t="n">
        <v>149.7</v>
      </c>
    </row>
    <row r="948">
      <c r="A948" t="inlineStr">
        <is>
          <t>01:18:56</t>
        </is>
      </c>
      <c r="B948" t="n">
        <v>150.1</v>
      </c>
      <c r="C948" t="n">
        <v>149.4</v>
      </c>
      <c r="D948" t="n">
        <v>149.7</v>
      </c>
    </row>
    <row r="949">
      <c r="A949" t="inlineStr">
        <is>
          <t>01:19:01</t>
        </is>
      </c>
      <c r="B949" t="n">
        <v>150.3</v>
      </c>
      <c r="C949" t="n">
        <v>149.4</v>
      </c>
      <c r="D949" t="n">
        <v>149.8</v>
      </c>
    </row>
    <row r="950">
      <c r="A950" t="inlineStr">
        <is>
          <t>01:19:06</t>
        </is>
      </c>
      <c r="B950" t="n">
        <v>150.2</v>
      </c>
      <c r="C950" t="n">
        <v>149.4</v>
      </c>
      <c r="D950" t="n">
        <v>149.8</v>
      </c>
    </row>
    <row r="951">
      <c r="A951" t="inlineStr">
        <is>
          <t>01:19:11</t>
        </is>
      </c>
      <c r="B951" t="n">
        <v>150.3</v>
      </c>
      <c r="C951" t="n">
        <v>149.4</v>
      </c>
      <c r="D951" t="n">
        <v>149.7</v>
      </c>
    </row>
    <row r="952">
      <c r="A952" t="inlineStr">
        <is>
          <t>01:19:16</t>
        </is>
      </c>
      <c r="B952" t="n">
        <v>149.9</v>
      </c>
      <c r="C952" t="n">
        <v>149.2</v>
      </c>
      <c r="D952" t="n">
        <v>149.9</v>
      </c>
    </row>
    <row r="953">
      <c r="A953" t="inlineStr">
        <is>
          <t>01:19:21</t>
        </is>
      </c>
      <c r="B953" t="n">
        <v>149.9</v>
      </c>
      <c r="C953" t="n">
        <v>149.2</v>
      </c>
      <c r="D953" t="n">
        <v>149.7</v>
      </c>
    </row>
    <row r="954">
      <c r="A954" t="inlineStr">
        <is>
          <t>01:19:26</t>
        </is>
      </c>
      <c r="B954" t="n">
        <v>150.1</v>
      </c>
      <c r="C954" t="n">
        <v>149.5</v>
      </c>
      <c r="D954" t="n">
        <v>149.7</v>
      </c>
    </row>
    <row r="955">
      <c r="A955" t="inlineStr">
        <is>
          <t>01:19:31</t>
        </is>
      </c>
      <c r="B955" t="n">
        <v>150.1</v>
      </c>
      <c r="C955" t="n">
        <v>149.4</v>
      </c>
      <c r="D955" t="n">
        <v>149.8</v>
      </c>
    </row>
    <row r="956">
      <c r="A956" t="inlineStr">
        <is>
          <t>01:19:36</t>
        </is>
      </c>
      <c r="B956" t="n">
        <v>150.1</v>
      </c>
      <c r="C956" t="n">
        <v>149.3</v>
      </c>
      <c r="D956" t="n">
        <v>149.8</v>
      </c>
    </row>
    <row r="957">
      <c r="A957" t="inlineStr">
        <is>
          <t>01:19:41</t>
        </is>
      </c>
      <c r="B957" t="n">
        <v>150.1</v>
      </c>
      <c r="C957" t="n">
        <v>149.4</v>
      </c>
      <c r="D957" t="n">
        <v>149.9</v>
      </c>
    </row>
    <row r="958">
      <c r="A958" t="inlineStr">
        <is>
          <t>01:19:46</t>
        </is>
      </c>
      <c r="B958" t="n">
        <v>150</v>
      </c>
      <c r="C958" t="n">
        <v>149.4</v>
      </c>
      <c r="D958" t="n">
        <v>150</v>
      </c>
    </row>
    <row r="959">
      <c r="A959" t="inlineStr">
        <is>
          <t>01:19:51</t>
        </is>
      </c>
      <c r="B959" t="n">
        <v>150.2</v>
      </c>
      <c r="C959" t="n">
        <v>149.4</v>
      </c>
      <c r="D959" t="n">
        <v>149.7</v>
      </c>
    </row>
    <row r="960">
      <c r="A960" t="inlineStr">
        <is>
          <t>01:19:56</t>
        </is>
      </c>
      <c r="B960" t="n">
        <v>150.1</v>
      </c>
      <c r="C960" t="n">
        <v>149.4</v>
      </c>
      <c r="D960" t="n">
        <v>149.8</v>
      </c>
    </row>
    <row r="961">
      <c r="A961" t="inlineStr">
        <is>
          <t>01:20:01</t>
        </is>
      </c>
      <c r="B961" t="n">
        <v>150.1</v>
      </c>
      <c r="C961" t="n">
        <v>149.4</v>
      </c>
      <c r="D961" t="n">
        <v>149.7</v>
      </c>
    </row>
    <row r="962">
      <c r="A962" t="inlineStr">
        <is>
          <t>01:20:06</t>
        </is>
      </c>
      <c r="B962" t="n">
        <v>150.1</v>
      </c>
      <c r="C962" t="n">
        <v>149.7</v>
      </c>
      <c r="D962" t="n">
        <v>150</v>
      </c>
    </row>
    <row r="963">
      <c r="A963" t="inlineStr">
        <is>
          <t>01:20:11</t>
        </is>
      </c>
      <c r="B963" t="n">
        <v>150.2</v>
      </c>
      <c r="C963" t="n">
        <v>149.2</v>
      </c>
      <c r="D963" t="n">
        <v>150</v>
      </c>
    </row>
    <row r="964">
      <c r="A964" t="inlineStr">
        <is>
          <t>01:20:16</t>
        </is>
      </c>
      <c r="B964" t="n">
        <v>150.1</v>
      </c>
      <c r="C964" t="n">
        <v>149.1</v>
      </c>
      <c r="D964" t="n">
        <v>149.9</v>
      </c>
    </row>
    <row r="965">
      <c r="A965" t="inlineStr">
        <is>
          <t>01:20:21</t>
        </is>
      </c>
      <c r="B965" t="n">
        <v>150.1</v>
      </c>
      <c r="C965" t="n">
        <v>149.4</v>
      </c>
      <c r="D965" t="n">
        <v>149.8</v>
      </c>
    </row>
    <row r="966">
      <c r="A966" t="inlineStr">
        <is>
          <t>01:20:26</t>
        </is>
      </c>
      <c r="B966" t="n">
        <v>150.1</v>
      </c>
      <c r="C966" t="n">
        <v>149.4</v>
      </c>
      <c r="D966" t="n">
        <v>149.9</v>
      </c>
    </row>
    <row r="967">
      <c r="A967" t="inlineStr">
        <is>
          <t>01:20:31</t>
        </is>
      </c>
      <c r="B967" t="n">
        <v>150.2</v>
      </c>
      <c r="C967" t="n">
        <v>149.2</v>
      </c>
      <c r="D967" t="n">
        <v>149.7</v>
      </c>
    </row>
    <row r="968">
      <c r="A968" t="inlineStr">
        <is>
          <t>01:20:36</t>
        </is>
      </c>
      <c r="B968" t="n">
        <v>149.8</v>
      </c>
      <c r="C968" t="n">
        <v>149.4</v>
      </c>
      <c r="D968" t="n">
        <v>149.7</v>
      </c>
    </row>
    <row r="969">
      <c r="A969" t="inlineStr">
        <is>
          <t>01:20:41</t>
        </is>
      </c>
      <c r="B969" t="n">
        <v>150.1</v>
      </c>
      <c r="C969" t="n">
        <v>149.4</v>
      </c>
      <c r="D969" t="n">
        <v>149.9</v>
      </c>
    </row>
    <row r="970">
      <c r="A970" t="inlineStr">
        <is>
          <t>01:20:46</t>
        </is>
      </c>
      <c r="B970" t="n">
        <v>150.5</v>
      </c>
      <c r="C970" t="n">
        <v>149.3</v>
      </c>
      <c r="D970" t="n">
        <v>149.9</v>
      </c>
    </row>
    <row r="971">
      <c r="A971" t="inlineStr">
        <is>
          <t>01:20:51</t>
        </is>
      </c>
      <c r="B971" t="n">
        <v>150.1</v>
      </c>
      <c r="C971" t="n">
        <v>149.2</v>
      </c>
      <c r="D971" t="n">
        <v>149.7</v>
      </c>
    </row>
    <row r="972">
      <c r="A972" t="inlineStr">
        <is>
          <t>01:20:56</t>
        </is>
      </c>
      <c r="B972" t="n">
        <v>149.9</v>
      </c>
      <c r="C972" t="n">
        <v>149.2</v>
      </c>
      <c r="D972" t="n">
        <v>149.7</v>
      </c>
    </row>
    <row r="973">
      <c r="A973" t="inlineStr">
        <is>
          <t>01:21:01</t>
        </is>
      </c>
      <c r="B973" t="n">
        <v>150.1</v>
      </c>
      <c r="C973" t="n">
        <v>149.4</v>
      </c>
      <c r="D973" t="n">
        <v>149.8</v>
      </c>
    </row>
    <row r="974">
      <c r="A974" t="inlineStr">
        <is>
          <t>01:21:06</t>
        </is>
      </c>
      <c r="B974" t="n">
        <v>150.1</v>
      </c>
      <c r="C974" t="n">
        <v>149</v>
      </c>
      <c r="D974" t="n">
        <v>149.8</v>
      </c>
    </row>
    <row r="975">
      <c r="A975" t="inlineStr">
        <is>
          <t>01:21:11</t>
        </is>
      </c>
      <c r="B975" t="n">
        <v>150</v>
      </c>
      <c r="C975" t="n">
        <v>149.4</v>
      </c>
      <c r="D975" t="n">
        <v>149.5</v>
      </c>
    </row>
    <row r="976">
      <c r="A976" t="inlineStr">
        <is>
          <t>01:21:16</t>
        </is>
      </c>
      <c r="B976" t="n">
        <v>150</v>
      </c>
      <c r="C976" t="n">
        <v>149.4</v>
      </c>
      <c r="D976" t="n">
        <v>149.8</v>
      </c>
    </row>
    <row r="977">
      <c r="A977" t="inlineStr">
        <is>
          <t>01:21:21</t>
        </is>
      </c>
      <c r="B977" t="n">
        <v>150.1</v>
      </c>
      <c r="C977" t="n">
        <v>149.3</v>
      </c>
      <c r="D977" t="n">
        <v>149.9</v>
      </c>
    </row>
    <row r="978">
      <c r="A978" t="inlineStr">
        <is>
          <t>01:21:26</t>
        </is>
      </c>
      <c r="B978" t="n">
        <v>150.1</v>
      </c>
      <c r="C978" t="n">
        <v>149.5</v>
      </c>
      <c r="D978" t="n">
        <v>149.9</v>
      </c>
    </row>
    <row r="979">
      <c r="A979" t="inlineStr">
        <is>
          <t>01:21:31</t>
        </is>
      </c>
      <c r="B979" t="n">
        <v>150</v>
      </c>
      <c r="C979" t="n">
        <v>149.4</v>
      </c>
      <c r="D979" t="n">
        <v>149.7</v>
      </c>
    </row>
    <row r="980">
      <c r="A980" t="inlineStr">
        <is>
          <t>01:21:36</t>
        </is>
      </c>
      <c r="B980" t="n">
        <v>150</v>
      </c>
      <c r="C980" t="n">
        <v>149.3</v>
      </c>
      <c r="D980" t="n">
        <v>149.7</v>
      </c>
    </row>
    <row r="981">
      <c r="A981" t="inlineStr">
        <is>
          <t>01:21:41</t>
        </is>
      </c>
      <c r="B981" t="n">
        <v>150</v>
      </c>
      <c r="C981" t="n">
        <v>149.3</v>
      </c>
      <c r="D981" t="n">
        <v>149.9</v>
      </c>
    </row>
    <row r="982">
      <c r="A982" t="inlineStr">
        <is>
          <t>01:21:46</t>
        </is>
      </c>
      <c r="B982" t="n">
        <v>150.1</v>
      </c>
      <c r="C982" t="n">
        <v>149.2</v>
      </c>
      <c r="D982" t="n">
        <v>149.7</v>
      </c>
    </row>
    <row r="983">
      <c r="A983" t="inlineStr">
        <is>
          <t>01:21:51</t>
        </is>
      </c>
      <c r="B983" t="n">
        <v>150.1</v>
      </c>
      <c r="C983" t="n">
        <v>149.4</v>
      </c>
      <c r="D983" t="n">
        <v>149.7</v>
      </c>
    </row>
    <row r="984">
      <c r="A984" t="inlineStr">
        <is>
          <t>01:21:56</t>
        </is>
      </c>
      <c r="B984" t="n">
        <v>150.1</v>
      </c>
      <c r="C984" t="n">
        <v>149.4</v>
      </c>
      <c r="D984" t="n">
        <v>149.9</v>
      </c>
    </row>
    <row r="985">
      <c r="A985" t="inlineStr">
        <is>
          <t>01:22:01</t>
        </is>
      </c>
      <c r="B985" t="n">
        <v>150</v>
      </c>
      <c r="C985" t="n">
        <v>149.2</v>
      </c>
      <c r="D985" t="n">
        <v>149.7</v>
      </c>
    </row>
    <row r="986">
      <c r="A986" t="inlineStr">
        <is>
          <t>01:22:06</t>
        </is>
      </c>
      <c r="B986" t="n">
        <v>150.4</v>
      </c>
      <c r="C986" t="n">
        <v>149.4</v>
      </c>
      <c r="D986" t="n">
        <v>149.9</v>
      </c>
    </row>
    <row r="987">
      <c r="A987" t="inlineStr">
        <is>
          <t>01:22:11</t>
        </is>
      </c>
      <c r="B987" t="n">
        <v>150.1</v>
      </c>
      <c r="C987" t="n">
        <v>149.4</v>
      </c>
      <c r="D987" t="n">
        <v>149.8</v>
      </c>
    </row>
    <row r="988">
      <c r="A988" t="inlineStr">
        <is>
          <t>01:22:16</t>
        </is>
      </c>
      <c r="B988" t="n">
        <v>150.1</v>
      </c>
      <c r="C988" t="n">
        <v>149.1</v>
      </c>
      <c r="D988" t="n">
        <v>149.7</v>
      </c>
    </row>
    <row r="989">
      <c r="A989" t="inlineStr">
        <is>
          <t>01:22:21</t>
        </is>
      </c>
      <c r="B989" t="n">
        <v>150</v>
      </c>
      <c r="C989" t="n">
        <v>149.2</v>
      </c>
      <c r="D989" t="n">
        <v>149.7</v>
      </c>
    </row>
    <row r="990">
      <c r="A990" t="inlineStr">
        <is>
          <t>01:22:26</t>
        </is>
      </c>
      <c r="B990" t="n">
        <v>150</v>
      </c>
      <c r="C990" t="n">
        <v>149.3</v>
      </c>
      <c r="D990" t="n">
        <v>149.7</v>
      </c>
    </row>
    <row r="991">
      <c r="A991" t="inlineStr">
        <is>
          <t>01:22:31</t>
        </is>
      </c>
      <c r="B991" t="n">
        <v>149.9</v>
      </c>
      <c r="C991" t="n">
        <v>149.3</v>
      </c>
      <c r="D991" t="n">
        <v>149.8</v>
      </c>
    </row>
    <row r="992">
      <c r="A992" t="inlineStr">
        <is>
          <t>01:22:36</t>
        </is>
      </c>
      <c r="B992" t="n">
        <v>149.9</v>
      </c>
      <c r="C992" t="n">
        <v>149.3</v>
      </c>
      <c r="D992" t="n">
        <v>150.1</v>
      </c>
    </row>
    <row r="993">
      <c r="A993" t="inlineStr">
        <is>
          <t>01:22:41</t>
        </is>
      </c>
      <c r="B993" t="n">
        <v>150.1</v>
      </c>
      <c r="C993" t="n">
        <v>149.4</v>
      </c>
      <c r="D993" t="n">
        <v>149.7</v>
      </c>
    </row>
    <row r="994">
      <c r="A994" t="inlineStr">
        <is>
          <t>01:22:46</t>
        </is>
      </c>
      <c r="B994" t="n">
        <v>150.1</v>
      </c>
      <c r="C994" t="n">
        <v>149.3</v>
      </c>
      <c r="D994" t="n">
        <v>149.9</v>
      </c>
    </row>
    <row r="995">
      <c r="A995" t="inlineStr">
        <is>
          <t>01:22:51</t>
        </is>
      </c>
      <c r="B995" t="n">
        <v>150.1</v>
      </c>
      <c r="C995" t="n">
        <v>149.3</v>
      </c>
      <c r="D995" t="n">
        <v>149.7</v>
      </c>
    </row>
    <row r="996">
      <c r="A996" t="inlineStr">
        <is>
          <t>01:22:56</t>
        </is>
      </c>
      <c r="B996" t="n">
        <v>150.1</v>
      </c>
      <c r="C996" t="n">
        <v>149.4</v>
      </c>
      <c r="D996" t="n">
        <v>149.7</v>
      </c>
    </row>
    <row r="997">
      <c r="A997" t="inlineStr">
        <is>
          <t>01:23:01</t>
        </is>
      </c>
      <c r="B997" t="n">
        <v>150.1</v>
      </c>
      <c r="C997" t="n">
        <v>149.3</v>
      </c>
      <c r="D997" t="n">
        <v>149.7</v>
      </c>
    </row>
    <row r="998">
      <c r="A998" t="inlineStr">
        <is>
          <t>01:23:06</t>
        </is>
      </c>
      <c r="B998" t="n">
        <v>150.1</v>
      </c>
      <c r="C998" t="n">
        <v>149.3</v>
      </c>
      <c r="D998" t="n">
        <v>150</v>
      </c>
    </row>
    <row r="999">
      <c r="A999" t="inlineStr">
        <is>
          <t>01:23:11</t>
        </is>
      </c>
      <c r="B999" t="n">
        <v>150.1</v>
      </c>
      <c r="C999" t="n">
        <v>149.4</v>
      </c>
      <c r="D999" t="n">
        <v>150</v>
      </c>
    </row>
    <row r="1000">
      <c r="A1000" t="inlineStr">
        <is>
          <t>01:23:16</t>
        </is>
      </c>
      <c r="B1000" t="n">
        <v>150.1</v>
      </c>
      <c r="C1000" t="n">
        <v>149.4</v>
      </c>
      <c r="D1000" t="n">
        <v>150.3</v>
      </c>
    </row>
    <row r="1001">
      <c r="A1001" t="inlineStr">
        <is>
          <t>01:23:21</t>
        </is>
      </c>
      <c r="B1001" t="n">
        <v>150.1</v>
      </c>
      <c r="C1001" t="n">
        <v>149.3</v>
      </c>
      <c r="D1001" t="n">
        <v>149.9</v>
      </c>
    </row>
    <row r="1002">
      <c r="A1002" t="inlineStr">
        <is>
          <t>01:23:26</t>
        </is>
      </c>
      <c r="B1002" t="n">
        <v>150.1</v>
      </c>
      <c r="C1002" t="n">
        <v>149.3</v>
      </c>
      <c r="D1002" t="n">
        <v>149.7</v>
      </c>
    </row>
    <row r="1003">
      <c r="A1003" t="inlineStr">
        <is>
          <t>01:23:31</t>
        </is>
      </c>
      <c r="B1003" t="n">
        <v>149.9</v>
      </c>
      <c r="C1003" t="n">
        <v>149.4</v>
      </c>
      <c r="D1003" t="n">
        <v>149.7</v>
      </c>
    </row>
    <row r="1004">
      <c r="A1004" t="inlineStr">
        <is>
          <t>01:23:36</t>
        </is>
      </c>
      <c r="B1004" t="n">
        <v>150</v>
      </c>
      <c r="C1004" t="n">
        <v>149.4</v>
      </c>
      <c r="D1004" t="n">
        <v>149.8</v>
      </c>
    </row>
    <row r="1005">
      <c r="A1005" t="inlineStr">
        <is>
          <t>01:23:41</t>
        </is>
      </c>
      <c r="B1005" t="n">
        <v>150.1</v>
      </c>
      <c r="C1005" t="n">
        <v>149.3</v>
      </c>
      <c r="D1005" t="n">
        <v>149.9</v>
      </c>
    </row>
    <row r="1006">
      <c r="A1006" t="inlineStr">
        <is>
          <t>01:23:46</t>
        </is>
      </c>
      <c r="B1006" t="n">
        <v>150.1</v>
      </c>
      <c r="C1006" t="n">
        <v>149.1</v>
      </c>
      <c r="D1006" t="n">
        <v>149.7</v>
      </c>
    </row>
    <row r="1007">
      <c r="A1007" t="inlineStr">
        <is>
          <t>01:23:51</t>
        </is>
      </c>
      <c r="B1007" t="n">
        <v>149.9</v>
      </c>
      <c r="C1007" t="n">
        <v>149.4</v>
      </c>
      <c r="D1007" t="n">
        <v>149.6</v>
      </c>
    </row>
    <row r="1008">
      <c r="A1008" t="inlineStr">
        <is>
          <t>01:23:56</t>
        </is>
      </c>
      <c r="B1008" t="n">
        <v>150.2</v>
      </c>
      <c r="C1008" t="n">
        <v>149.2</v>
      </c>
      <c r="D1008" t="n">
        <v>149.8</v>
      </c>
    </row>
    <row r="1009">
      <c r="A1009" t="inlineStr">
        <is>
          <t>01:24:01</t>
        </is>
      </c>
      <c r="B1009" t="n">
        <v>150.1</v>
      </c>
      <c r="C1009" t="n">
        <v>149.4</v>
      </c>
      <c r="D1009" t="n">
        <v>149.7</v>
      </c>
    </row>
    <row r="1010">
      <c r="A1010" t="inlineStr">
        <is>
          <t>01:24:06</t>
        </is>
      </c>
      <c r="B1010" t="n">
        <v>150</v>
      </c>
      <c r="C1010" t="n">
        <v>149.5</v>
      </c>
      <c r="D1010" t="n">
        <v>149.7</v>
      </c>
    </row>
    <row r="1011">
      <c r="A1011" t="inlineStr">
        <is>
          <t>01:24:11</t>
        </is>
      </c>
      <c r="B1011" t="n">
        <v>150</v>
      </c>
      <c r="C1011" t="n">
        <v>149.3</v>
      </c>
      <c r="D1011" t="n">
        <v>149.8</v>
      </c>
    </row>
    <row r="1012">
      <c r="A1012" t="inlineStr">
        <is>
          <t>01:24:16</t>
        </is>
      </c>
      <c r="B1012" t="n">
        <v>149.8</v>
      </c>
      <c r="C1012" t="n">
        <v>149</v>
      </c>
      <c r="D1012" t="n">
        <v>149.7</v>
      </c>
    </row>
    <row r="1013">
      <c r="A1013" t="inlineStr">
        <is>
          <t>01:24:21</t>
        </is>
      </c>
      <c r="B1013" t="n">
        <v>150.1</v>
      </c>
      <c r="C1013" t="n">
        <v>149.2</v>
      </c>
      <c r="D1013" t="n">
        <v>149.6</v>
      </c>
    </row>
    <row r="1014">
      <c r="A1014" t="inlineStr">
        <is>
          <t>01:24:26</t>
        </is>
      </c>
      <c r="B1014" t="n">
        <v>149.8</v>
      </c>
      <c r="C1014" t="n">
        <v>149.2</v>
      </c>
      <c r="D1014" t="n">
        <v>150</v>
      </c>
    </row>
    <row r="1015">
      <c r="A1015" t="inlineStr">
        <is>
          <t>01:24:31</t>
        </is>
      </c>
      <c r="B1015" t="n">
        <v>150.1</v>
      </c>
      <c r="C1015" t="n">
        <v>149.4</v>
      </c>
      <c r="D1015" t="n">
        <v>149.7</v>
      </c>
    </row>
    <row r="1016">
      <c r="A1016" t="inlineStr">
        <is>
          <t>01:24:36</t>
        </is>
      </c>
      <c r="B1016" t="n">
        <v>150</v>
      </c>
      <c r="C1016" t="n">
        <v>149.7</v>
      </c>
      <c r="D1016" t="n">
        <v>149.7</v>
      </c>
    </row>
    <row r="1017">
      <c r="A1017" t="inlineStr">
        <is>
          <t>01:24:41</t>
        </is>
      </c>
      <c r="B1017" t="n">
        <v>150</v>
      </c>
      <c r="C1017" t="n">
        <v>149.5</v>
      </c>
      <c r="D1017" t="n">
        <v>150.1</v>
      </c>
    </row>
    <row r="1018">
      <c r="A1018" t="inlineStr">
        <is>
          <t>01:24:46</t>
        </is>
      </c>
      <c r="B1018" t="n">
        <v>150</v>
      </c>
      <c r="C1018" t="n">
        <v>149.7</v>
      </c>
      <c r="D1018" t="n">
        <v>149.8</v>
      </c>
    </row>
    <row r="1019">
      <c r="A1019" t="inlineStr">
        <is>
          <t>01:24:51</t>
        </is>
      </c>
      <c r="B1019" t="n">
        <v>150.1</v>
      </c>
      <c r="C1019" t="n">
        <v>149.4</v>
      </c>
      <c r="D1019" t="n">
        <v>149.8</v>
      </c>
    </row>
    <row r="1020">
      <c r="A1020" t="inlineStr">
        <is>
          <t>01:24:56</t>
        </is>
      </c>
      <c r="B1020" t="n">
        <v>150</v>
      </c>
      <c r="C1020" t="n">
        <v>149.5</v>
      </c>
      <c r="D1020" t="n">
        <v>149.9</v>
      </c>
    </row>
    <row r="1021">
      <c r="A1021" t="inlineStr">
        <is>
          <t>01:25:01</t>
        </is>
      </c>
      <c r="B1021" t="n">
        <v>150.2</v>
      </c>
      <c r="C1021" t="n">
        <v>149</v>
      </c>
      <c r="D1021" t="n">
        <v>149.6</v>
      </c>
    </row>
    <row r="1022">
      <c r="A1022" t="inlineStr">
        <is>
          <t>01:25:06</t>
        </is>
      </c>
      <c r="B1022" t="n">
        <v>150</v>
      </c>
      <c r="C1022" t="n">
        <v>149.2</v>
      </c>
      <c r="D1022" t="n">
        <v>149.8</v>
      </c>
    </row>
    <row r="1023">
      <c r="A1023" t="inlineStr">
        <is>
          <t>01:25:11</t>
        </is>
      </c>
      <c r="B1023" t="n">
        <v>149.5</v>
      </c>
      <c r="C1023" t="n">
        <v>149.4</v>
      </c>
      <c r="D1023" t="n">
        <v>150</v>
      </c>
    </row>
    <row r="1024">
      <c r="A1024" t="inlineStr">
        <is>
          <t>01:25:16</t>
        </is>
      </c>
      <c r="B1024" t="n">
        <v>150.1</v>
      </c>
      <c r="C1024" t="n">
        <v>149.3</v>
      </c>
      <c r="D1024" t="n">
        <v>149.8</v>
      </c>
    </row>
    <row r="1025">
      <c r="A1025" t="inlineStr">
        <is>
          <t>01:25:21</t>
        </is>
      </c>
      <c r="B1025" t="n">
        <v>150.1</v>
      </c>
      <c r="C1025" t="n">
        <v>149.4</v>
      </c>
      <c r="D1025" t="n">
        <v>149.7</v>
      </c>
    </row>
    <row r="1026">
      <c r="A1026" t="inlineStr">
        <is>
          <t>01:25:26</t>
        </is>
      </c>
      <c r="B1026" t="n">
        <v>150.1</v>
      </c>
      <c r="C1026" t="n">
        <v>149</v>
      </c>
      <c r="D1026" t="n">
        <v>149.7</v>
      </c>
    </row>
    <row r="1027">
      <c r="A1027" t="inlineStr">
        <is>
          <t>01:25:31</t>
        </is>
      </c>
      <c r="B1027" t="n">
        <v>150.1</v>
      </c>
      <c r="C1027" t="n">
        <v>149.5</v>
      </c>
      <c r="D1027" t="n">
        <v>149.7</v>
      </c>
    </row>
    <row r="1028">
      <c r="A1028" t="inlineStr">
        <is>
          <t>01:25:36</t>
        </is>
      </c>
      <c r="B1028" t="n">
        <v>150.1</v>
      </c>
      <c r="C1028" t="n">
        <v>149.4</v>
      </c>
      <c r="D1028" t="n">
        <v>149.7</v>
      </c>
    </row>
    <row r="1029">
      <c r="A1029" t="inlineStr">
        <is>
          <t>01:25:41</t>
        </is>
      </c>
      <c r="B1029" t="n">
        <v>150.1</v>
      </c>
      <c r="C1029" t="n">
        <v>149.2</v>
      </c>
      <c r="D1029" t="n">
        <v>149.6</v>
      </c>
    </row>
    <row r="1030">
      <c r="A1030" t="inlineStr">
        <is>
          <t>01:25:46</t>
        </is>
      </c>
      <c r="B1030" t="n">
        <v>150.1</v>
      </c>
      <c r="C1030" t="n">
        <v>149.2</v>
      </c>
      <c r="D1030" t="n">
        <v>149.7</v>
      </c>
    </row>
    <row r="1031">
      <c r="A1031" t="inlineStr">
        <is>
          <t>01:25:51</t>
        </is>
      </c>
      <c r="B1031" t="n">
        <v>150.2</v>
      </c>
      <c r="C1031" t="n">
        <v>149.2</v>
      </c>
      <c r="D1031" t="n">
        <v>149.9</v>
      </c>
    </row>
    <row r="1032">
      <c r="A1032" t="inlineStr">
        <is>
          <t>01:25:56</t>
        </is>
      </c>
      <c r="B1032" t="n">
        <v>149.9</v>
      </c>
      <c r="C1032" t="n">
        <v>149.3</v>
      </c>
      <c r="D1032" t="n">
        <v>149.7</v>
      </c>
    </row>
    <row r="1033">
      <c r="A1033" t="inlineStr">
        <is>
          <t>01:26:01</t>
        </is>
      </c>
      <c r="B1033" t="n">
        <v>150</v>
      </c>
      <c r="C1033" t="n">
        <v>149.5</v>
      </c>
      <c r="D1033" t="n">
        <v>149.7</v>
      </c>
    </row>
    <row r="1034">
      <c r="A1034" t="inlineStr">
        <is>
          <t>01:26:06</t>
        </is>
      </c>
      <c r="B1034" t="n">
        <v>150</v>
      </c>
      <c r="C1034" t="n">
        <v>149.3</v>
      </c>
      <c r="D1034" t="n">
        <v>149.8</v>
      </c>
    </row>
    <row r="1035">
      <c r="A1035" t="inlineStr">
        <is>
          <t>01:26:11</t>
        </is>
      </c>
      <c r="B1035" t="n">
        <v>150.1</v>
      </c>
      <c r="C1035" t="n">
        <v>149.4</v>
      </c>
      <c r="D1035" t="n">
        <v>149.7</v>
      </c>
    </row>
    <row r="1036">
      <c r="A1036" t="inlineStr">
        <is>
          <t>01:26:16</t>
        </is>
      </c>
      <c r="B1036" t="n">
        <v>150.1</v>
      </c>
      <c r="C1036" t="n">
        <v>149.2</v>
      </c>
      <c r="D1036" t="n">
        <v>149.7</v>
      </c>
    </row>
    <row r="1037">
      <c r="A1037" t="inlineStr">
        <is>
          <t>01:26:21</t>
        </is>
      </c>
      <c r="B1037" t="n">
        <v>149.9</v>
      </c>
      <c r="C1037" t="n">
        <v>149</v>
      </c>
      <c r="D1037" t="n">
        <v>149.8</v>
      </c>
    </row>
    <row r="1038">
      <c r="A1038" t="inlineStr">
        <is>
          <t>01:26:26</t>
        </is>
      </c>
      <c r="B1038" t="n">
        <v>150.1</v>
      </c>
      <c r="C1038" t="n">
        <v>149.5</v>
      </c>
      <c r="D1038" t="n">
        <v>149.7</v>
      </c>
    </row>
    <row r="1039">
      <c r="A1039" t="inlineStr">
        <is>
          <t>01:26:31</t>
        </is>
      </c>
      <c r="B1039" t="n">
        <v>150.1</v>
      </c>
      <c r="C1039" t="n">
        <v>149.5</v>
      </c>
      <c r="D1039" t="n">
        <v>149.8</v>
      </c>
    </row>
    <row r="1040">
      <c r="A1040" t="inlineStr">
        <is>
          <t>01:26:36</t>
        </is>
      </c>
      <c r="B1040" t="n">
        <v>150.1</v>
      </c>
      <c r="C1040" t="n">
        <v>149.4</v>
      </c>
      <c r="D1040" t="n">
        <v>149.7</v>
      </c>
    </row>
    <row r="1041">
      <c r="A1041" t="inlineStr">
        <is>
          <t>01:26:41</t>
        </is>
      </c>
      <c r="B1041" t="n">
        <v>149.5</v>
      </c>
      <c r="C1041" t="n">
        <v>149.3</v>
      </c>
      <c r="D1041" t="n">
        <v>149.8</v>
      </c>
    </row>
    <row r="1042">
      <c r="A1042" t="inlineStr">
        <is>
          <t>01:26:46</t>
        </is>
      </c>
      <c r="B1042" t="n">
        <v>150.2</v>
      </c>
      <c r="C1042" t="n">
        <v>149.2</v>
      </c>
      <c r="D1042" t="n">
        <v>149.6</v>
      </c>
    </row>
    <row r="1043">
      <c r="A1043" t="inlineStr">
        <is>
          <t>01:26:51</t>
        </is>
      </c>
      <c r="B1043" t="n">
        <v>150</v>
      </c>
      <c r="C1043" t="n">
        <v>149.5</v>
      </c>
      <c r="D1043" t="n">
        <v>149.7</v>
      </c>
    </row>
    <row r="1044">
      <c r="A1044" t="inlineStr">
        <is>
          <t>01:26:56</t>
        </is>
      </c>
      <c r="B1044" t="n">
        <v>150.1</v>
      </c>
      <c r="C1044" t="n">
        <v>149.3</v>
      </c>
      <c r="D1044" t="n">
        <v>149.7</v>
      </c>
    </row>
    <row r="1045">
      <c r="A1045" t="inlineStr">
        <is>
          <t>01:27:01</t>
        </is>
      </c>
      <c r="B1045" t="n">
        <v>150.2</v>
      </c>
      <c r="C1045" t="n">
        <v>149.2</v>
      </c>
      <c r="D1045" t="n">
        <v>149.7</v>
      </c>
    </row>
    <row r="1046">
      <c r="A1046" t="inlineStr">
        <is>
          <t>01:27:06</t>
        </is>
      </c>
      <c r="B1046" t="n">
        <v>150.1</v>
      </c>
      <c r="C1046" t="n">
        <v>149.3</v>
      </c>
      <c r="D1046" t="n">
        <v>149.9</v>
      </c>
    </row>
    <row r="1047">
      <c r="A1047" t="inlineStr">
        <is>
          <t>01:27:11</t>
        </is>
      </c>
      <c r="B1047" t="n">
        <v>149.9</v>
      </c>
      <c r="C1047" t="n">
        <v>149.4</v>
      </c>
      <c r="D1047" t="n">
        <v>149.7</v>
      </c>
    </row>
    <row r="1048">
      <c r="A1048" t="inlineStr">
        <is>
          <t>01:27:16</t>
        </is>
      </c>
      <c r="B1048" t="n">
        <v>150.1</v>
      </c>
      <c r="C1048" t="n">
        <v>149.4</v>
      </c>
      <c r="D1048" t="n">
        <v>149.7</v>
      </c>
    </row>
    <row r="1049">
      <c r="A1049" t="inlineStr">
        <is>
          <t>01:27:21</t>
        </is>
      </c>
      <c r="B1049" t="n">
        <v>150</v>
      </c>
      <c r="C1049" t="n">
        <v>149.4</v>
      </c>
      <c r="D1049" t="n">
        <v>149.7</v>
      </c>
    </row>
    <row r="1050">
      <c r="A1050" t="inlineStr">
        <is>
          <t>01:27:26</t>
        </is>
      </c>
      <c r="B1050" t="n">
        <v>150.1</v>
      </c>
      <c r="C1050" t="n">
        <v>149.3</v>
      </c>
      <c r="D1050" t="n">
        <v>150</v>
      </c>
    </row>
    <row r="1051">
      <c r="A1051" t="inlineStr">
        <is>
          <t>01:27:31</t>
        </is>
      </c>
      <c r="B1051" t="n">
        <v>150.1</v>
      </c>
      <c r="C1051" t="n">
        <v>149.4</v>
      </c>
      <c r="D1051" t="n">
        <v>149.7</v>
      </c>
    </row>
    <row r="1052">
      <c r="A1052" t="inlineStr">
        <is>
          <t>01:27:36</t>
        </is>
      </c>
      <c r="B1052" t="n">
        <v>150</v>
      </c>
      <c r="C1052" t="n">
        <v>149.4</v>
      </c>
      <c r="D1052" t="n">
        <v>150.3</v>
      </c>
    </row>
    <row r="1053">
      <c r="A1053" t="inlineStr">
        <is>
          <t>01:27:41</t>
        </is>
      </c>
      <c r="B1053" t="n">
        <v>150</v>
      </c>
      <c r="C1053" t="n">
        <v>149.5</v>
      </c>
      <c r="D1053" t="n">
        <v>149.8</v>
      </c>
    </row>
    <row r="1054">
      <c r="A1054" t="inlineStr">
        <is>
          <t>01:27:46</t>
        </is>
      </c>
      <c r="B1054" t="n">
        <v>150.1</v>
      </c>
      <c r="C1054" t="n">
        <v>149.4</v>
      </c>
      <c r="D1054" t="n">
        <v>149.8</v>
      </c>
    </row>
    <row r="1055">
      <c r="A1055" t="inlineStr">
        <is>
          <t>01:27:51</t>
        </is>
      </c>
      <c r="B1055" t="n">
        <v>150</v>
      </c>
      <c r="C1055" t="n">
        <v>149.2</v>
      </c>
      <c r="D1055" t="n">
        <v>149.7</v>
      </c>
    </row>
    <row r="1056">
      <c r="A1056" t="inlineStr">
        <is>
          <t>01:27:56</t>
        </is>
      </c>
      <c r="B1056" t="n">
        <v>150.1</v>
      </c>
      <c r="C1056" t="n">
        <v>149.3</v>
      </c>
      <c r="D1056" t="n">
        <v>150.3</v>
      </c>
    </row>
    <row r="1057">
      <c r="A1057" t="inlineStr">
        <is>
          <t>01:28:01</t>
        </is>
      </c>
      <c r="B1057" t="n">
        <v>150</v>
      </c>
      <c r="C1057" t="n">
        <v>149.4</v>
      </c>
      <c r="D1057" t="n">
        <v>149.8</v>
      </c>
    </row>
    <row r="1058">
      <c r="A1058" t="inlineStr">
        <is>
          <t>01:28:06</t>
        </is>
      </c>
      <c r="B1058" t="n">
        <v>150</v>
      </c>
      <c r="C1058" t="n">
        <v>149.3</v>
      </c>
      <c r="D1058" t="n">
        <v>149.7</v>
      </c>
    </row>
    <row r="1059">
      <c r="A1059" t="inlineStr">
        <is>
          <t>01:28:11</t>
        </is>
      </c>
      <c r="B1059" t="n">
        <v>150.2</v>
      </c>
      <c r="C1059" t="n">
        <v>149.4</v>
      </c>
      <c r="D1059" t="n">
        <v>150</v>
      </c>
    </row>
    <row r="1060">
      <c r="A1060" t="inlineStr">
        <is>
          <t>01:28:16</t>
        </is>
      </c>
      <c r="B1060" t="n">
        <v>149.7</v>
      </c>
      <c r="C1060" t="n">
        <v>149.2</v>
      </c>
      <c r="D1060" t="n">
        <v>149.7</v>
      </c>
    </row>
    <row r="1061">
      <c r="A1061" t="inlineStr">
        <is>
          <t>01:28:21</t>
        </is>
      </c>
      <c r="B1061" t="n">
        <v>150</v>
      </c>
      <c r="C1061" t="n">
        <v>149.3</v>
      </c>
      <c r="D1061" t="n">
        <v>149.5</v>
      </c>
    </row>
    <row r="1062">
      <c r="A1062" t="inlineStr">
        <is>
          <t>01:28:26</t>
        </is>
      </c>
      <c r="B1062" t="n">
        <v>149.7</v>
      </c>
      <c r="C1062" t="n">
        <v>149.2</v>
      </c>
      <c r="D1062" t="n">
        <v>149.8</v>
      </c>
    </row>
    <row r="1063">
      <c r="A1063" t="inlineStr">
        <is>
          <t>01:28:31</t>
        </is>
      </c>
      <c r="B1063" t="n">
        <v>150.1</v>
      </c>
      <c r="C1063" t="n">
        <v>149.4</v>
      </c>
      <c r="D1063" t="n">
        <v>149.5</v>
      </c>
    </row>
    <row r="1064">
      <c r="A1064" t="inlineStr">
        <is>
          <t>01:28:36</t>
        </is>
      </c>
      <c r="B1064" t="n">
        <v>150</v>
      </c>
      <c r="C1064" t="n">
        <v>149.5</v>
      </c>
      <c r="D1064" t="n">
        <v>149.7</v>
      </c>
    </row>
    <row r="1065">
      <c r="A1065" t="inlineStr">
        <is>
          <t>01:28:41</t>
        </is>
      </c>
      <c r="B1065" t="n">
        <v>150.1</v>
      </c>
      <c r="C1065" t="n">
        <v>149.2</v>
      </c>
      <c r="D1065" t="n">
        <v>149.7</v>
      </c>
    </row>
    <row r="1066">
      <c r="A1066" t="inlineStr">
        <is>
          <t>01:28:46</t>
        </is>
      </c>
      <c r="B1066" t="n">
        <v>149.9</v>
      </c>
      <c r="C1066" t="n">
        <v>149.2</v>
      </c>
      <c r="D1066" t="n">
        <v>150.1</v>
      </c>
    </row>
    <row r="1067">
      <c r="A1067" t="inlineStr">
        <is>
          <t>01:28:51</t>
        </is>
      </c>
      <c r="B1067" t="n">
        <v>150.1</v>
      </c>
      <c r="C1067" t="n">
        <v>149.3</v>
      </c>
      <c r="D1067" t="n">
        <v>149.7</v>
      </c>
    </row>
    <row r="1068">
      <c r="A1068" t="inlineStr">
        <is>
          <t>01:28:56</t>
        </is>
      </c>
      <c r="B1068" t="n">
        <v>150.1</v>
      </c>
      <c r="C1068" t="n">
        <v>149.1</v>
      </c>
      <c r="D1068" t="n">
        <v>149.7</v>
      </c>
    </row>
    <row r="1069">
      <c r="A1069" t="inlineStr">
        <is>
          <t>01:29:01</t>
        </is>
      </c>
      <c r="B1069" t="n">
        <v>150.1</v>
      </c>
      <c r="C1069" t="n">
        <v>149.3</v>
      </c>
      <c r="D1069" t="n">
        <v>149.7</v>
      </c>
    </row>
    <row r="1070">
      <c r="A1070" t="inlineStr">
        <is>
          <t>01:29:06</t>
        </is>
      </c>
      <c r="B1070" t="n">
        <v>150.1</v>
      </c>
      <c r="C1070" t="n">
        <v>149.5</v>
      </c>
      <c r="D1070" t="n">
        <v>149.8</v>
      </c>
    </row>
    <row r="1071">
      <c r="A1071" t="inlineStr">
        <is>
          <t>01:29:11</t>
        </is>
      </c>
      <c r="B1071" t="n">
        <v>150.1</v>
      </c>
      <c r="C1071" t="n">
        <v>149.2</v>
      </c>
      <c r="D1071" t="n">
        <v>150</v>
      </c>
    </row>
    <row r="1072">
      <c r="A1072" t="inlineStr">
        <is>
          <t>01:29:16</t>
        </is>
      </c>
      <c r="B1072" t="n">
        <v>149.8</v>
      </c>
      <c r="C1072" t="n">
        <v>149.1</v>
      </c>
      <c r="D1072" t="n">
        <v>149.7</v>
      </c>
    </row>
    <row r="1073">
      <c r="A1073" t="inlineStr">
        <is>
          <t>01:29:21</t>
        </is>
      </c>
      <c r="B1073" t="n">
        <v>150.1</v>
      </c>
      <c r="C1073" t="n">
        <v>149.2</v>
      </c>
      <c r="D1073" t="n">
        <v>149.6</v>
      </c>
    </row>
    <row r="1074">
      <c r="A1074" t="inlineStr">
        <is>
          <t>01:29:26</t>
        </is>
      </c>
      <c r="B1074" t="n">
        <v>150.1</v>
      </c>
      <c r="C1074" t="n">
        <v>149.5</v>
      </c>
      <c r="D1074" t="n">
        <v>149.7</v>
      </c>
    </row>
    <row r="1075">
      <c r="A1075" t="inlineStr">
        <is>
          <t>01:29:31</t>
        </is>
      </c>
      <c r="B1075" t="n">
        <v>149.9</v>
      </c>
      <c r="C1075" t="n">
        <v>149.2</v>
      </c>
      <c r="D1075" t="n">
        <v>149.7</v>
      </c>
    </row>
    <row r="1076">
      <c r="A1076" t="inlineStr">
        <is>
          <t>01:29:36</t>
        </is>
      </c>
      <c r="B1076" t="n">
        <v>150.1</v>
      </c>
      <c r="C1076" t="n">
        <v>149.4</v>
      </c>
      <c r="D1076" t="n">
        <v>149.8</v>
      </c>
    </row>
    <row r="1077">
      <c r="A1077" t="inlineStr">
        <is>
          <t>01:29:41</t>
        </is>
      </c>
      <c r="B1077" t="n">
        <v>150.1</v>
      </c>
      <c r="C1077" t="n">
        <v>149.2</v>
      </c>
      <c r="D1077" t="n">
        <v>149.9</v>
      </c>
    </row>
    <row r="1078">
      <c r="A1078" t="inlineStr">
        <is>
          <t>01:29:46</t>
        </is>
      </c>
      <c r="B1078" t="n">
        <v>150.1</v>
      </c>
      <c r="C1078" t="n">
        <v>148.9</v>
      </c>
      <c r="D1078" t="n">
        <v>149.7</v>
      </c>
    </row>
    <row r="1079">
      <c r="A1079" t="inlineStr">
        <is>
          <t>01:29:51</t>
        </is>
      </c>
      <c r="B1079" t="n">
        <v>150.1</v>
      </c>
      <c r="C1079" t="n">
        <v>149.4</v>
      </c>
      <c r="D1079" t="n">
        <v>149.8</v>
      </c>
    </row>
    <row r="1080">
      <c r="A1080" t="inlineStr">
        <is>
          <t>01:29:56</t>
        </is>
      </c>
      <c r="B1080" t="n">
        <v>149.6</v>
      </c>
      <c r="C1080" t="n">
        <v>149.2</v>
      </c>
      <c r="D1080" t="n">
        <v>149.8</v>
      </c>
    </row>
    <row r="1081">
      <c r="A1081" t="inlineStr">
        <is>
          <t>01:30:01</t>
        </is>
      </c>
      <c r="B1081" t="n">
        <v>150.1</v>
      </c>
      <c r="C1081" t="n">
        <v>149.2</v>
      </c>
      <c r="D1081" t="n">
        <v>149.9</v>
      </c>
    </row>
    <row r="1082">
      <c r="A1082" t="inlineStr">
        <is>
          <t>01:30:06</t>
        </is>
      </c>
      <c r="B1082" t="n">
        <v>150</v>
      </c>
      <c r="C1082" t="n">
        <v>149.4</v>
      </c>
      <c r="D1082" t="n">
        <v>149.9</v>
      </c>
    </row>
    <row r="1083">
      <c r="A1083" t="inlineStr">
        <is>
          <t>01:30:11</t>
        </is>
      </c>
      <c r="B1083" t="n">
        <v>150.3</v>
      </c>
      <c r="C1083" t="n">
        <v>149.4</v>
      </c>
      <c r="D1083" t="n">
        <v>149.7</v>
      </c>
    </row>
    <row r="1084">
      <c r="A1084" t="inlineStr">
        <is>
          <t>01:30:16</t>
        </is>
      </c>
      <c r="B1084" t="n">
        <v>150.2</v>
      </c>
      <c r="C1084" t="n">
        <v>149.3</v>
      </c>
      <c r="D1084" t="n">
        <v>149.9</v>
      </c>
    </row>
    <row r="1085">
      <c r="A1085" t="inlineStr">
        <is>
          <t>01:30:21</t>
        </is>
      </c>
      <c r="B1085" t="n">
        <v>150</v>
      </c>
      <c r="C1085" t="n">
        <v>149.4</v>
      </c>
      <c r="D1085" t="n">
        <v>149.7</v>
      </c>
    </row>
    <row r="1086">
      <c r="A1086" t="inlineStr">
        <is>
          <t>01:30:26</t>
        </is>
      </c>
      <c r="B1086" t="n">
        <v>150</v>
      </c>
      <c r="C1086" t="n">
        <v>149.2</v>
      </c>
      <c r="D1086" t="n">
        <v>149.8</v>
      </c>
    </row>
    <row r="1087">
      <c r="A1087" t="inlineStr">
        <is>
          <t>01:30:31</t>
        </is>
      </c>
      <c r="B1087" t="n">
        <v>150.1</v>
      </c>
      <c r="C1087" t="n">
        <v>149.2</v>
      </c>
      <c r="D1087" t="n">
        <v>149.7</v>
      </c>
    </row>
    <row r="1088">
      <c r="A1088" t="inlineStr">
        <is>
          <t>01:30:36</t>
        </is>
      </c>
      <c r="B1088" t="n">
        <v>150.1</v>
      </c>
      <c r="C1088" t="n">
        <v>149.4</v>
      </c>
      <c r="D1088" t="n">
        <v>149.7</v>
      </c>
    </row>
    <row r="1089">
      <c r="A1089" t="inlineStr">
        <is>
          <t>01:30:41</t>
        </is>
      </c>
      <c r="B1089" t="n">
        <v>150</v>
      </c>
      <c r="C1089" t="n">
        <v>149.3</v>
      </c>
      <c r="D1089" t="n">
        <v>149.8</v>
      </c>
    </row>
    <row r="1090">
      <c r="A1090" t="inlineStr">
        <is>
          <t>01:30:46</t>
        </is>
      </c>
      <c r="B1090" t="n">
        <v>150.2</v>
      </c>
      <c r="C1090" t="n">
        <v>149.4</v>
      </c>
      <c r="D1090" t="n">
        <v>149.8</v>
      </c>
    </row>
    <row r="1091">
      <c r="A1091" t="inlineStr">
        <is>
          <t>01:30:51</t>
        </is>
      </c>
      <c r="B1091" t="n">
        <v>150.2</v>
      </c>
      <c r="C1091" t="n">
        <v>149.4</v>
      </c>
      <c r="D1091" t="n">
        <v>150</v>
      </c>
    </row>
    <row r="1092">
      <c r="A1092" t="inlineStr">
        <is>
          <t>01:30:56</t>
        </is>
      </c>
      <c r="B1092" t="n">
        <v>150</v>
      </c>
      <c r="C1092" t="n">
        <v>149.2</v>
      </c>
      <c r="D1092" t="n">
        <v>149.6</v>
      </c>
    </row>
    <row r="1093">
      <c r="A1093" t="inlineStr">
        <is>
          <t>01:31:01</t>
        </is>
      </c>
      <c r="B1093" t="n">
        <v>149.9</v>
      </c>
      <c r="C1093" t="n">
        <v>149.4</v>
      </c>
      <c r="D1093" t="n">
        <v>149.7</v>
      </c>
    </row>
    <row r="1094">
      <c r="A1094" t="inlineStr">
        <is>
          <t>01:31:06</t>
        </is>
      </c>
      <c r="B1094" t="n">
        <v>150.1</v>
      </c>
      <c r="C1094" t="n">
        <v>149.4</v>
      </c>
      <c r="D1094" t="n">
        <v>149.7</v>
      </c>
    </row>
    <row r="1095">
      <c r="A1095" t="inlineStr">
        <is>
          <t>01:31:11</t>
        </is>
      </c>
      <c r="B1095" t="n">
        <v>150</v>
      </c>
      <c r="C1095" t="n">
        <v>149.2</v>
      </c>
      <c r="D1095" t="n">
        <v>149.7</v>
      </c>
    </row>
    <row r="1096">
      <c r="A1096" t="inlineStr">
        <is>
          <t>01:31:16</t>
        </is>
      </c>
      <c r="B1096" t="n">
        <v>150.1</v>
      </c>
      <c r="C1096" t="n">
        <v>149.4</v>
      </c>
      <c r="D1096" t="n">
        <v>150</v>
      </c>
    </row>
    <row r="1097">
      <c r="A1097" t="inlineStr">
        <is>
          <t>01:31:21</t>
        </is>
      </c>
      <c r="B1097" t="n">
        <v>150.1</v>
      </c>
      <c r="C1097" t="n">
        <v>149</v>
      </c>
      <c r="D1097" t="n">
        <v>149.8</v>
      </c>
    </row>
    <row r="1098">
      <c r="A1098" t="inlineStr">
        <is>
          <t>01:31:26</t>
        </is>
      </c>
      <c r="B1098" t="n">
        <v>150</v>
      </c>
      <c r="C1098" t="n">
        <v>149.4</v>
      </c>
      <c r="D1098" t="n">
        <v>149.9</v>
      </c>
    </row>
    <row r="1099">
      <c r="A1099" t="inlineStr">
        <is>
          <t>01:31:31</t>
        </is>
      </c>
      <c r="B1099" t="n">
        <v>150.1</v>
      </c>
      <c r="C1099" t="n">
        <v>149.5</v>
      </c>
      <c r="D1099" t="n">
        <v>149.9</v>
      </c>
    </row>
    <row r="1100">
      <c r="A1100" t="inlineStr">
        <is>
          <t>01:31:36</t>
        </is>
      </c>
      <c r="B1100" t="n">
        <v>150.2</v>
      </c>
      <c r="C1100" t="n">
        <v>149.5</v>
      </c>
      <c r="D1100" t="n">
        <v>149.7</v>
      </c>
    </row>
    <row r="1101">
      <c r="A1101" t="inlineStr">
        <is>
          <t>01:31:41</t>
        </is>
      </c>
      <c r="B1101" t="n">
        <v>149.9</v>
      </c>
      <c r="C1101" t="n">
        <v>149.3</v>
      </c>
      <c r="D1101" t="n">
        <v>149.8</v>
      </c>
    </row>
    <row r="1102">
      <c r="A1102" t="inlineStr">
        <is>
          <t>01:31:46</t>
        </is>
      </c>
      <c r="B1102" t="n">
        <v>150</v>
      </c>
      <c r="C1102" t="n">
        <v>149</v>
      </c>
      <c r="D1102" t="n">
        <v>149.7</v>
      </c>
    </row>
    <row r="1103">
      <c r="A1103" t="inlineStr">
        <is>
          <t>01:31:51</t>
        </is>
      </c>
      <c r="B1103" t="n">
        <v>150.2</v>
      </c>
      <c r="C1103" t="n">
        <v>149.2</v>
      </c>
      <c r="D1103" t="n">
        <v>149.8</v>
      </c>
    </row>
    <row r="1104">
      <c r="A1104" t="inlineStr">
        <is>
          <t>01:31:56</t>
        </is>
      </c>
      <c r="B1104" t="n">
        <v>149.8</v>
      </c>
      <c r="C1104" t="n">
        <v>149.4</v>
      </c>
      <c r="D1104" t="n">
        <v>149.7</v>
      </c>
    </row>
    <row r="1105">
      <c r="A1105" t="inlineStr">
        <is>
          <t>01:32:01</t>
        </is>
      </c>
      <c r="B1105" t="n">
        <v>150</v>
      </c>
      <c r="C1105" t="n">
        <v>149.3</v>
      </c>
      <c r="D1105" t="n">
        <v>149.7</v>
      </c>
    </row>
    <row r="1106">
      <c r="A1106" t="inlineStr">
        <is>
          <t>01:32:06</t>
        </is>
      </c>
      <c r="B1106" t="n">
        <v>150</v>
      </c>
      <c r="C1106" t="n">
        <v>149.3</v>
      </c>
      <c r="D1106" t="n">
        <v>149.8</v>
      </c>
    </row>
    <row r="1107">
      <c r="A1107" t="inlineStr">
        <is>
          <t>01:32:11</t>
        </is>
      </c>
      <c r="B1107" t="n">
        <v>149.9</v>
      </c>
      <c r="C1107" t="n">
        <v>149.5</v>
      </c>
      <c r="D1107" t="n">
        <v>149.7</v>
      </c>
    </row>
    <row r="1108">
      <c r="A1108" t="inlineStr">
        <is>
          <t>01:32:16</t>
        </is>
      </c>
      <c r="B1108" t="n">
        <v>150.3</v>
      </c>
      <c r="C1108" t="n">
        <v>149.2</v>
      </c>
      <c r="D1108" t="n">
        <v>149.7</v>
      </c>
    </row>
    <row r="1109">
      <c r="A1109" t="inlineStr">
        <is>
          <t>01:32:21</t>
        </is>
      </c>
      <c r="B1109" t="n">
        <v>150.4</v>
      </c>
      <c r="C1109" t="n">
        <v>149.4</v>
      </c>
      <c r="D1109" t="n">
        <v>149.5</v>
      </c>
    </row>
    <row r="1110">
      <c r="A1110" t="inlineStr">
        <is>
          <t>01:32:26</t>
        </is>
      </c>
      <c r="B1110" t="n">
        <v>150.3</v>
      </c>
      <c r="C1110" t="n">
        <v>149.4</v>
      </c>
      <c r="D1110" t="n">
        <v>149.8</v>
      </c>
    </row>
    <row r="1111">
      <c r="A1111" t="inlineStr">
        <is>
          <t>01:32:31</t>
        </is>
      </c>
      <c r="B1111" t="n">
        <v>150.1</v>
      </c>
      <c r="C1111" t="n">
        <v>149.2</v>
      </c>
      <c r="D1111" t="n">
        <v>149.9</v>
      </c>
    </row>
    <row r="1112">
      <c r="A1112" t="inlineStr">
        <is>
          <t>01:32:36</t>
        </is>
      </c>
      <c r="B1112" t="n">
        <v>150.1</v>
      </c>
      <c r="C1112" t="n">
        <v>149.5</v>
      </c>
      <c r="D1112" t="n">
        <v>149.7</v>
      </c>
    </row>
    <row r="1113">
      <c r="A1113" t="inlineStr">
        <is>
          <t>01:32:41</t>
        </is>
      </c>
      <c r="B1113" t="n">
        <v>149.9</v>
      </c>
      <c r="C1113" t="n">
        <v>149.4</v>
      </c>
      <c r="D1113" t="n">
        <v>149.7</v>
      </c>
    </row>
    <row r="1114">
      <c r="A1114" t="inlineStr">
        <is>
          <t>01:32:46</t>
        </is>
      </c>
      <c r="B1114" t="n">
        <v>150</v>
      </c>
      <c r="C1114" t="n">
        <v>149.3</v>
      </c>
      <c r="D1114" t="n">
        <v>149.7</v>
      </c>
    </row>
    <row r="1115">
      <c r="A1115" t="inlineStr">
        <is>
          <t>01:32:51</t>
        </is>
      </c>
      <c r="B1115" t="n">
        <v>149.8</v>
      </c>
      <c r="C1115" t="n">
        <v>149.4</v>
      </c>
      <c r="D1115" t="n">
        <v>149.9</v>
      </c>
    </row>
    <row r="1116">
      <c r="A1116" t="inlineStr">
        <is>
          <t>01:32:56</t>
        </is>
      </c>
      <c r="B1116" t="n">
        <v>150.4</v>
      </c>
      <c r="C1116" t="n">
        <v>149.1</v>
      </c>
      <c r="D1116" t="n">
        <v>149.7</v>
      </c>
    </row>
    <row r="1117">
      <c r="A1117" t="inlineStr">
        <is>
          <t>01:33:01</t>
        </is>
      </c>
      <c r="B1117" t="n">
        <v>150.1</v>
      </c>
      <c r="C1117" t="n">
        <v>149.5</v>
      </c>
      <c r="D1117" t="n">
        <v>149.7</v>
      </c>
    </row>
    <row r="1118">
      <c r="A1118" t="inlineStr">
        <is>
          <t>01:33:06</t>
        </is>
      </c>
      <c r="B1118" t="n">
        <v>149.9</v>
      </c>
      <c r="C1118" t="n">
        <v>149.3</v>
      </c>
      <c r="D1118" t="n">
        <v>149.8</v>
      </c>
    </row>
    <row r="1119">
      <c r="A1119" t="inlineStr">
        <is>
          <t>01:33:11</t>
        </is>
      </c>
      <c r="B1119" t="n">
        <v>150</v>
      </c>
      <c r="C1119" t="n">
        <v>149.2</v>
      </c>
      <c r="D1119" t="n">
        <v>149.7</v>
      </c>
    </row>
    <row r="1120">
      <c r="A1120" t="inlineStr">
        <is>
          <t>01:33:16</t>
        </is>
      </c>
      <c r="B1120" t="n">
        <v>150.2</v>
      </c>
      <c r="C1120" t="n">
        <v>149.1</v>
      </c>
      <c r="D1120" t="n">
        <v>149.7</v>
      </c>
    </row>
    <row r="1121">
      <c r="A1121" t="inlineStr">
        <is>
          <t>01:33:21</t>
        </is>
      </c>
      <c r="B1121" t="n">
        <v>149.9</v>
      </c>
      <c r="C1121" t="n">
        <v>149.4</v>
      </c>
      <c r="D1121" t="n">
        <v>149.7</v>
      </c>
    </row>
    <row r="1122">
      <c r="A1122" t="inlineStr">
        <is>
          <t>01:33:26</t>
        </is>
      </c>
      <c r="B1122" t="n">
        <v>150.6</v>
      </c>
      <c r="C1122" t="n">
        <v>149.4</v>
      </c>
      <c r="D1122" t="n">
        <v>149.7</v>
      </c>
    </row>
    <row r="1123">
      <c r="A1123" t="inlineStr">
        <is>
          <t>01:33:31</t>
        </is>
      </c>
      <c r="B1123" t="n">
        <v>150.1</v>
      </c>
      <c r="C1123" t="n">
        <v>149.3</v>
      </c>
      <c r="D1123" t="n">
        <v>149.5</v>
      </c>
    </row>
    <row r="1124">
      <c r="A1124" t="inlineStr">
        <is>
          <t>01:33:36</t>
        </is>
      </c>
      <c r="B1124" t="n">
        <v>150.1</v>
      </c>
      <c r="C1124" t="n">
        <v>149.4</v>
      </c>
      <c r="D1124" t="n">
        <v>149.7</v>
      </c>
    </row>
    <row r="1125">
      <c r="A1125" t="inlineStr">
        <is>
          <t>01:33:41</t>
        </is>
      </c>
      <c r="B1125" t="n">
        <v>150.2</v>
      </c>
      <c r="C1125" t="n">
        <v>149.5</v>
      </c>
      <c r="D1125" t="n">
        <v>149.7</v>
      </c>
    </row>
    <row r="1126">
      <c r="A1126" t="inlineStr">
        <is>
          <t>01:33:46</t>
        </is>
      </c>
      <c r="B1126" t="n">
        <v>150</v>
      </c>
      <c r="C1126" t="n">
        <v>149.4</v>
      </c>
      <c r="D1126" t="n">
        <v>149.8</v>
      </c>
    </row>
    <row r="1127">
      <c r="A1127" t="inlineStr">
        <is>
          <t>01:33:51</t>
        </is>
      </c>
      <c r="B1127" t="n">
        <v>150.2</v>
      </c>
      <c r="C1127" t="n">
        <v>149.5</v>
      </c>
      <c r="D1127" t="n">
        <v>149.7</v>
      </c>
    </row>
    <row r="1128">
      <c r="A1128" t="inlineStr">
        <is>
          <t>01:33:56</t>
        </is>
      </c>
      <c r="B1128" t="n">
        <v>149.9</v>
      </c>
      <c r="C1128" t="n">
        <v>149.4</v>
      </c>
      <c r="D1128" t="n">
        <v>149.7</v>
      </c>
    </row>
    <row r="1129">
      <c r="A1129" t="inlineStr">
        <is>
          <t>01:34:01</t>
        </is>
      </c>
      <c r="B1129" t="n">
        <v>150.1</v>
      </c>
      <c r="C1129" t="n">
        <v>149.5</v>
      </c>
      <c r="D1129" t="n">
        <v>149.8</v>
      </c>
    </row>
    <row r="1130">
      <c r="A1130" t="inlineStr">
        <is>
          <t>01:34:06</t>
        </is>
      </c>
      <c r="B1130" t="n">
        <v>150.1</v>
      </c>
      <c r="C1130" t="n">
        <v>149.4</v>
      </c>
      <c r="D1130" t="n">
        <v>149.7</v>
      </c>
    </row>
    <row r="1131">
      <c r="A1131" t="inlineStr">
        <is>
          <t>01:34:11</t>
        </is>
      </c>
      <c r="B1131" t="n">
        <v>150.1</v>
      </c>
      <c r="C1131" t="n">
        <v>149.5</v>
      </c>
      <c r="D1131" t="n">
        <v>149.8</v>
      </c>
    </row>
    <row r="1132">
      <c r="A1132" t="inlineStr">
        <is>
          <t>01:34:16</t>
        </is>
      </c>
      <c r="B1132" t="n">
        <v>150.1</v>
      </c>
      <c r="C1132" t="n">
        <v>149.3</v>
      </c>
      <c r="D1132" t="n">
        <v>149.7</v>
      </c>
    </row>
    <row r="1133">
      <c r="A1133" t="inlineStr">
        <is>
          <t>01:34:21</t>
        </is>
      </c>
      <c r="B1133" t="n">
        <v>150</v>
      </c>
      <c r="C1133" t="n">
        <v>149.4</v>
      </c>
      <c r="D1133" t="n">
        <v>149.9</v>
      </c>
    </row>
    <row r="1134">
      <c r="A1134" t="inlineStr">
        <is>
          <t>01:34:26</t>
        </is>
      </c>
      <c r="B1134" t="n">
        <v>150.1</v>
      </c>
      <c r="C1134" t="n">
        <v>149.4</v>
      </c>
      <c r="D1134" t="n">
        <v>149.9</v>
      </c>
    </row>
    <row r="1135">
      <c r="A1135" t="inlineStr">
        <is>
          <t>01:34:31</t>
        </is>
      </c>
      <c r="B1135" t="n">
        <v>150.1</v>
      </c>
      <c r="C1135" t="n">
        <v>149.3</v>
      </c>
      <c r="D1135" t="n">
        <v>149.9</v>
      </c>
    </row>
    <row r="1136">
      <c r="A1136" t="inlineStr">
        <is>
          <t>01:34:36</t>
        </is>
      </c>
      <c r="B1136" t="n">
        <v>150.3</v>
      </c>
      <c r="C1136" t="n">
        <v>149.4</v>
      </c>
      <c r="D1136" t="n">
        <v>149.7</v>
      </c>
    </row>
    <row r="1137">
      <c r="A1137" t="inlineStr">
        <is>
          <t>01:34:41</t>
        </is>
      </c>
      <c r="B1137" t="n">
        <v>150.3</v>
      </c>
      <c r="C1137" t="n">
        <v>149.4</v>
      </c>
      <c r="D1137" t="n">
        <v>149.7</v>
      </c>
    </row>
    <row r="1138">
      <c r="A1138" t="inlineStr">
        <is>
          <t>01:34:46</t>
        </is>
      </c>
      <c r="B1138" t="n">
        <v>150.2</v>
      </c>
      <c r="C1138" t="n">
        <v>149.4</v>
      </c>
      <c r="D1138" t="n">
        <v>149.7</v>
      </c>
    </row>
    <row r="1139">
      <c r="A1139" t="inlineStr">
        <is>
          <t>01:34:51</t>
        </is>
      </c>
      <c r="B1139" t="n">
        <v>150.1</v>
      </c>
      <c r="C1139" t="n">
        <v>149.2</v>
      </c>
      <c r="D1139" t="n">
        <v>149.7</v>
      </c>
    </row>
    <row r="1140">
      <c r="A1140" t="inlineStr">
        <is>
          <t>01:34:56</t>
        </is>
      </c>
      <c r="B1140" t="n">
        <v>150.1</v>
      </c>
      <c r="C1140" t="n">
        <v>149.5</v>
      </c>
      <c r="D1140" t="n">
        <v>149.8</v>
      </c>
    </row>
    <row r="1141">
      <c r="A1141" t="inlineStr">
        <is>
          <t>01:35:01</t>
        </is>
      </c>
      <c r="B1141" t="n">
        <v>150.1</v>
      </c>
      <c r="C1141" t="n">
        <v>149.1</v>
      </c>
      <c r="D1141" t="n">
        <v>149.7</v>
      </c>
    </row>
    <row r="1142">
      <c r="A1142" t="inlineStr">
        <is>
          <t>01:35:06</t>
        </is>
      </c>
      <c r="B1142" t="n">
        <v>150.1</v>
      </c>
      <c r="C1142" t="n">
        <v>149.2</v>
      </c>
      <c r="D1142" t="n">
        <v>149.8</v>
      </c>
    </row>
    <row r="1143">
      <c r="A1143" t="inlineStr">
        <is>
          <t>01:35:11</t>
        </is>
      </c>
      <c r="B1143" t="n">
        <v>150.1</v>
      </c>
      <c r="C1143" t="n">
        <v>149.4</v>
      </c>
      <c r="D1143" t="n">
        <v>149.8</v>
      </c>
    </row>
    <row r="1144">
      <c r="A1144" t="inlineStr">
        <is>
          <t>01:35:16</t>
        </is>
      </c>
      <c r="B1144" t="n">
        <v>149.9</v>
      </c>
      <c r="C1144" t="n">
        <v>149.4</v>
      </c>
      <c r="D1144" t="n">
        <v>149.8</v>
      </c>
    </row>
    <row r="1145">
      <c r="A1145" t="inlineStr">
        <is>
          <t>01:35:21</t>
        </is>
      </c>
      <c r="B1145" t="n">
        <v>149.8</v>
      </c>
      <c r="C1145" t="n">
        <v>149.4</v>
      </c>
      <c r="D1145" t="n">
        <v>149.9</v>
      </c>
    </row>
    <row r="1146">
      <c r="A1146" t="inlineStr">
        <is>
          <t>01:35:26</t>
        </is>
      </c>
      <c r="B1146" t="n">
        <v>150.1</v>
      </c>
      <c r="C1146" t="n">
        <v>149.2</v>
      </c>
      <c r="D1146" t="n">
        <v>149.9</v>
      </c>
    </row>
    <row r="1147">
      <c r="A1147" t="inlineStr">
        <is>
          <t>01:35:31</t>
        </is>
      </c>
      <c r="B1147" t="n">
        <v>149.9</v>
      </c>
      <c r="C1147" t="n">
        <v>149.3</v>
      </c>
      <c r="D1147" t="n">
        <v>149.7</v>
      </c>
    </row>
    <row r="1148">
      <c r="A1148" t="inlineStr">
        <is>
          <t>01:35:36</t>
        </is>
      </c>
      <c r="B1148" t="n">
        <v>150.1</v>
      </c>
      <c r="C1148" t="n">
        <v>148.9</v>
      </c>
      <c r="D1148" t="n">
        <v>149.8</v>
      </c>
    </row>
    <row r="1149">
      <c r="A1149" t="inlineStr">
        <is>
          <t>01:35:41</t>
        </is>
      </c>
      <c r="B1149" t="n">
        <v>149.9</v>
      </c>
      <c r="C1149" t="n">
        <v>149.3</v>
      </c>
      <c r="D1149" t="n">
        <v>149.6</v>
      </c>
    </row>
    <row r="1150">
      <c r="A1150" t="inlineStr">
        <is>
          <t>01:35:46</t>
        </is>
      </c>
      <c r="B1150" t="n">
        <v>150.1</v>
      </c>
      <c r="C1150" t="n">
        <v>149.2</v>
      </c>
      <c r="D1150" t="n">
        <v>149.7</v>
      </c>
    </row>
    <row r="1151">
      <c r="A1151" t="inlineStr">
        <is>
          <t>01:35:51</t>
        </is>
      </c>
      <c r="B1151" t="n">
        <v>150.3</v>
      </c>
      <c r="C1151" t="n">
        <v>149.5</v>
      </c>
      <c r="D1151" t="n">
        <v>150.1</v>
      </c>
    </row>
    <row r="1152">
      <c r="A1152" t="inlineStr">
        <is>
          <t>01:35:56</t>
        </is>
      </c>
      <c r="B1152" t="n">
        <v>150.1</v>
      </c>
      <c r="C1152" t="n">
        <v>149.2</v>
      </c>
      <c r="D1152" t="n">
        <v>149.6</v>
      </c>
    </row>
    <row r="1153">
      <c r="A1153" t="inlineStr">
        <is>
          <t>01:36:01</t>
        </is>
      </c>
      <c r="B1153" t="n">
        <v>150</v>
      </c>
      <c r="C1153" t="n">
        <v>149.4</v>
      </c>
      <c r="D1153" t="n">
        <v>149.7</v>
      </c>
    </row>
    <row r="1154">
      <c r="A1154" t="inlineStr">
        <is>
          <t>01:36:06</t>
        </is>
      </c>
      <c r="B1154" t="n">
        <v>150.3</v>
      </c>
      <c r="C1154" t="n">
        <v>149.2</v>
      </c>
      <c r="D1154" t="n">
        <v>149.7</v>
      </c>
    </row>
    <row r="1155">
      <c r="A1155" t="inlineStr">
        <is>
          <t>01:36:11</t>
        </is>
      </c>
      <c r="B1155" t="n">
        <v>150.1</v>
      </c>
      <c r="C1155" t="n">
        <v>149.4</v>
      </c>
      <c r="D1155" t="n">
        <v>149.9</v>
      </c>
    </row>
    <row r="1156">
      <c r="A1156" t="inlineStr">
        <is>
          <t>01:36:16</t>
        </is>
      </c>
      <c r="B1156" t="n">
        <v>150.1</v>
      </c>
      <c r="C1156" t="n">
        <v>149.7</v>
      </c>
      <c r="D1156" t="n">
        <v>149.8</v>
      </c>
    </row>
    <row r="1157">
      <c r="A1157" t="inlineStr">
        <is>
          <t>01:36:21</t>
        </is>
      </c>
      <c r="B1157" t="n">
        <v>149.9</v>
      </c>
      <c r="C1157" t="n">
        <v>149.2</v>
      </c>
      <c r="D1157" t="n">
        <v>149.6</v>
      </c>
    </row>
    <row r="1158">
      <c r="A1158" t="inlineStr">
        <is>
          <t>01:36:26</t>
        </is>
      </c>
      <c r="B1158" t="n">
        <v>150.1</v>
      </c>
      <c r="C1158" t="n">
        <v>149.2</v>
      </c>
      <c r="D1158" t="n">
        <v>149.8</v>
      </c>
    </row>
    <row r="1159">
      <c r="A1159" t="inlineStr">
        <is>
          <t>01:36:31</t>
        </is>
      </c>
      <c r="B1159" t="n">
        <v>150.2</v>
      </c>
      <c r="C1159" t="n">
        <v>149.2</v>
      </c>
      <c r="D1159" t="n">
        <v>149.7</v>
      </c>
    </row>
    <row r="1160">
      <c r="A1160" t="inlineStr">
        <is>
          <t>01:36:36</t>
        </is>
      </c>
      <c r="B1160" t="n">
        <v>150</v>
      </c>
      <c r="C1160" t="n">
        <v>149.5</v>
      </c>
      <c r="D1160" t="n">
        <v>150.1</v>
      </c>
    </row>
    <row r="1161">
      <c r="A1161" t="inlineStr">
        <is>
          <t>01:36:41</t>
        </is>
      </c>
      <c r="B1161" t="n">
        <v>150.1</v>
      </c>
      <c r="C1161" t="n">
        <v>149.2</v>
      </c>
      <c r="D1161" t="n">
        <v>149.7</v>
      </c>
    </row>
    <row r="1162">
      <c r="A1162" t="inlineStr">
        <is>
          <t>01:36:46</t>
        </is>
      </c>
      <c r="B1162" t="n">
        <v>150</v>
      </c>
      <c r="C1162" t="n">
        <v>149.3</v>
      </c>
      <c r="D1162" t="n">
        <v>149.7</v>
      </c>
    </row>
    <row r="1163">
      <c r="A1163" t="inlineStr">
        <is>
          <t>01:36:51</t>
        </is>
      </c>
      <c r="B1163" t="n">
        <v>150</v>
      </c>
      <c r="C1163" t="n">
        <v>149.2</v>
      </c>
      <c r="D1163" t="n">
        <v>149.8</v>
      </c>
    </row>
    <row r="1164">
      <c r="A1164" t="inlineStr">
        <is>
          <t>01:36:56</t>
        </is>
      </c>
      <c r="B1164" t="n">
        <v>150.1</v>
      </c>
      <c r="C1164" t="n">
        <v>149.5</v>
      </c>
      <c r="D1164" t="n">
        <v>149.8</v>
      </c>
    </row>
    <row r="1165">
      <c r="A1165" t="inlineStr">
        <is>
          <t>01:37:01</t>
        </is>
      </c>
      <c r="B1165" t="n">
        <v>150.1</v>
      </c>
      <c r="C1165" t="n">
        <v>149.3</v>
      </c>
      <c r="D1165" t="n">
        <v>149.7</v>
      </c>
    </row>
    <row r="1166">
      <c r="A1166" t="inlineStr">
        <is>
          <t>01:37:06</t>
        </is>
      </c>
      <c r="B1166" t="n">
        <v>150.4</v>
      </c>
      <c r="C1166" t="n">
        <v>149.2</v>
      </c>
      <c r="D1166" t="n">
        <v>149.8</v>
      </c>
    </row>
    <row r="1167">
      <c r="A1167" t="inlineStr">
        <is>
          <t>01:37:11</t>
        </is>
      </c>
      <c r="B1167" t="n">
        <v>150.2</v>
      </c>
      <c r="C1167" t="n">
        <v>149</v>
      </c>
      <c r="D1167" t="n">
        <v>149.8</v>
      </c>
    </row>
    <row r="1168">
      <c r="A1168" t="inlineStr">
        <is>
          <t>01:37:16</t>
        </is>
      </c>
      <c r="B1168" t="n">
        <v>150.1</v>
      </c>
      <c r="C1168" t="n">
        <v>149.5</v>
      </c>
      <c r="D1168" t="n">
        <v>149.6</v>
      </c>
    </row>
    <row r="1169">
      <c r="A1169" t="inlineStr">
        <is>
          <t>01:37:21</t>
        </is>
      </c>
      <c r="B1169" t="n">
        <v>149.9</v>
      </c>
      <c r="C1169" t="n">
        <v>149.5</v>
      </c>
      <c r="D1169" t="n">
        <v>150.1</v>
      </c>
    </row>
    <row r="1170">
      <c r="A1170" t="inlineStr">
        <is>
          <t>01:37:26</t>
        </is>
      </c>
      <c r="B1170" t="n">
        <v>150.1</v>
      </c>
      <c r="C1170" t="n">
        <v>149.1</v>
      </c>
      <c r="D1170" t="n">
        <v>149.8</v>
      </c>
    </row>
    <row r="1171">
      <c r="A1171" t="inlineStr">
        <is>
          <t>01:37:31</t>
        </is>
      </c>
      <c r="B1171" t="n">
        <v>150</v>
      </c>
      <c r="C1171" t="n">
        <v>149.2</v>
      </c>
      <c r="D1171" t="n">
        <v>149.6</v>
      </c>
    </row>
    <row r="1172">
      <c r="A1172" t="inlineStr">
        <is>
          <t>01:37:36</t>
        </is>
      </c>
      <c r="B1172" t="n">
        <v>150.1</v>
      </c>
      <c r="C1172" t="n">
        <v>149.4</v>
      </c>
      <c r="D1172" t="n">
        <v>149.7</v>
      </c>
    </row>
    <row r="1173">
      <c r="A1173" t="inlineStr">
        <is>
          <t>01:37:41</t>
        </is>
      </c>
      <c r="B1173" t="n">
        <v>150.1</v>
      </c>
      <c r="C1173" t="n">
        <v>149.4</v>
      </c>
      <c r="D1173" t="n">
        <v>149.8</v>
      </c>
    </row>
    <row r="1174">
      <c r="A1174" t="inlineStr">
        <is>
          <t>01:37:46</t>
        </is>
      </c>
      <c r="B1174" t="n">
        <v>150</v>
      </c>
      <c r="C1174" t="n">
        <v>149.4</v>
      </c>
      <c r="D1174" t="n">
        <v>149.9</v>
      </c>
    </row>
    <row r="1175">
      <c r="A1175" t="inlineStr">
        <is>
          <t>01:37:51</t>
        </is>
      </c>
      <c r="B1175" t="n">
        <v>150.2</v>
      </c>
      <c r="C1175" t="n">
        <v>149</v>
      </c>
      <c r="D1175" t="n">
        <v>149.8</v>
      </c>
    </row>
    <row r="1176">
      <c r="A1176" t="inlineStr">
        <is>
          <t>01:37:56</t>
        </is>
      </c>
      <c r="B1176" t="n">
        <v>149.8</v>
      </c>
      <c r="C1176" t="n">
        <v>149.4</v>
      </c>
      <c r="D1176" t="n">
        <v>149.8</v>
      </c>
    </row>
    <row r="1177">
      <c r="A1177" t="inlineStr">
        <is>
          <t>01:38:01</t>
        </is>
      </c>
      <c r="B1177" t="n">
        <v>150.1</v>
      </c>
      <c r="C1177" t="n">
        <v>149.2</v>
      </c>
      <c r="D1177" t="n">
        <v>149.7</v>
      </c>
    </row>
    <row r="1178">
      <c r="A1178" t="inlineStr">
        <is>
          <t>01:38:06</t>
        </is>
      </c>
      <c r="B1178" t="n">
        <v>150.1</v>
      </c>
      <c r="C1178" t="n">
        <v>149.5</v>
      </c>
      <c r="D1178" t="n">
        <v>149.6</v>
      </c>
    </row>
    <row r="1179">
      <c r="A1179" t="inlineStr">
        <is>
          <t>01:38:11</t>
        </is>
      </c>
      <c r="B1179" t="n">
        <v>150.1</v>
      </c>
      <c r="C1179" t="n">
        <v>149.5</v>
      </c>
      <c r="D1179" t="n">
        <v>149.8</v>
      </c>
    </row>
    <row r="1180">
      <c r="A1180" t="inlineStr">
        <is>
          <t>01:38:16</t>
        </is>
      </c>
      <c r="B1180" t="n">
        <v>150</v>
      </c>
      <c r="C1180" t="n">
        <v>149.5</v>
      </c>
      <c r="D1180" t="n">
        <v>149.8</v>
      </c>
    </row>
    <row r="1181">
      <c r="A1181" t="inlineStr">
        <is>
          <t>01:38:21</t>
        </is>
      </c>
      <c r="B1181" t="n">
        <v>150.1</v>
      </c>
      <c r="C1181" t="n">
        <v>149.3</v>
      </c>
      <c r="D1181" t="n">
        <v>149.8</v>
      </c>
    </row>
    <row r="1182">
      <c r="A1182" t="inlineStr">
        <is>
          <t>01:38:26</t>
        </is>
      </c>
      <c r="B1182" t="n">
        <v>150.1</v>
      </c>
      <c r="C1182" t="n">
        <v>149.5</v>
      </c>
      <c r="D1182" t="n">
        <v>149.7</v>
      </c>
    </row>
    <row r="1183">
      <c r="A1183" t="inlineStr">
        <is>
          <t>01:38:31</t>
        </is>
      </c>
      <c r="B1183" t="n">
        <v>150.1</v>
      </c>
      <c r="C1183" t="n">
        <v>149.4</v>
      </c>
      <c r="D1183" t="n">
        <v>149.6</v>
      </c>
    </row>
    <row r="1184">
      <c r="A1184" t="inlineStr">
        <is>
          <t>01:38:36</t>
        </is>
      </c>
      <c r="B1184" t="n">
        <v>150.1</v>
      </c>
      <c r="C1184" t="n">
        <v>149.4</v>
      </c>
      <c r="D1184" t="n">
        <v>149.7</v>
      </c>
    </row>
    <row r="1185">
      <c r="A1185" t="inlineStr">
        <is>
          <t>01:38:41</t>
        </is>
      </c>
      <c r="B1185" t="n">
        <v>150.1</v>
      </c>
      <c r="C1185" t="n">
        <v>149.5</v>
      </c>
      <c r="D1185" t="n">
        <v>149.8</v>
      </c>
    </row>
    <row r="1186">
      <c r="A1186" t="inlineStr">
        <is>
          <t>01:38:46</t>
        </is>
      </c>
      <c r="B1186" t="n">
        <v>150.2</v>
      </c>
      <c r="C1186" t="n">
        <v>149.5</v>
      </c>
      <c r="D1186" t="n">
        <v>149.7</v>
      </c>
    </row>
    <row r="1187">
      <c r="A1187" t="inlineStr">
        <is>
          <t>01:38:51</t>
        </is>
      </c>
      <c r="B1187" t="n">
        <v>149.9</v>
      </c>
      <c r="C1187" t="n">
        <v>149.4</v>
      </c>
      <c r="D1187" t="n">
        <v>149.7</v>
      </c>
    </row>
    <row r="1188">
      <c r="A1188" t="inlineStr">
        <is>
          <t>01:38:56</t>
        </is>
      </c>
      <c r="B1188" t="n">
        <v>150.1</v>
      </c>
      <c r="C1188" t="n">
        <v>149.3</v>
      </c>
      <c r="D1188" t="n">
        <v>149.7</v>
      </c>
    </row>
    <row r="1189">
      <c r="A1189" t="inlineStr">
        <is>
          <t>01:39:01</t>
        </is>
      </c>
      <c r="B1189" t="n">
        <v>150.1</v>
      </c>
      <c r="C1189" t="n">
        <v>149.4</v>
      </c>
      <c r="D1189" t="n">
        <v>149.7</v>
      </c>
    </row>
    <row r="1190">
      <c r="A1190" t="inlineStr">
        <is>
          <t>01:39:06</t>
        </is>
      </c>
      <c r="B1190" t="n">
        <v>150.1</v>
      </c>
      <c r="C1190" t="n">
        <v>149.4</v>
      </c>
      <c r="D1190" t="n">
        <v>149.9</v>
      </c>
    </row>
    <row r="1191">
      <c r="A1191" t="inlineStr">
        <is>
          <t>01:39:11</t>
        </is>
      </c>
      <c r="B1191" t="n">
        <v>150</v>
      </c>
      <c r="C1191" t="n">
        <v>149.5</v>
      </c>
      <c r="D1191" t="n">
        <v>150</v>
      </c>
    </row>
    <row r="1192">
      <c r="A1192" t="inlineStr">
        <is>
          <t>01:39:16</t>
        </is>
      </c>
      <c r="B1192" t="n">
        <v>150.3</v>
      </c>
      <c r="C1192" t="n">
        <v>149.4</v>
      </c>
      <c r="D1192" t="n">
        <v>149.6</v>
      </c>
    </row>
    <row r="1193">
      <c r="A1193" t="inlineStr">
        <is>
          <t>01:39:21</t>
        </is>
      </c>
      <c r="B1193" t="n">
        <v>150</v>
      </c>
      <c r="C1193" t="n">
        <v>149.2</v>
      </c>
      <c r="D1193" t="n">
        <v>149.8</v>
      </c>
    </row>
    <row r="1194">
      <c r="A1194" t="inlineStr">
        <is>
          <t>01:39:26</t>
        </is>
      </c>
      <c r="B1194" t="n">
        <v>150.1</v>
      </c>
      <c r="C1194" t="n">
        <v>149.4</v>
      </c>
      <c r="D1194" t="n">
        <v>149.9</v>
      </c>
    </row>
    <row r="1195">
      <c r="A1195" t="inlineStr">
        <is>
          <t>01:39:31</t>
        </is>
      </c>
      <c r="B1195" t="n">
        <v>150</v>
      </c>
      <c r="C1195" t="n">
        <v>149.2</v>
      </c>
      <c r="D1195" t="n">
        <v>150.1</v>
      </c>
    </row>
    <row r="1196">
      <c r="A1196" t="inlineStr">
        <is>
          <t>01:39:36</t>
        </is>
      </c>
      <c r="B1196" t="n">
        <v>149.7</v>
      </c>
      <c r="C1196" t="n">
        <v>149.4</v>
      </c>
      <c r="D1196" t="n">
        <v>149.9</v>
      </c>
    </row>
    <row r="1197">
      <c r="A1197" t="inlineStr">
        <is>
          <t>01:39:41</t>
        </is>
      </c>
      <c r="B1197" t="n">
        <v>150.1</v>
      </c>
      <c r="C1197" t="n">
        <v>149.2</v>
      </c>
      <c r="D1197" t="n">
        <v>149.8</v>
      </c>
    </row>
    <row r="1198">
      <c r="A1198" t="inlineStr">
        <is>
          <t>01:39:46</t>
        </is>
      </c>
      <c r="B1198" t="n">
        <v>149.9</v>
      </c>
      <c r="C1198" t="n">
        <v>149.4</v>
      </c>
      <c r="D1198" t="n">
        <v>149.9</v>
      </c>
    </row>
    <row r="1199">
      <c r="A1199" t="inlineStr">
        <is>
          <t>01:39:51</t>
        </is>
      </c>
      <c r="B1199" t="n">
        <v>149.8</v>
      </c>
      <c r="C1199" t="n">
        <v>149.4</v>
      </c>
      <c r="D1199" t="n">
        <v>149.8</v>
      </c>
    </row>
    <row r="1200">
      <c r="A1200" t="inlineStr">
        <is>
          <t>01:39:56</t>
        </is>
      </c>
      <c r="B1200" t="n">
        <v>150.2</v>
      </c>
      <c r="C1200" t="n">
        <v>149.5</v>
      </c>
      <c r="D1200" t="n">
        <v>149.8</v>
      </c>
    </row>
    <row r="1201">
      <c r="A1201" t="inlineStr">
        <is>
          <t>01:40:01</t>
        </is>
      </c>
      <c r="B1201" t="n">
        <v>149.9</v>
      </c>
      <c r="C1201" t="n">
        <v>149.4</v>
      </c>
      <c r="D1201" t="n">
        <v>149.7</v>
      </c>
    </row>
    <row r="1202">
      <c r="A1202" t="inlineStr">
        <is>
          <t>01:40:06</t>
        </is>
      </c>
      <c r="B1202" t="n">
        <v>150.1</v>
      </c>
      <c r="C1202" t="n">
        <v>149</v>
      </c>
      <c r="D1202" t="n">
        <v>149.7</v>
      </c>
    </row>
    <row r="1203">
      <c r="A1203" t="inlineStr">
        <is>
          <t>01:40:11</t>
        </is>
      </c>
      <c r="B1203" t="n">
        <v>150</v>
      </c>
      <c r="C1203" t="n">
        <v>149.4</v>
      </c>
      <c r="D1203" t="n">
        <v>149.7</v>
      </c>
    </row>
    <row r="1204">
      <c r="A1204" t="inlineStr">
        <is>
          <t>01:40:16</t>
        </is>
      </c>
      <c r="B1204" t="n">
        <v>150.1</v>
      </c>
      <c r="C1204" t="n">
        <v>149.1</v>
      </c>
      <c r="D1204" t="n">
        <v>149.6</v>
      </c>
    </row>
    <row r="1205">
      <c r="A1205" t="inlineStr">
        <is>
          <t>01:40:21</t>
        </is>
      </c>
      <c r="B1205" t="n">
        <v>150.3</v>
      </c>
      <c r="C1205" t="n">
        <v>149.3</v>
      </c>
      <c r="D1205" t="n">
        <v>150.1</v>
      </c>
    </row>
    <row r="1206">
      <c r="A1206" t="inlineStr">
        <is>
          <t>01:40:26</t>
        </is>
      </c>
      <c r="B1206" t="n">
        <v>150.1</v>
      </c>
      <c r="C1206" t="n">
        <v>149</v>
      </c>
      <c r="D1206" t="n">
        <v>149.8</v>
      </c>
    </row>
    <row r="1207">
      <c r="A1207" t="inlineStr">
        <is>
          <t>01:40:31</t>
        </is>
      </c>
      <c r="B1207" t="n">
        <v>149.8</v>
      </c>
      <c r="C1207" t="n">
        <v>149.4</v>
      </c>
      <c r="D1207" t="n">
        <v>149.9</v>
      </c>
    </row>
    <row r="1208">
      <c r="A1208" t="inlineStr">
        <is>
          <t>01:40:36</t>
        </is>
      </c>
      <c r="B1208" t="n">
        <v>150.3</v>
      </c>
      <c r="C1208" t="n">
        <v>149.3</v>
      </c>
      <c r="D1208" t="n">
        <v>149.6</v>
      </c>
    </row>
    <row r="1209">
      <c r="A1209" t="inlineStr">
        <is>
          <t>01:40:41</t>
        </is>
      </c>
      <c r="B1209" t="n">
        <v>150.1</v>
      </c>
      <c r="C1209" t="n">
        <v>149.4</v>
      </c>
      <c r="D1209" t="n">
        <v>149.7</v>
      </c>
    </row>
    <row r="1210">
      <c r="A1210" t="inlineStr">
        <is>
          <t>01:40:46</t>
        </is>
      </c>
      <c r="B1210" t="n">
        <v>150.1</v>
      </c>
      <c r="C1210" t="n">
        <v>149.2</v>
      </c>
      <c r="D1210" t="n">
        <v>149.8</v>
      </c>
    </row>
    <row r="1211">
      <c r="A1211" t="inlineStr">
        <is>
          <t>01:40:51</t>
        </is>
      </c>
      <c r="B1211" t="n">
        <v>149.9</v>
      </c>
      <c r="C1211" t="n">
        <v>149.5</v>
      </c>
      <c r="D1211" t="n">
        <v>149.7</v>
      </c>
    </row>
    <row r="1212">
      <c r="A1212" t="inlineStr">
        <is>
          <t>01:40:56</t>
        </is>
      </c>
      <c r="B1212" t="n">
        <v>149.9</v>
      </c>
      <c r="C1212" t="n">
        <v>149.2</v>
      </c>
      <c r="D1212" t="n">
        <v>149.8</v>
      </c>
    </row>
    <row r="1213">
      <c r="A1213" t="inlineStr">
        <is>
          <t>01:41:01</t>
        </is>
      </c>
      <c r="B1213" t="n">
        <v>150.3</v>
      </c>
      <c r="C1213" t="n">
        <v>149.3</v>
      </c>
      <c r="D1213" t="n">
        <v>149.8</v>
      </c>
    </row>
    <row r="1214">
      <c r="A1214" t="inlineStr">
        <is>
          <t>01:41:06</t>
        </is>
      </c>
      <c r="B1214" t="n">
        <v>150.4</v>
      </c>
      <c r="C1214" t="n">
        <v>149.4</v>
      </c>
      <c r="D1214" t="n">
        <v>149.7</v>
      </c>
    </row>
    <row r="1215">
      <c r="A1215" t="inlineStr">
        <is>
          <t>01:41:11</t>
        </is>
      </c>
      <c r="B1215" t="n">
        <v>149.7</v>
      </c>
      <c r="C1215" t="n">
        <v>149.5</v>
      </c>
      <c r="D1215" t="n">
        <v>149.7</v>
      </c>
    </row>
    <row r="1216">
      <c r="A1216" t="inlineStr">
        <is>
          <t>01:41:16</t>
        </is>
      </c>
      <c r="B1216" t="n">
        <v>150.1</v>
      </c>
      <c r="C1216" t="n">
        <v>149.5</v>
      </c>
      <c r="D1216" t="n">
        <v>149.6</v>
      </c>
    </row>
    <row r="1217">
      <c r="A1217" t="inlineStr">
        <is>
          <t>01:41:21</t>
        </is>
      </c>
      <c r="B1217" t="n">
        <v>149.9</v>
      </c>
      <c r="C1217" t="n">
        <v>149.4</v>
      </c>
      <c r="D1217" t="n">
        <v>149.7</v>
      </c>
    </row>
    <row r="1218">
      <c r="A1218" t="inlineStr">
        <is>
          <t>01:41:26</t>
        </is>
      </c>
      <c r="B1218" t="n">
        <v>150.2</v>
      </c>
      <c r="C1218" t="n">
        <v>149.3</v>
      </c>
      <c r="D1218" t="n">
        <v>149.8</v>
      </c>
    </row>
    <row r="1219">
      <c r="A1219" t="inlineStr">
        <is>
          <t>01:41:31</t>
        </is>
      </c>
      <c r="B1219" t="n">
        <v>150.1</v>
      </c>
      <c r="C1219" t="n">
        <v>149.2</v>
      </c>
      <c r="D1219" t="n">
        <v>149.7</v>
      </c>
    </row>
    <row r="1220">
      <c r="A1220" t="inlineStr">
        <is>
          <t>01:41:36</t>
        </is>
      </c>
      <c r="B1220" t="n">
        <v>149.6</v>
      </c>
      <c r="C1220" t="n">
        <v>149.2</v>
      </c>
      <c r="D1220" t="n">
        <v>149.7</v>
      </c>
    </row>
    <row r="1221">
      <c r="A1221" t="inlineStr">
        <is>
          <t>01:41:41</t>
        </is>
      </c>
      <c r="B1221" t="n">
        <v>150.1</v>
      </c>
      <c r="C1221" t="n">
        <v>149.3</v>
      </c>
      <c r="D1221" t="n">
        <v>149.8</v>
      </c>
    </row>
    <row r="1222">
      <c r="A1222" t="inlineStr">
        <is>
          <t>01:41:46</t>
        </is>
      </c>
      <c r="B1222" t="n">
        <v>150.2</v>
      </c>
      <c r="C1222" t="n">
        <v>149</v>
      </c>
      <c r="D1222" t="n">
        <v>149.8</v>
      </c>
    </row>
    <row r="1223">
      <c r="A1223" t="inlineStr">
        <is>
          <t>01:41:51</t>
        </is>
      </c>
      <c r="B1223" t="n">
        <v>150.1</v>
      </c>
      <c r="C1223" t="n">
        <v>149.5</v>
      </c>
      <c r="D1223" t="n">
        <v>150.1</v>
      </c>
    </row>
    <row r="1224">
      <c r="A1224" t="inlineStr">
        <is>
          <t>01:41:56</t>
        </is>
      </c>
      <c r="B1224" t="n">
        <v>150.1</v>
      </c>
      <c r="C1224" t="n">
        <v>149.3</v>
      </c>
      <c r="D1224" t="n">
        <v>149.8</v>
      </c>
    </row>
    <row r="1225">
      <c r="A1225" t="inlineStr">
        <is>
          <t>01:42:01</t>
        </is>
      </c>
      <c r="B1225" t="n">
        <v>150.3</v>
      </c>
      <c r="C1225" t="n">
        <v>149.4</v>
      </c>
      <c r="D1225" t="n">
        <v>149.9</v>
      </c>
    </row>
    <row r="1226">
      <c r="A1226" t="inlineStr">
        <is>
          <t>01:42:06</t>
        </is>
      </c>
      <c r="B1226" t="n">
        <v>150.1</v>
      </c>
      <c r="C1226" t="n">
        <v>149.4</v>
      </c>
      <c r="D1226" t="n">
        <v>149.7</v>
      </c>
    </row>
    <row r="1227">
      <c r="A1227" t="inlineStr">
        <is>
          <t>01:42:11</t>
        </is>
      </c>
      <c r="B1227" t="n">
        <v>149.8</v>
      </c>
      <c r="C1227" t="n">
        <v>149.3</v>
      </c>
      <c r="D1227" t="n">
        <v>149.6</v>
      </c>
    </row>
    <row r="1228">
      <c r="A1228" t="inlineStr">
        <is>
          <t>01:42:16</t>
        </is>
      </c>
      <c r="B1228" t="n">
        <v>149.6</v>
      </c>
      <c r="C1228" t="n">
        <v>149.3</v>
      </c>
      <c r="D1228" t="n">
        <v>149.9</v>
      </c>
    </row>
    <row r="1229">
      <c r="A1229" t="inlineStr">
        <is>
          <t>01:42:21</t>
        </is>
      </c>
      <c r="B1229" t="n">
        <v>150.1</v>
      </c>
      <c r="C1229" t="n">
        <v>149.4</v>
      </c>
      <c r="D1229" t="n">
        <v>149.9</v>
      </c>
    </row>
    <row r="1230">
      <c r="A1230" t="inlineStr">
        <is>
          <t>01:42:26</t>
        </is>
      </c>
      <c r="B1230" t="n">
        <v>149.7</v>
      </c>
      <c r="C1230" t="n">
        <v>149.5</v>
      </c>
      <c r="D1230" t="n">
        <v>149.9</v>
      </c>
    </row>
    <row r="1231">
      <c r="A1231" t="inlineStr">
        <is>
          <t>01:42:31</t>
        </is>
      </c>
      <c r="B1231" t="n">
        <v>150</v>
      </c>
      <c r="C1231" t="n">
        <v>149.4</v>
      </c>
      <c r="D1231" t="n">
        <v>149.8</v>
      </c>
    </row>
    <row r="1232">
      <c r="A1232" t="inlineStr">
        <is>
          <t>01:42:36</t>
        </is>
      </c>
      <c r="B1232" t="n">
        <v>150.1</v>
      </c>
      <c r="C1232" t="n">
        <v>149.4</v>
      </c>
      <c r="D1232" t="n">
        <v>149.6</v>
      </c>
    </row>
    <row r="1233">
      <c r="A1233" t="inlineStr">
        <is>
          <t>01:42:41</t>
        </is>
      </c>
      <c r="B1233" t="n">
        <v>150.2</v>
      </c>
      <c r="C1233" t="n">
        <v>149.5</v>
      </c>
      <c r="D1233" t="n">
        <v>149.8</v>
      </c>
    </row>
    <row r="1234">
      <c r="A1234" t="inlineStr">
        <is>
          <t>01:42:46</t>
        </is>
      </c>
      <c r="B1234" t="n">
        <v>149.9</v>
      </c>
      <c r="C1234" t="n">
        <v>149.7</v>
      </c>
      <c r="D1234" t="n">
        <v>149.9</v>
      </c>
    </row>
    <row r="1235">
      <c r="A1235" t="inlineStr">
        <is>
          <t>01:42:51</t>
        </is>
      </c>
      <c r="B1235" t="n">
        <v>150</v>
      </c>
      <c r="C1235" t="n">
        <v>149.3</v>
      </c>
      <c r="D1235" t="n">
        <v>149.7</v>
      </c>
    </row>
    <row r="1236">
      <c r="A1236" t="inlineStr">
        <is>
          <t>01:42:56</t>
        </is>
      </c>
      <c r="B1236" t="n">
        <v>150.1</v>
      </c>
      <c r="C1236" t="n">
        <v>149.4</v>
      </c>
      <c r="D1236" t="n">
        <v>149.7</v>
      </c>
    </row>
    <row r="1237">
      <c r="A1237" t="inlineStr">
        <is>
          <t>01:43:01</t>
        </is>
      </c>
      <c r="B1237" t="n">
        <v>150</v>
      </c>
      <c r="C1237" t="n">
        <v>149</v>
      </c>
      <c r="D1237" t="n">
        <v>149.7</v>
      </c>
    </row>
    <row r="1238">
      <c r="A1238" t="inlineStr">
        <is>
          <t>01:43:06</t>
        </is>
      </c>
      <c r="B1238" t="n">
        <v>149.5</v>
      </c>
      <c r="C1238" t="n">
        <v>149.3</v>
      </c>
      <c r="D1238" t="n">
        <v>149.7</v>
      </c>
    </row>
    <row r="1239">
      <c r="A1239" t="inlineStr">
        <is>
          <t>01:43:11</t>
        </is>
      </c>
      <c r="B1239" t="n">
        <v>150.3</v>
      </c>
      <c r="C1239" t="n">
        <v>149.3</v>
      </c>
      <c r="D1239" t="n">
        <v>149.5</v>
      </c>
    </row>
    <row r="1240">
      <c r="A1240" t="inlineStr">
        <is>
          <t>01:43:16</t>
        </is>
      </c>
      <c r="B1240" t="n">
        <v>150.1</v>
      </c>
      <c r="C1240" t="n">
        <v>149.3</v>
      </c>
      <c r="D1240" t="n">
        <v>149.8</v>
      </c>
    </row>
    <row r="1241">
      <c r="A1241" t="inlineStr">
        <is>
          <t>01:43:21</t>
        </is>
      </c>
      <c r="B1241" t="n">
        <v>150.4</v>
      </c>
      <c r="C1241" t="n">
        <v>149.2</v>
      </c>
      <c r="D1241" t="n">
        <v>149.7</v>
      </c>
    </row>
    <row r="1242">
      <c r="A1242" t="inlineStr">
        <is>
          <t>01:43:26</t>
        </is>
      </c>
      <c r="B1242" t="n">
        <v>150</v>
      </c>
      <c r="C1242" t="n">
        <v>149.4</v>
      </c>
      <c r="D1242" t="n">
        <v>149.7</v>
      </c>
    </row>
    <row r="1243">
      <c r="A1243" t="inlineStr">
        <is>
          <t>01:43:31</t>
        </is>
      </c>
      <c r="B1243" t="n">
        <v>150.1</v>
      </c>
      <c r="C1243" t="n">
        <v>149.4</v>
      </c>
      <c r="D1243" t="n">
        <v>149.8</v>
      </c>
    </row>
    <row r="1244">
      <c r="A1244" t="inlineStr">
        <is>
          <t>01:43:36</t>
        </is>
      </c>
      <c r="B1244" t="n">
        <v>149.9</v>
      </c>
      <c r="C1244" t="n">
        <v>149.5</v>
      </c>
      <c r="D1244" t="n">
        <v>149.7</v>
      </c>
    </row>
    <row r="1245">
      <c r="A1245" t="inlineStr">
        <is>
          <t>01:43:41</t>
        </is>
      </c>
      <c r="B1245" t="n">
        <v>150.1</v>
      </c>
      <c r="C1245" t="n">
        <v>149.4</v>
      </c>
      <c r="D1245" t="n">
        <v>149.8</v>
      </c>
    </row>
    <row r="1246">
      <c r="A1246" t="inlineStr">
        <is>
          <t>01:43:46</t>
        </is>
      </c>
      <c r="B1246" t="n">
        <v>150.1</v>
      </c>
      <c r="C1246" t="n">
        <v>149.2</v>
      </c>
      <c r="D1246" t="n">
        <v>149.7</v>
      </c>
    </row>
    <row r="1247">
      <c r="A1247" t="inlineStr">
        <is>
          <t>01:43:51</t>
        </is>
      </c>
      <c r="B1247" t="n">
        <v>149.8</v>
      </c>
      <c r="C1247" t="n">
        <v>149.4</v>
      </c>
      <c r="D1247" t="n">
        <v>149.8</v>
      </c>
    </row>
    <row r="1248">
      <c r="A1248" t="inlineStr">
        <is>
          <t>01:43:56</t>
        </is>
      </c>
      <c r="B1248" t="n">
        <v>150.2</v>
      </c>
      <c r="C1248" t="n">
        <v>149.2</v>
      </c>
      <c r="D1248" t="n">
        <v>149.8</v>
      </c>
    </row>
    <row r="1249">
      <c r="A1249" t="inlineStr">
        <is>
          <t>01:44:01</t>
        </is>
      </c>
      <c r="B1249" t="n">
        <v>150.1</v>
      </c>
      <c r="C1249" t="n">
        <v>149.4</v>
      </c>
      <c r="D1249" t="n">
        <v>149.8</v>
      </c>
    </row>
    <row r="1250">
      <c r="A1250" t="inlineStr">
        <is>
          <t>01:44:06</t>
        </is>
      </c>
      <c r="B1250" t="n">
        <v>150.1</v>
      </c>
      <c r="C1250" t="n">
        <v>149.4</v>
      </c>
      <c r="D1250" t="n">
        <v>149.5</v>
      </c>
    </row>
    <row r="1251">
      <c r="A1251" t="inlineStr">
        <is>
          <t>01:44:11</t>
        </is>
      </c>
      <c r="B1251" t="n">
        <v>150</v>
      </c>
      <c r="C1251" t="n">
        <v>149.2</v>
      </c>
      <c r="D1251" t="n">
        <v>149.6</v>
      </c>
    </row>
    <row r="1252">
      <c r="A1252" t="inlineStr">
        <is>
          <t>01:44:16</t>
        </is>
      </c>
      <c r="B1252" t="n">
        <v>150</v>
      </c>
      <c r="C1252" t="n">
        <v>149.5</v>
      </c>
      <c r="D1252" t="n">
        <v>149.8</v>
      </c>
    </row>
    <row r="1253">
      <c r="A1253" t="inlineStr">
        <is>
          <t>01:44:21</t>
        </is>
      </c>
      <c r="B1253" t="n">
        <v>150.1</v>
      </c>
      <c r="C1253" t="n">
        <v>149.3</v>
      </c>
      <c r="D1253" t="n">
        <v>149.5</v>
      </c>
    </row>
    <row r="1254">
      <c r="A1254" t="inlineStr">
        <is>
          <t>01:44:26</t>
        </is>
      </c>
      <c r="B1254" t="n">
        <v>150.2</v>
      </c>
      <c r="C1254" t="n">
        <v>149.4</v>
      </c>
      <c r="D1254" t="n">
        <v>149.6</v>
      </c>
    </row>
    <row r="1255">
      <c r="A1255" t="inlineStr">
        <is>
          <t>01:44:31</t>
        </is>
      </c>
      <c r="B1255" t="n">
        <v>150.2</v>
      </c>
      <c r="C1255" t="n">
        <v>149.4</v>
      </c>
      <c r="D1255" t="n">
        <v>149.9</v>
      </c>
    </row>
    <row r="1256">
      <c r="A1256" t="inlineStr">
        <is>
          <t>01:44:36</t>
        </is>
      </c>
      <c r="B1256" t="n">
        <v>150.1</v>
      </c>
      <c r="C1256" t="n">
        <v>149.5</v>
      </c>
      <c r="D1256" t="n">
        <v>149.7</v>
      </c>
    </row>
    <row r="1257">
      <c r="A1257" t="inlineStr">
        <is>
          <t>01:44:41</t>
        </is>
      </c>
      <c r="B1257" t="n">
        <v>150.1</v>
      </c>
      <c r="C1257" t="n">
        <v>149.5</v>
      </c>
      <c r="D1257" t="n">
        <v>149.7</v>
      </c>
    </row>
    <row r="1258">
      <c r="A1258" t="inlineStr">
        <is>
          <t>01:44:46</t>
        </is>
      </c>
      <c r="B1258" t="n">
        <v>149.7</v>
      </c>
      <c r="C1258" t="n">
        <v>149.5</v>
      </c>
      <c r="D1258" t="n">
        <v>149.8</v>
      </c>
    </row>
    <row r="1259">
      <c r="A1259" t="inlineStr">
        <is>
          <t>01:44:51</t>
        </is>
      </c>
      <c r="B1259" t="n">
        <v>150.1</v>
      </c>
      <c r="C1259" t="n">
        <v>149.5</v>
      </c>
      <c r="D1259" t="n">
        <v>149.8</v>
      </c>
    </row>
    <row r="1260">
      <c r="A1260" t="inlineStr">
        <is>
          <t>01:44:56</t>
        </is>
      </c>
      <c r="B1260" t="n">
        <v>150.3</v>
      </c>
      <c r="C1260" t="n">
        <v>149.5</v>
      </c>
      <c r="D1260" t="n">
        <v>149.7</v>
      </c>
    </row>
    <row r="1261">
      <c r="A1261" t="inlineStr">
        <is>
          <t>01:45:01</t>
        </is>
      </c>
      <c r="B1261" t="n">
        <v>149.9</v>
      </c>
      <c r="C1261" t="n">
        <v>149.4</v>
      </c>
      <c r="D1261" t="n">
        <v>149.8</v>
      </c>
    </row>
    <row r="1262">
      <c r="A1262" t="inlineStr">
        <is>
          <t>01:45:06</t>
        </is>
      </c>
      <c r="B1262" t="n">
        <v>150</v>
      </c>
      <c r="C1262" t="n">
        <v>149.3</v>
      </c>
      <c r="D1262" t="n">
        <v>149.7</v>
      </c>
    </row>
    <row r="1263">
      <c r="A1263" t="inlineStr">
        <is>
          <t>01:45:11</t>
        </is>
      </c>
      <c r="B1263" t="n">
        <v>150</v>
      </c>
      <c r="C1263" t="n">
        <v>149.4</v>
      </c>
      <c r="D1263" t="n">
        <v>149.9</v>
      </c>
    </row>
    <row r="1264">
      <c r="A1264" t="inlineStr">
        <is>
          <t>01:45:16</t>
        </is>
      </c>
      <c r="B1264" t="n">
        <v>149.5</v>
      </c>
      <c r="C1264" t="n">
        <v>149.4</v>
      </c>
      <c r="D1264" t="n">
        <v>149.8</v>
      </c>
    </row>
    <row r="1265">
      <c r="A1265" t="inlineStr">
        <is>
          <t>01:45:21</t>
        </is>
      </c>
      <c r="B1265" t="n">
        <v>150.1</v>
      </c>
      <c r="C1265" t="n">
        <v>149.2</v>
      </c>
      <c r="D1265" t="n">
        <v>149.7</v>
      </c>
    </row>
    <row r="1266">
      <c r="A1266" t="inlineStr">
        <is>
          <t>01:45:26</t>
        </is>
      </c>
      <c r="B1266" t="n">
        <v>150.3</v>
      </c>
      <c r="C1266" t="n">
        <v>149.4</v>
      </c>
      <c r="D1266" t="n">
        <v>149.7</v>
      </c>
    </row>
    <row r="1267">
      <c r="A1267" t="inlineStr">
        <is>
          <t>01:45:31</t>
        </is>
      </c>
      <c r="B1267" t="n">
        <v>149.7</v>
      </c>
      <c r="C1267" t="n">
        <v>149.3</v>
      </c>
      <c r="D1267" t="n">
        <v>149.7</v>
      </c>
    </row>
    <row r="1268">
      <c r="A1268" t="inlineStr">
        <is>
          <t>01:45:36</t>
        </is>
      </c>
      <c r="B1268" t="n">
        <v>149.5</v>
      </c>
      <c r="C1268" t="n">
        <v>149.3</v>
      </c>
      <c r="D1268" t="n">
        <v>149.7</v>
      </c>
    </row>
    <row r="1269">
      <c r="A1269" t="inlineStr">
        <is>
          <t>01:45:41</t>
        </is>
      </c>
      <c r="B1269" t="n">
        <v>149.7</v>
      </c>
      <c r="C1269" t="n">
        <v>149.4</v>
      </c>
      <c r="D1269" t="n">
        <v>149.8</v>
      </c>
    </row>
    <row r="1270">
      <c r="A1270" t="inlineStr">
        <is>
          <t>01:45:46</t>
        </is>
      </c>
      <c r="B1270" t="n">
        <v>149.9</v>
      </c>
      <c r="C1270" t="n">
        <v>149.4</v>
      </c>
      <c r="D1270" t="n">
        <v>149.7</v>
      </c>
    </row>
    <row r="1271">
      <c r="A1271" t="inlineStr">
        <is>
          <t>01:45:51</t>
        </is>
      </c>
      <c r="B1271" t="n">
        <v>150</v>
      </c>
      <c r="C1271" t="n">
        <v>149.4</v>
      </c>
      <c r="D1271" t="n">
        <v>149.8</v>
      </c>
    </row>
    <row r="1272">
      <c r="A1272" t="inlineStr">
        <is>
          <t>01:45:56</t>
        </is>
      </c>
      <c r="B1272" t="n">
        <v>150</v>
      </c>
      <c r="C1272" t="n">
        <v>149.2</v>
      </c>
      <c r="D1272" t="n">
        <v>149.8</v>
      </c>
    </row>
    <row r="1273">
      <c r="A1273" t="inlineStr">
        <is>
          <t>01:46:01</t>
        </is>
      </c>
      <c r="B1273" t="n">
        <v>149.9</v>
      </c>
      <c r="C1273" t="n">
        <v>149</v>
      </c>
      <c r="D1273" t="n">
        <v>149.7</v>
      </c>
    </row>
    <row r="1274">
      <c r="A1274" t="inlineStr">
        <is>
          <t>01:46:06</t>
        </is>
      </c>
      <c r="B1274" t="n">
        <v>149.8</v>
      </c>
      <c r="C1274" t="n">
        <v>149.4</v>
      </c>
      <c r="D1274" t="n">
        <v>149.9</v>
      </c>
    </row>
    <row r="1275">
      <c r="A1275" t="inlineStr">
        <is>
          <t>01:46:11</t>
        </is>
      </c>
      <c r="B1275" t="n">
        <v>150.1</v>
      </c>
      <c r="C1275" t="n">
        <v>149.4</v>
      </c>
      <c r="D1275" t="n">
        <v>149.7</v>
      </c>
    </row>
    <row r="1276">
      <c r="A1276" t="inlineStr">
        <is>
          <t>01:46:16</t>
        </is>
      </c>
      <c r="B1276" t="n">
        <v>150.1</v>
      </c>
      <c r="C1276" t="n">
        <v>149.5</v>
      </c>
      <c r="D1276" t="n">
        <v>149.6</v>
      </c>
    </row>
    <row r="1277">
      <c r="A1277" t="inlineStr">
        <is>
          <t>01:46:21</t>
        </is>
      </c>
      <c r="B1277" t="n">
        <v>150.1</v>
      </c>
      <c r="C1277" t="n">
        <v>149.4</v>
      </c>
      <c r="D1277" t="n">
        <v>149.8</v>
      </c>
    </row>
    <row r="1278">
      <c r="A1278" t="inlineStr">
        <is>
          <t>01:46:26</t>
        </is>
      </c>
      <c r="B1278" t="n">
        <v>150.1</v>
      </c>
      <c r="C1278" t="n">
        <v>149.2</v>
      </c>
      <c r="D1278" t="n">
        <v>149.7</v>
      </c>
    </row>
    <row r="1279">
      <c r="A1279" t="inlineStr">
        <is>
          <t>01:46:31</t>
        </is>
      </c>
      <c r="B1279" t="n">
        <v>149.9</v>
      </c>
      <c r="C1279" t="n">
        <v>149.2</v>
      </c>
      <c r="D1279" t="n">
        <v>149.7</v>
      </c>
    </row>
    <row r="1280">
      <c r="A1280" t="inlineStr">
        <is>
          <t>01:46:36</t>
        </is>
      </c>
      <c r="B1280" t="n">
        <v>150.1</v>
      </c>
      <c r="C1280" t="n">
        <v>149.2</v>
      </c>
      <c r="D1280" t="n">
        <v>149.8</v>
      </c>
    </row>
    <row r="1281">
      <c r="A1281" t="inlineStr">
        <is>
          <t>01:46:41</t>
        </is>
      </c>
      <c r="B1281" t="n">
        <v>149.7</v>
      </c>
      <c r="C1281" t="n">
        <v>149.4</v>
      </c>
      <c r="D1281" t="n">
        <v>149.8</v>
      </c>
    </row>
    <row r="1282">
      <c r="A1282" t="inlineStr">
        <is>
          <t>01:46:46</t>
        </is>
      </c>
      <c r="B1282" t="n">
        <v>150.1</v>
      </c>
      <c r="C1282" t="n">
        <v>149.4</v>
      </c>
      <c r="D1282" t="n">
        <v>149.9</v>
      </c>
    </row>
    <row r="1283">
      <c r="A1283" t="inlineStr">
        <is>
          <t>01:46:51</t>
        </is>
      </c>
      <c r="B1283" t="n">
        <v>149.8</v>
      </c>
      <c r="C1283" t="n">
        <v>149.5</v>
      </c>
      <c r="D1283" t="n">
        <v>149.6</v>
      </c>
    </row>
    <row r="1284">
      <c r="A1284" t="inlineStr">
        <is>
          <t>01:46:56</t>
        </is>
      </c>
      <c r="B1284" t="n">
        <v>150.1</v>
      </c>
      <c r="C1284" t="n">
        <v>149.2</v>
      </c>
      <c r="D1284" t="n">
        <v>149.8</v>
      </c>
    </row>
    <row r="1285">
      <c r="A1285" t="inlineStr">
        <is>
          <t>01:47:01</t>
        </is>
      </c>
      <c r="B1285" t="n">
        <v>150.1</v>
      </c>
      <c r="C1285" t="n">
        <v>149.3</v>
      </c>
      <c r="D1285" t="n">
        <v>149.8</v>
      </c>
    </row>
    <row r="1286">
      <c r="A1286" t="inlineStr">
        <is>
          <t>01:47:06</t>
        </is>
      </c>
      <c r="B1286" t="n">
        <v>150</v>
      </c>
      <c r="C1286" t="n">
        <v>149.5</v>
      </c>
      <c r="D1286" t="n">
        <v>149.7</v>
      </c>
    </row>
    <row r="1287">
      <c r="A1287" t="inlineStr">
        <is>
          <t>01:47:11</t>
        </is>
      </c>
      <c r="B1287" t="n">
        <v>150.1</v>
      </c>
      <c r="C1287" t="n">
        <v>149.2</v>
      </c>
      <c r="D1287" t="n">
        <v>149.7</v>
      </c>
    </row>
    <row r="1288">
      <c r="A1288" t="inlineStr">
        <is>
          <t>01:47:16</t>
        </is>
      </c>
      <c r="B1288" t="n">
        <v>150.1</v>
      </c>
      <c r="C1288" t="n">
        <v>149.3</v>
      </c>
      <c r="D1288" t="n">
        <v>149.6</v>
      </c>
    </row>
    <row r="1289">
      <c r="A1289" t="inlineStr">
        <is>
          <t>01:47:21</t>
        </is>
      </c>
      <c r="B1289" t="n">
        <v>150.2</v>
      </c>
      <c r="C1289" t="n">
        <v>149.4</v>
      </c>
      <c r="D1289" t="n">
        <v>149.8</v>
      </c>
    </row>
    <row r="1290">
      <c r="A1290" t="inlineStr">
        <is>
          <t>01:47:26</t>
        </is>
      </c>
      <c r="B1290" t="n">
        <v>150.1</v>
      </c>
      <c r="C1290" t="n">
        <v>149</v>
      </c>
      <c r="D1290" t="n">
        <v>149.7</v>
      </c>
    </row>
    <row r="1291">
      <c r="A1291" t="inlineStr">
        <is>
          <t>01:47:31</t>
        </is>
      </c>
      <c r="B1291" t="n">
        <v>150</v>
      </c>
      <c r="C1291" t="n">
        <v>149.5</v>
      </c>
      <c r="D1291" t="n">
        <v>149.8</v>
      </c>
    </row>
    <row r="1292">
      <c r="A1292" t="inlineStr">
        <is>
          <t>01:47:36</t>
        </is>
      </c>
      <c r="B1292" t="n">
        <v>149.9</v>
      </c>
      <c r="C1292" t="n">
        <v>149.3</v>
      </c>
      <c r="D1292" t="n">
        <v>150.1</v>
      </c>
    </row>
    <row r="1293">
      <c r="A1293" t="inlineStr">
        <is>
          <t>01:47:41</t>
        </is>
      </c>
      <c r="B1293" t="n">
        <v>150.1</v>
      </c>
      <c r="C1293" t="n">
        <v>149.2</v>
      </c>
      <c r="D1293" t="n">
        <v>149.7</v>
      </c>
    </row>
    <row r="1294">
      <c r="A1294" t="inlineStr">
        <is>
          <t>01:47:46</t>
        </is>
      </c>
      <c r="B1294" t="n">
        <v>150</v>
      </c>
      <c r="C1294" t="n">
        <v>149.2</v>
      </c>
      <c r="D1294" t="n">
        <v>149.8</v>
      </c>
    </row>
    <row r="1295">
      <c r="A1295" t="inlineStr">
        <is>
          <t>01:47:51</t>
        </is>
      </c>
      <c r="B1295" t="n">
        <v>150</v>
      </c>
      <c r="C1295" t="n">
        <v>149.5</v>
      </c>
      <c r="D1295" t="n">
        <v>149.8</v>
      </c>
    </row>
    <row r="1296">
      <c r="A1296" t="inlineStr">
        <is>
          <t>01:47:56</t>
        </is>
      </c>
      <c r="B1296" t="n">
        <v>150.1</v>
      </c>
      <c r="C1296" t="n">
        <v>149</v>
      </c>
      <c r="D1296" t="n">
        <v>149.7</v>
      </c>
    </row>
    <row r="1297">
      <c r="A1297" t="inlineStr">
        <is>
          <t>01:48:01</t>
        </is>
      </c>
      <c r="B1297" t="n">
        <v>150.2</v>
      </c>
      <c r="C1297" t="n">
        <v>149.4</v>
      </c>
      <c r="D1297" t="n">
        <v>149.6</v>
      </c>
    </row>
    <row r="1298">
      <c r="A1298" t="inlineStr">
        <is>
          <t>01:48:06</t>
        </is>
      </c>
      <c r="B1298" t="n">
        <v>149.9</v>
      </c>
      <c r="C1298" t="n">
        <v>149.4</v>
      </c>
      <c r="D1298" t="n">
        <v>149.8</v>
      </c>
    </row>
    <row r="1299">
      <c r="A1299" t="inlineStr">
        <is>
          <t>01:48:11</t>
        </is>
      </c>
      <c r="B1299" t="n">
        <v>150</v>
      </c>
      <c r="C1299" t="n">
        <v>149.3</v>
      </c>
      <c r="D1299" t="n">
        <v>149.7</v>
      </c>
    </row>
    <row r="1300">
      <c r="A1300" t="inlineStr">
        <is>
          <t>01:48:16</t>
        </is>
      </c>
      <c r="B1300" t="n">
        <v>150.1</v>
      </c>
      <c r="C1300" t="n">
        <v>149.4</v>
      </c>
      <c r="D1300" t="n">
        <v>149.6</v>
      </c>
    </row>
    <row r="1301">
      <c r="A1301" t="inlineStr">
        <is>
          <t>01:48:21</t>
        </is>
      </c>
      <c r="B1301" t="n">
        <v>150</v>
      </c>
      <c r="C1301" t="n">
        <v>149.4</v>
      </c>
      <c r="D1301" t="n">
        <v>149.9</v>
      </c>
    </row>
    <row r="1302">
      <c r="A1302" t="inlineStr">
        <is>
          <t>01:48:26</t>
        </is>
      </c>
      <c r="B1302" t="n">
        <v>150</v>
      </c>
      <c r="C1302" t="n">
        <v>149.4</v>
      </c>
      <c r="D1302" t="n">
        <v>149.9</v>
      </c>
    </row>
    <row r="1303">
      <c r="A1303" t="inlineStr">
        <is>
          <t>01:48:31</t>
        </is>
      </c>
      <c r="B1303" t="n">
        <v>150</v>
      </c>
      <c r="C1303" t="n">
        <v>149.5</v>
      </c>
      <c r="D1303" t="n">
        <v>149.8</v>
      </c>
    </row>
    <row r="1304">
      <c r="A1304" t="inlineStr">
        <is>
          <t>01:48:36</t>
        </is>
      </c>
      <c r="B1304" t="n">
        <v>149.9</v>
      </c>
      <c r="C1304" t="n">
        <v>149.4</v>
      </c>
      <c r="D1304" t="n">
        <v>149.6</v>
      </c>
    </row>
    <row r="1305">
      <c r="A1305" t="inlineStr">
        <is>
          <t>01:48:41</t>
        </is>
      </c>
      <c r="B1305" t="n">
        <v>150.1</v>
      </c>
      <c r="C1305" t="n">
        <v>149.4</v>
      </c>
      <c r="D1305" t="n">
        <v>149.9</v>
      </c>
    </row>
    <row r="1306">
      <c r="A1306" t="inlineStr">
        <is>
          <t>01:48:46</t>
        </is>
      </c>
      <c r="B1306" t="n">
        <v>150</v>
      </c>
      <c r="C1306" t="n">
        <v>149.2</v>
      </c>
      <c r="D1306" t="n">
        <v>149.7</v>
      </c>
    </row>
    <row r="1307">
      <c r="A1307" t="inlineStr">
        <is>
          <t>01:48:51</t>
        </is>
      </c>
      <c r="B1307" t="n">
        <v>150</v>
      </c>
      <c r="C1307" t="n">
        <v>149.2</v>
      </c>
      <c r="D1307" t="n">
        <v>149.7</v>
      </c>
    </row>
    <row r="1308">
      <c r="A1308" t="inlineStr">
        <is>
          <t>01:48:56</t>
        </is>
      </c>
      <c r="B1308" t="n">
        <v>149.9</v>
      </c>
      <c r="C1308" t="n">
        <v>149.2</v>
      </c>
      <c r="D1308" t="n">
        <v>149.8</v>
      </c>
    </row>
    <row r="1309">
      <c r="A1309" t="inlineStr">
        <is>
          <t>01:49:01</t>
        </is>
      </c>
      <c r="B1309" t="n">
        <v>150</v>
      </c>
      <c r="C1309" t="n">
        <v>149.2</v>
      </c>
      <c r="D1309" t="n">
        <v>149.7</v>
      </c>
    </row>
    <row r="1310">
      <c r="A1310" t="inlineStr">
        <is>
          <t>01:49:06</t>
        </is>
      </c>
      <c r="B1310" t="n">
        <v>150</v>
      </c>
      <c r="C1310" t="n">
        <v>149.5</v>
      </c>
      <c r="D1310" t="n">
        <v>149.7</v>
      </c>
    </row>
    <row r="1311">
      <c r="A1311" t="inlineStr">
        <is>
          <t>01:49:11</t>
        </is>
      </c>
      <c r="B1311" t="n">
        <v>150.1</v>
      </c>
      <c r="C1311" t="n">
        <v>149.4</v>
      </c>
      <c r="D1311" t="n">
        <v>149.7</v>
      </c>
    </row>
    <row r="1312">
      <c r="A1312" t="inlineStr">
        <is>
          <t>01:49:16</t>
        </is>
      </c>
      <c r="B1312" t="n">
        <v>149.7</v>
      </c>
      <c r="C1312" t="n">
        <v>149.1</v>
      </c>
      <c r="D1312" t="n">
        <v>149.7</v>
      </c>
    </row>
    <row r="1313">
      <c r="A1313" t="inlineStr">
        <is>
          <t>01:49:21</t>
        </is>
      </c>
      <c r="B1313" t="n">
        <v>150</v>
      </c>
      <c r="C1313" t="n">
        <v>149.2</v>
      </c>
      <c r="D1313" t="n">
        <v>149.8</v>
      </c>
    </row>
    <row r="1314">
      <c r="A1314" t="inlineStr">
        <is>
          <t>01:49:26</t>
        </is>
      </c>
      <c r="B1314" t="n">
        <v>149.9</v>
      </c>
      <c r="C1314" t="n">
        <v>149.2</v>
      </c>
      <c r="D1314" t="n">
        <v>149.7</v>
      </c>
    </row>
    <row r="1315">
      <c r="A1315" t="inlineStr">
        <is>
          <t>01:49:31</t>
        </is>
      </c>
      <c r="B1315" t="n">
        <v>150.1</v>
      </c>
      <c r="C1315" t="n">
        <v>149.3</v>
      </c>
      <c r="D1315" t="n">
        <v>149.9</v>
      </c>
    </row>
    <row r="1316">
      <c r="A1316" t="inlineStr">
        <is>
          <t>01:49:36</t>
        </is>
      </c>
      <c r="B1316" t="n">
        <v>150.1</v>
      </c>
      <c r="C1316" t="n">
        <v>149.2</v>
      </c>
      <c r="D1316" t="n">
        <v>149.7</v>
      </c>
    </row>
    <row r="1317">
      <c r="A1317" t="inlineStr">
        <is>
          <t>01:49:41</t>
        </is>
      </c>
      <c r="B1317" t="n">
        <v>150.1</v>
      </c>
      <c r="C1317" t="n">
        <v>149</v>
      </c>
      <c r="D1317" t="n">
        <v>149.7</v>
      </c>
    </row>
    <row r="1318">
      <c r="A1318" t="inlineStr">
        <is>
          <t>01:49:46</t>
        </is>
      </c>
      <c r="B1318" t="n">
        <v>149.9</v>
      </c>
      <c r="C1318" t="n">
        <v>149.8</v>
      </c>
      <c r="D1318" t="n">
        <v>149.7</v>
      </c>
    </row>
    <row r="1319">
      <c r="A1319" t="inlineStr">
        <is>
          <t>01:49:51</t>
        </is>
      </c>
      <c r="B1319" t="n">
        <v>149.8</v>
      </c>
      <c r="C1319" t="n">
        <v>149.4</v>
      </c>
      <c r="D1319" t="n">
        <v>149.7</v>
      </c>
    </row>
    <row r="1320">
      <c r="A1320" t="inlineStr">
        <is>
          <t>01:49:56</t>
        </is>
      </c>
      <c r="B1320" t="n">
        <v>149.9</v>
      </c>
      <c r="C1320" t="n">
        <v>149.4</v>
      </c>
      <c r="D1320" t="n">
        <v>149.7</v>
      </c>
    </row>
    <row r="1321">
      <c r="A1321" t="inlineStr">
        <is>
          <t>01:50:01</t>
        </is>
      </c>
      <c r="B1321" t="n">
        <v>150.2</v>
      </c>
      <c r="C1321" t="n">
        <v>149.4</v>
      </c>
      <c r="D1321" t="n">
        <v>149.7</v>
      </c>
    </row>
    <row r="1322">
      <c r="A1322" t="inlineStr">
        <is>
          <t>01:50:06</t>
        </is>
      </c>
      <c r="B1322" t="n">
        <v>150</v>
      </c>
      <c r="C1322" t="n">
        <v>149.2</v>
      </c>
      <c r="D1322" t="n">
        <v>150.1</v>
      </c>
    </row>
    <row r="1323">
      <c r="A1323" t="inlineStr">
        <is>
          <t>01:50:11</t>
        </is>
      </c>
      <c r="B1323" t="n">
        <v>150.1</v>
      </c>
      <c r="C1323" t="n">
        <v>149</v>
      </c>
      <c r="D1323" t="n">
        <v>149.7</v>
      </c>
    </row>
    <row r="1324">
      <c r="A1324" t="inlineStr">
        <is>
          <t>01:50:16</t>
        </is>
      </c>
      <c r="B1324" t="n">
        <v>149.7</v>
      </c>
      <c r="C1324" t="n">
        <v>149.5</v>
      </c>
      <c r="D1324" t="n">
        <v>149.7</v>
      </c>
    </row>
    <row r="1325">
      <c r="A1325" t="inlineStr">
        <is>
          <t>01:50:21</t>
        </is>
      </c>
      <c r="B1325" t="n">
        <v>150</v>
      </c>
      <c r="C1325" t="n">
        <v>149.4</v>
      </c>
      <c r="D1325" t="n">
        <v>149.7</v>
      </c>
    </row>
    <row r="1326">
      <c r="A1326" t="inlineStr">
        <is>
          <t>01:50:26</t>
        </is>
      </c>
      <c r="B1326" t="n">
        <v>150.3</v>
      </c>
      <c r="C1326" t="n">
        <v>149</v>
      </c>
      <c r="D1326" t="n">
        <v>150.1</v>
      </c>
    </row>
    <row r="1327">
      <c r="A1327" t="inlineStr">
        <is>
          <t>01:50:31</t>
        </is>
      </c>
      <c r="B1327" t="n">
        <v>150.4</v>
      </c>
      <c r="C1327" t="n">
        <v>149.4</v>
      </c>
      <c r="D1327" t="n">
        <v>149.7</v>
      </c>
    </row>
    <row r="1328">
      <c r="A1328" t="inlineStr">
        <is>
          <t>01:50:36</t>
        </is>
      </c>
      <c r="B1328" t="n">
        <v>150.1</v>
      </c>
      <c r="C1328" t="n">
        <v>149.3</v>
      </c>
      <c r="D1328" t="n">
        <v>149.8</v>
      </c>
    </row>
    <row r="1329">
      <c r="A1329" t="inlineStr">
        <is>
          <t>01:50:41</t>
        </is>
      </c>
      <c r="B1329" t="n">
        <v>150</v>
      </c>
      <c r="C1329" t="n">
        <v>149.3</v>
      </c>
      <c r="D1329" t="n">
        <v>149.8</v>
      </c>
    </row>
    <row r="1330">
      <c r="A1330" t="inlineStr">
        <is>
          <t>01:50:46</t>
        </is>
      </c>
      <c r="B1330" t="n">
        <v>150.2</v>
      </c>
      <c r="C1330" t="n">
        <v>149.2</v>
      </c>
      <c r="D1330" t="n">
        <v>149.7</v>
      </c>
    </row>
    <row r="1331">
      <c r="A1331" t="inlineStr">
        <is>
          <t>01:50:51</t>
        </is>
      </c>
      <c r="B1331" t="n">
        <v>150.2</v>
      </c>
      <c r="C1331" t="n">
        <v>149.3</v>
      </c>
      <c r="D1331" t="n">
        <v>149.7</v>
      </c>
    </row>
    <row r="1332">
      <c r="A1332" t="inlineStr">
        <is>
          <t>01:50:56</t>
        </is>
      </c>
      <c r="B1332" t="n">
        <v>150</v>
      </c>
      <c r="C1332" t="n">
        <v>149.4</v>
      </c>
      <c r="D1332" t="n">
        <v>150.1</v>
      </c>
    </row>
    <row r="1333">
      <c r="A1333" t="inlineStr">
        <is>
          <t>01:51:01</t>
        </is>
      </c>
      <c r="B1333" t="n">
        <v>150.2</v>
      </c>
      <c r="C1333" t="n">
        <v>149.4</v>
      </c>
      <c r="D1333" t="n">
        <v>149.7</v>
      </c>
    </row>
    <row r="1334">
      <c r="A1334" t="inlineStr">
        <is>
          <t>01:51:06</t>
        </is>
      </c>
      <c r="B1334" t="n">
        <v>150.4</v>
      </c>
      <c r="C1334" t="n">
        <v>149.4</v>
      </c>
      <c r="D1334" t="n">
        <v>149.7</v>
      </c>
    </row>
    <row r="1335">
      <c r="A1335" t="inlineStr">
        <is>
          <t>01:51:11</t>
        </is>
      </c>
      <c r="B1335" t="n">
        <v>150.1</v>
      </c>
      <c r="C1335" t="n">
        <v>149.2</v>
      </c>
      <c r="D1335" t="n">
        <v>149.8</v>
      </c>
    </row>
    <row r="1336">
      <c r="A1336" t="inlineStr">
        <is>
          <t>01:51:16</t>
        </is>
      </c>
      <c r="B1336" t="n">
        <v>150.2</v>
      </c>
      <c r="C1336" t="n">
        <v>149.4</v>
      </c>
      <c r="D1336" t="n">
        <v>149.9</v>
      </c>
    </row>
    <row r="1337">
      <c r="A1337" t="inlineStr">
        <is>
          <t>01:51:21</t>
        </is>
      </c>
      <c r="B1337" t="n">
        <v>149.7</v>
      </c>
      <c r="C1337" t="n">
        <v>149.2</v>
      </c>
      <c r="D1337" t="n">
        <v>149.7</v>
      </c>
    </row>
    <row r="1338">
      <c r="A1338" t="inlineStr">
        <is>
          <t>01:51:26</t>
        </is>
      </c>
      <c r="B1338" t="n">
        <v>150.1</v>
      </c>
      <c r="C1338" t="n">
        <v>149.2</v>
      </c>
      <c r="D1338" t="n">
        <v>149.7</v>
      </c>
    </row>
    <row r="1339">
      <c r="A1339" t="inlineStr">
        <is>
          <t>01:51:31</t>
        </is>
      </c>
      <c r="B1339" t="n">
        <v>150.1</v>
      </c>
      <c r="C1339" t="n">
        <v>149.4</v>
      </c>
      <c r="D1339" t="n">
        <v>149.9</v>
      </c>
    </row>
    <row r="1340">
      <c r="A1340" t="inlineStr">
        <is>
          <t>01:51:36</t>
        </is>
      </c>
      <c r="B1340" t="n">
        <v>150.1</v>
      </c>
      <c r="C1340" t="n">
        <v>149.4</v>
      </c>
      <c r="D1340" t="n">
        <v>149.8</v>
      </c>
    </row>
    <row r="1341">
      <c r="A1341" t="inlineStr">
        <is>
          <t>01:51:41</t>
        </is>
      </c>
      <c r="B1341" t="n">
        <v>150.2</v>
      </c>
      <c r="C1341" t="n">
        <v>149.4</v>
      </c>
      <c r="D1341" t="n">
        <v>149.7</v>
      </c>
    </row>
    <row r="1342">
      <c r="A1342" t="inlineStr">
        <is>
          <t>01:51:46</t>
        </is>
      </c>
      <c r="B1342" t="n">
        <v>150.1</v>
      </c>
      <c r="C1342" t="n">
        <v>149.2</v>
      </c>
      <c r="D1342" t="n">
        <v>149.8</v>
      </c>
    </row>
    <row r="1343">
      <c r="A1343" t="inlineStr">
        <is>
          <t>01:51:51</t>
        </is>
      </c>
      <c r="B1343" t="n">
        <v>150.1</v>
      </c>
      <c r="C1343" t="n">
        <v>149.3</v>
      </c>
      <c r="D1343" t="n">
        <v>149.7</v>
      </c>
    </row>
    <row r="1344">
      <c r="A1344" t="inlineStr">
        <is>
          <t>01:51:56</t>
        </is>
      </c>
      <c r="B1344" t="n">
        <v>150</v>
      </c>
      <c r="C1344" t="n">
        <v>149.1</v>
      </c>
      <c r="D1344" t="n">
        <v>149.7</v>
      </c>
    </row>
    <row r="1345">
      <c r="A1345" t="inlineStr">
        <is>
          <t>01:52:01</t>
        </is>
      </c>
      <c r="B1345" t="n">
        <v>149.7</v>
      </c>
      <c r="C1345" t="n">
        <v>149.4</v>
      </c>
      <c r="D1345" t="n">
        <v>149.6</v>
      </c>
    </row>
    <row r="1346">
      <c r="A1346" t="inlineStr">
        <is>
          <t>01:52:06</t>
        </is>
      </c>
      <c r="B1346" t="n">
        <v>150.3</v>
      </c>
      <c r="C1346" t="n">
        <v>149.7</v>
      </c>
      <c r="D1346" t="n">
        <v>149.9</v>
      </c>
    </row>
    <row r="1347">
      <c r="A1347" t="inlineStr">
        <is>
          <t>01:52:11</t>
        </is>
      </c>
      <c r="B1347" t="n">
        <v>150</v>
      </c>
      <c r="C1347" t="n">
        <v>149.4</v>
      </c>
      <c r="D1347" t="n">
        <v>149.8</v>
      </c>
    </row>
    <row r="1348">
      <c r="A1348" t="inlineStr">
        <is>
          <t>01:52:16</t>
        </is>
      </c>
      <c r="B1348" t="n">
        <v>149.7</v>
      </c>
      <c r="C1348" t="n">
        <v>149.3</v>
      </c>
      <c r="D1348" t="n">
        <v>149.7</v>
      </c>
    </row>
    <row r="1349">
      <c r="A1349" t="inlineStr">
        <is>
          <t>01:52:21</t>
        </is>
      </c>
      <c r="B1349" t="n">
        <v>150</v>
      </c>
      <c r="C1349" t="n">
        <v>149.4</v>
      </c>
      <c r="D1349" t="n">
        <v>150</v>
      </c>
    </row>
    <row r="1350">
      <c r="A1350" t="inlineStr">
        <is>
          <t>01:52:26</t>
        </is>
      </c>
      <c r="B1350" t="n">
        <v>150</v>
      </c>
      <c r="C1350" t="n">
        <v>149.2</v>
      </c>
      <c r="D1350" t="n">
        <v>149.7</v>
      </c>
    </row>
    <row r="1351">
      <c r="A1351" t="inlineStr">
        <is>
          <t>01:52:31</t>
        </is>
      </c>
      <c r="B1351" t="n">
        <v>150.2</v>
      </c>
      <c r="C1351" t="n">
        <v>149.2</v>
      </c>
      <c r="D1351" t="n">
        <v>149.9</v>
      </c>
    </row>
    <row r="1352">
      <c r="A1352" t="inlineStr">
        <is>
          <t>01:52:36</t>
        </is>
      </c>
      <c r="B1352" t="n">
        <v>150.5</v>
      </c>
      <c r="C1352" t="n">
        <v>149.3</v>
      </c>
      <c r="D1352" t="n">
        <v>149.9</v>
      </c>
    </row>
    <row r="1353">
      <c r="A1353" t="inlineStr">
        <is>
          <t>01:52:41</t>
        </is>
      </c>
      <c r="B1353" t="n">
        <v>149.9</v>
      </c>
      <c r="C1353" t="n">
        <v>149.5</v>
      </c>
      <c r="D1353" t="n">
        <v>149.7</v>
      </c>
    </row>
    <row r="1354">
      <c r="A1354" t="inlineStr">
        <is>
          <t>01:52:46</t>
        </is>
      </c>
      <c r="B1354" t="n">
        <v>150.3</v>
      </c>
      <c r="C1354" t="n">
        <v>149.5</v>
      </c>
      <c r="D1354" t="n">
        <v>150</v>
      </c>
    </row>
    <row r="1355">
      <c r="A1355" t="inlineStr">
        <is>
          <t>01:52:51</t>
        </is>
      </c>
      <c r="B1355" t="n">
        <v>150.1</v>
      </c>
      <c r="C1355" t="n">
        <v>149.4</v>
      </c>
      <c r="D1355" t="n">
        <v>149.7</v>
      </c>
    </row>
    <row r="1356">
      <c r="A1356" t="inlineStr">
        <is>
          <t>01:52:56</t>
        </is>
      </c>
      <c r="B1356" t="n">
        <v>150.4</v>
      </c>
      <c r="C1356" t="n">
        <v>149.4</v>
      </c>
      <c r="D1356" t="n">
        <v>149.7</v>
      </c>
    </row>
    <row r="1357">
      <c r="A1357" t="inlineStr">
        <is>
          <t>01:53:01</t>
        </is>
      </c>
      <c r="B1357" t="n">
        <v>150</v>
      </c>
      <c r="C1357" t="n">
        <v>149.4</v>
      </c>
      <c r="D1357" t="n">
        <v>149.6</v>
      </c>
    </row>
    <row r="1358">
      <c r="A1358" t="inlineStr">
        <is>
          <t>01:53:06</t>
        </is>
      </c>
      <c r="B1358" t="n">
        <v>150.1</v>
      </c>
      <c r="C1358" t="n">
        <v>149.2</v>
      </c>
      <c r="D1358" t="n">
        <v>149.8</v>
      </c>
    </row>
    <row r="1359">
      <c r="A1359" t="inlineStr">
        <is>
          <t>01:53:11</t>
        </is>
      </c>
      <c r="B1359" t="n">
        <v>150.2</v>
      </c>
      <c r="C1359" t="n">
        <v>149.3</v>
      </c>
      <c r="D1359" t="n">
        <v>149.7</v>
      </c>
    </row>
    <row r="1360">
      <c r="A1360" t="inlineStr">
        <is>
          <t>01:53:16</t>
        </is>
      </c>
      <c r="B1360" t="n">
        <v>150.3</v>
      </c>
      <c r="C1360" t="n">
        <v>149.3</v>
      </c>
      <c r="D1360" t="n">
        <v>150.1</v>
      </c>
    </row>
    <row r="1361">
      <c r="A1361" t="inlineStr">
        <is>
          <t>01:53:21</t>
        </is>
      </c>
      <c r="B1361" t="n">
        <v>150.1</v>
      </c>
      <c r="C1361" t="n">
        <v>149.2</v>
      </c>
      <c r="D1361" t="n">
        <v>149.9</v>
      </c>
    </row>
    <row r="1362">
      <c r="A1362" t="inlineStr">
        <is>
          <t>01:53:26</t>
        </is>
      </c>
      <c r="B1362" t="n">
        <v>150.1</v>
      </c>
      <c r="C1362" t="n">
        <v>149.3</v>
      </c>
      <c r="D1362" t="n">
        <v>149.9</v>
      </c>
    </row>
    <row r="1363">
      <c r="A1363" t="inlineStr">
        <is>
          <t>01:53:31</t>
        </is>
      </c>
      <c r="B1363" t="n">
        <v>150.1</v>
      </c>
      <c r="C1363" t="n">
        <v>149.5</v>
      </c>
      <c r="D1363" t="n">
        <v>149.7</v>
      </c>
    </row>
    <row r="1364">
      <c r="A1364" t="inlineStr">
        <is>
          <t>01:53:36</t>
        </is>
      </c>
      <c r="B1364" t="n">
        <v>150.1</v>
      </c>
      <c r="C1364" t="n">
        <v>149.5</v>
      </c>
      <c r="D1364" t="n">
        <v>149.8</v>
      </c>
    </row>
    <row r="1365">
      <c r="A1365" t="inlineStr">
        <is>
          <t>01:53:41</t>
        </is>
      </c>
      <c r="B1365" t="n">
        <v>149.9</v>
      </c>
      <c r="C1365" t="n">
        <v>149.2</v>
      </c>
      <c r="D1365" t="n">
        <v>149.7</v>
      </c>
    </row>
    <row r="1366">
      <c r="A1366" t="inlineStr">
        <is>
          <t>01:53:46</t>
        </is>
      </c>
      <c r="B1366" t="n">
        <v>150.1</v>
      </c>
      <c r="C1366" t="n">
        <v>149.2</v>
      </c>
      <c r="D1366" t="n">
        <v>149.9</v>
      </c>
    </row>
    <row r="1367">
      <c r="A1367" t="inlineStr">
        <is>
          <t>01:53:51</t>
        </is>
      </c>
      <c r="B1367" t="n">
        <v>150.1</v>
      </c>
      <c r="C1367" t="n">
        <v>149.4</v>
      </c>
      <c r="D1367" t="n">
        <v>149.8</v>
      </c>
    </row>
    <row r="1368">
      <c r="A1368" t="inlineStr">
        <is>
          <t>01:53:56</t>
        </is>
      </c>
      <c r="B1368" t="n">
        <v>150</v>
      </c>
      <c r="C1368" t="n">
        <v>149.4</v>
      </c>
      <c r="D1368" t="n">
        <v>149.9</v>
      </c>
    </row>
    <row r="1369">
      <c r="A1369" t="inlineStr">
        <is>
          <t>01:54:01</t>
        </is>
      </c>
      <c r="B1369" t="n">
        <v>150.1</v>
      </c>
      <c r="C1369" t="n">
        <v>149.3</v>
      </c>
      <c r="D1369" t="n">
        <v>149.9</v>
      </c>
    </row>
    <row r="1370">
      <c r="A1370" t="inlineStr">
        <is>
          <t>01:54:06</t>
        </is>
      </c>
      <c r="B1370" t="n">
        <v>150.1</v>
      </c>
      <c r="C1370" t="n">
        <v>149.5</v>
      </c>
      <c r="D1370" t="n">
        <v>149.8</v>
      </c>
    </row>
    <row r="1371">
      <c r="A1371" t="inlineStr">
        <is>
          <t>01:54:11</t>
        </is>
      </c>
      <c r="B1371" t="n">
        <v>150.1</v>
      </c>
      <c r="C1371" t="n">
        <v>149.4</v>
      </c>
      <c r="D1371" t="n">
        <v>150</v>
      </c>
    </row>
    <row r="1372">
      <c r="A1372" t="inlineStr">
        <is>
          <t>01:54:16</t>
        </is>
      </c>
      <c r="B1372" t="n">
        <v>150.1</v>
      </c>
      <c r="C1372" t="n">
        <v>149.4</v>
      </c>
      <c r="D1372" t="n">
        <v>149.7</v>
      </c>
    </row>
    <row r="1373">
      <c r="A1373" t="inlineStr">
        <is>
          <t>01:54:21</t>
        </is>
      </c>
      <c r="B1373" t="n">
        <v>149.9</v>
      </c>
      <c r="C1373" t="n">
        <v>149.4</v>
      </c>
      <c r="D1373" t="n">
        <v>149.7</v>
      </c>
    </row>
    <row r="1374">
      <c r="A1374" t="inlineStr">
        <is>
          <t>01:54:26</t>
        </is>
      </c>
      <c r="B1374" t="n">
        <v>149.7</v>
      </c>
      <c r="C1374" t="n">
        <v>149.4</v>
      </c>
      <c r="D1374" t="n">
        <v>149.8</v>
      </c>
    </row>
    <row r="1375">
      <c r="A1375" t="inlineStr">
        <is>
          <t>01:54:31</t>
        </is>
      </c>
      <c r="B1375" t="n">
        <v>150.1</v>
      </c>
      <c r="C1375" t="n">
        <v>149.1</v>
      </c>
      <c r="D1375" t="n">
        <v>149.5</v>
      </c>
    </row>
    <row r="1376">
      <c r="A1376" t="inlineStr">
        <is>
          <t>01:54:36</t>
        </is>
      </c>
      <c r="B1376" t="n">
        <v>150</v>
      </c>
      <c r="C1376" t="n">
        <v>149.5</v>
      </c>
      <c r="D1376" t="n">
        <v>149.6</v>
      </c>
    </row>
    <row r="1377">
      <c r="A1377" t="inlineStr">
        <is>
          <t>01:54:41</t>
        </is>
      </c>
      <c r="B1377" t="n">
        <v>150.1</v>
      </c>
      <c r="C1377" t="n">
        <v>149.4</v>
      </c>
      <c r="D1377" t="n">
        <v>149.5</v>
      </c>
    </row>
    <row r="1378">
      <c r="A1378" t="inlineStr">
        <is>
          <t>01:54:46</t>
        </is>
      </c>
      <c r="B1378" t="n">
        <v>150</v>
      </c>
      <c r="C1378" t="n">
        <v>149.5</v>
      </c>
      <c r="D1378" t="n">
        <v>150.1</v>
      </c>
    </row>
    <row r="1379">
      <c r="A1379" t="inlineStr">
        <is>
          <t>01:54:51</t>
        </is>
      </c>
      <c r="B1379" t="n">
        <v>150</v>
      </c>
      <c r="C1379" t="n">
        <v>149.5</v>
      </c>
      <c r="D1379" t="n">
        <v>149.9</v>
      </c>
    </row>
    <row r="1380">
      <c r="A1380" t="inlineStr">
        <is>
          <t>01:54:56</t>
        </is>
      </c>
      <c r="B1380" t="n">
        <v>150.2</v>
      </c>
      <c r="C1380" t="n">
        <v>149.4</v>
      </c>
      <c r="D1380" t="n">
        <v>149.6</v>
      </c>
    </row>
    <row r="1381">
      <c r="A1381" t="inlineStr">
        <is>
          <t>01:55:01</t>
        </is>
      </c>
      <c r="B1381" t="n">
        <v>149.9</v>
      </c>
      <c r="C1381" t="n">
        <v>149.2</v>
      </c>
      <c r="D1381" t="n">
        <v>149.8</v>
      </c>
    </row>
    <row r="1382">
      <c r="A1382" t="inlineStr">
        <is>
          <t>01:55:06</t>
        </is>
      </c>
      <c r="B1382" t="n">
        <v>150.3</v>
      </c>
      <c r="C1382" t="n">
        <v>149.4</v>
      </c>
      <c r="D1382" t="n">
        <v>149.7</v>
      </c>
    </row>
    <row r="1383">
      <c r="A1383" t="inlineStr">
        <is>
          <t>01:55:11</t>
        </is>
      </c>
      <c r="B1383" t="n">
        <v>150.1</v>
      </c>
      <c r="C1383" t="n">
        <v>149.5</v>
      </c>
      <c r="D1383" t="n">
        <v>149.7</v>
      </c>
    </row>
    <row r="1384">
      <c r="A1384" t="inlineStr">
        <is>
          <t>01:55:16</t>
        </is>
      </c>
      <c r="B1384" t="n">
        <v>150.1</v>
      </c>
      <c r="C1384" t="n">
        <v>149.3</v>
      </c>
      <c r="D1384" t="n">
        <v>149.7</v>
      </c>
    </row>
    <row r="1385">
      <c r="A1385" t="inlineStr">
        <is>
          <t>01:55:21</t>
        </is>
      </c>
      <c r="B1385" t="n">
        <v>150.1</v>
      </c>
      <c r="C1385" t="n">
        <v>149.2</v>
      </c>
      <c r="D1385" t="n">
        <v>149.7</v>
      </c>
    </row>
    <row r="1386">
      <c r="A1386" t="inlineStr">
        <is>
          <t>01:55:26</t>
        </is>
      </c>
      <c r="B1386" t="n">
        <v>150.1</v>
      </c>
      <c r="C1386" t="n">
        <v>149.4</v>
      </c>
      <c r="D1386" t="n">
        <v>149.7</v>
      </c>
    </row>
    <row r="1387">
      <c r="A1387" t="inlineStr">
        <is>
          <t>01:55:31</t>
        </is>
      </c>
      <c r="B1387" t="n">
        <v>150.1</v>
      </c>
      <c r="C1387" t="n">
        <v>149.2</v>
      </c>
      <c r="D1387" t="n">
        <v>149.7</v>
      </c>
    </row>
    <row r="1388">
      <c r="A1388" t="inlineStr">
        <is>
          <t>01:55:36</t>
        </is>
      </c>
      <c r="B1388" t="n">
        <v>150.1</v>
      </c>
      <c r="C1388" t="n">
        <v>149.4</v>
      </c>
      <c r="D1388" t="n">
        <v>149.9</v>
      </c>
    </row>
    <row r="1389">
      <c r="A1389" t="inlineStr">
        <is>
          <t>01:55:41</t>
        </is>
      </c>
      <c r="B1389" t="n">
        <v>149.7</v>
      </c>
      <c r="C1389" t="n">
        <v>149.4</v>
      </c>
      <c r="D1389" t="n">
        <v>149.8</v>
      </c>
    </row>
    <row r="1390">
      <c r="A1390" t="inlineStr">
        <is>
          <t>01:55:46</t>
        </is>
      </c>
      <c r="B1390" t="n">
        <v>149.4</v>
      </c>
      <c r="C1390" t="n">
        <v>149.4</v>
      </c>
      <c r="D1390" t="n">
        <v>149.7</v>
      </c>
    </row>
    <row r="1391">
      <c r="A1391" t="inlineStr">
        <is>
          <t>01:55:51</t>
        </is>
      </c>
      <c r="B1391" t="n">
        <v>150</v>
      </c>
      <c r="C1391" t="n">
        <v>149.5</v>
      </c>
      <c r="D1391" t="n">
        <v>150</v>
      </c>
    </row>
    <row r="1392">
      <c r="A1392" t="inlineStr">
        <is>
          <t>01:55:56</t>
        </is>
      </c>
      <c r="B1392" t="n">
        <v>150.1</v>
      </c>
      <c r="C1392" t="n">
        <v>149.1</v>
      </c>
      <c r="D1392" t="n">
        <v>149.8</v>
      </c>
    </row>
    <row r="1393">
      <c r="A1393" t="inlineStr">
        <is>
          <t>01:56:01</t>
        </is>
      </c>
      <c r="B1393" t="n">
        <v>149.9</v>
      </c>
      <c r="C1393" t="n">
        <v>149.5</v>
      </c>
      <c r="D1393" t="n">
        <v>149.8</v>
      </c>
    </row>
    <row r="1394">
      <c r="A1394" t="inlineStr">
        <is>
          <t>01:56:06</t>
        </is>
      </c>
      <c r="B1394" t="n">
        <v>150</v>
      </c>
      <c r="C1394" t="n">
        <v>149</v>
      </c>
      <c r="D1394" t="n">
        <v>149.7</v>
      </c>
    </row>
    <row r="1395">
      <c r="A1395" t="inlineStr">
        <is>
          <t>01:56:11</t>
        </is>
      </c>
      <c r="B1395" t="n">
        <v>150.1</v>
      </c>
      <c r="C1395" t="n">
        <v>149.4</v>
      </c>
      <c r="D1395" t="n">
        <v>149.7</v>
      </c>
    </row>
    <row r="1396">
      <c r="A1396" t="inlineStr">
        <is>
          <t>01:56:16</t>
        </is>
      </c>
      <c r="B1396" t="n">
        <v>150</v>
      </c>
      <c r="C1396" t="n">
        <v>149.4</v>
      </c>
      <c r="D1396" t="n">
        <v>149.7</v>
      </c>
    </row>
    <row r="1397">
      <c r="A1397" t="inlineStr">
        <is>
          <t>01:56:21</t>
        </is>
      </c>
      <c r="B1397" t="n">
        <v>149.7</v>
      </c>
      <c r="C1397" t="n">
        <v>149.5</v>
      </c>
      <c r="D1397" t="n">
        <v>149.7</v>
      </c>
    </row>
    <row r="1398">
      <c r="A1398" t="inlineStr">
        <is>
          <t>01:56:26</t>
        </is>
      </c>
      <c r="B1398" t="n">
        <v>150.2</v>
      </c>
      <c r="C1398" t="n">
        <v>149.2</v>
      </c>
      <c r="D1398" t="n">
        <v>149.7</v>
      </c>
    </row>
    <row r="1399">
      <c r="A1399" t="inlineStr">
        <is>
          <t>01:56:31</t>
        </is>
      </c>
      <c r="B1399" t="n">
        <v>150</v>
      </c>
      <c r="C1399" t="n">
        <v>149.2</v>
      </c>
      <c r="D1399" t="n">
        <v>149.7</v>
      </c>
    </row>
    <row r="1400">
      <c r="A1400" t="inlineStr">
        <is>
          <t>01:56:36</t>
        </is>
      </c>
      <c r="B1400" t="n">
        <v>150.1</v>
      </c>
      <c r="C1400" t="n">
        <v>149.5</v>
      </c>
      <c r="D1400" t="n">
        <v>149.8</v>
      </c>
    </row>
    <row r="1401">
      <c r="A1401" t="inlineStr">
        <is>
          <t>01:56:41</t>
        </is>
      </c>
      <c r="B1401" t="n">
        <v>150</v>
      </c>
      <c r="C1401" t="n">
        <v>149.4</v>
      </c>
      <c r="D1401" t="n">
        <v>149.5</v>
      </c>
    </row>
    <row r="1402">
      <c r="A1402" t="inlineStr">
        <is>
          <t>01:56:46</t>
        </is>
      </c>
      <c r="B1402" t="n">
        <v>149.9</v>
      </c>
      <c r="C1402" t="n">
        <v>149.4</v>
      </c>
      <c r="D1402" t="n">
        <v>149.8</v>
      </c>
    </row>
    <row r="1403">
      <c r="A1403" t="inlineStr">
        <is>
          <t>01:56:51</t>
        </is>
      </c>
      <c r="B1403" t="n">
        <v>150.1</v>
      </c>
      <c r="C1403" t="n">
        <v>149.5</v>
      </c>
      <c r="D1403" t="n">
        <v>149.7</v>
      </c>
    </row>
    <row r="1404">
      <c r="A1404" t="inlineStr">
        <is>
          <t>01:56:56</t>
        </is>
      </c>
      <c r="B1404" t="n">
        <v>150.2</v>
      </c>
      <c r="C1404" t="n">
        <v>149.1</v>
      </c>
      <c r="D1404" t="n">
        <v>150</v>
      </c>
    </row>
    <row r="1405">
      <c r="A1405" t="inlineStr">
        <is>
          <t>01:57:01</t>
        </is>
      </c>
      <c r="B1405" t="n">
        <v>150.1</v>
      </c>
      <c r="C1405" t="n">
        <v>149.4</v>
      </c>
      <c r="D1405" t="n">
        <v>150</v>
      </c>
    </row>
    <row r="1406">
      <c r="A1406" t="inlineStr">
        <is>
          <t>01:57:06</t>
        </is>
      </c>
      <c r="B1406" t="n">
        <v>150.1</v>
      </c>
      <c r="C1406" t="n">
        <v>149.2</v>
      </c>
      <c r="D1406" t="n">
        <v>149.9</v>
      </c>
    </row>
    <row r="1407">
      <c r="A1407" t="inlineStr">
        <is>
          <t>01:57:11</t>
        </is>
      </c>
      <c r="B1407" t="n">
        <v>150.1</v>
      </c>
      <c r="C1407" t="n">
        <v>149.2</v>
      </c>
      <c r="D1407" t="n">
        <v>150</v>
      </c>
    </row>
    <row r="1408">
      <c r="A1408" t="inlineStr">
        <is>
          <t>01:57:16</t>
        </is>
      </c>
      <c r="B1408" t="n">
        <v>150</v>
      </c>
      <c r="C1408" t="n">
        <v>149.4</v>
      </c>
      <c r="D1408" t="n">
        <v>149.5</v>
      </c>
    </row>
    <row r="1409">
      <c r="A1409" t="inlineStr">
        <is>
          <t>01:57:21</t>
        </is>
      </c>
      <c r="B1409" t="n">
        <v>150</v>
      </c>
      <c r="C1409" t="n">
        <v>149.4</v>
      </c>
      <c r="D1409" t="n">
        <v>149.7</v>
      </c>
    </row>
    <row r="1410">
      <c r="A1410" t="inlineStr">
        <is>
          <t>01:57:26</t>
        </is>
      </c>
      <c r="B1410" t="n">
        <v>150.2</v>
      </c>
      <c r="C1410" t="n">
        <v>149.4</v>
      </c>
      <c r="D1410" t="n">
        <v>149.7</v>
      </c>
    </row>
    <row r="1411">
      <c r="A1411" t="inlineStr">
        <is>
          <t>01:57:31</t>
        </is>
      </c>
      <c r="B1411" t="n">
        <v>149.8</v>
      </c>
      <c r="C1411" t="n">
        <v>149.4</v>
      </c>
      <c r="D1411" t="n">
        <v>150</v>
      </c>
    </row>
    <row r="1412">
      <c r="A1412" t="inlineStr">
        <is>
          <t>01:57:36</t>
        </is>
      </c>
      <c r="B1412" t="n">
        <v>150.1</v>
      </c>
      <c r="C1412" t="n">
        <v>149.2</v>
      </c>
      <c r="D1412" t="n">
        <v>149.8</v>
      </c>
    </row>
    <row r="1413">
      <c r="A1413" t="inlineStr">
        <is>
          <t>01:57:41</t>
        </is>
      </c>
      <c r="B1413" t="n">
        <v>150</v>
      </c>
      <c r="C1413" t="n">
        <v>149.4</v>
      </c>
      <c r="D1413" t="n">
        <v>149.8</v>
      </c>
    </row>
    <row r="1414">
      <c r="A1414" t="inlineStr">
        <is>
          <t>01:57:46</t>
        </is>
      </c>
      <c r="B1414" t="n">
        <v>149.8</v>
      </c>
      <c r="C1414" t="n">
        <v>149.2</v>
      </c>
      <c r="D1414" t="n">
        <v>149.7</v>
      </c>
    </row>
    <row r="1415">
      <c r="A1415" t="inlineStr">
        <is>
          <t>01:57:51</t>
        </is>
      </c>
      <c r="B1415" t="n">
        <v>150</v>
      </c>
      <c r="C1415" t="n">
        <v>149.3</v>
      </c>
      <c r="D1415" t="n">
        <v>149.5</v>
      </c>
    </row>
    <row r="1416">
      <c r="A1416" t="inlineStr">
        <is>
          <t>01:57:56</t>
        </is>
      </c>
      <c r="B1416" t="n">
        <v>150</v>
      </c>
      <c r="C1416" t="n">
        <v>149.4</v>
      </c>
      <c r="D1416" t="n">
        <v>150.1</v>
      </c>
    </row>
    <row r="1417">
      <c r="A1417" t="inlineStr">
        <is>
          <t>01:58:01</t>
        </is>
      </c>
      <c r="B1417" t="n">
        <v>150.2</v>
      </c>
      <c r="C1417" t="n">
        <v>149.4</v>
      </c>
      <c r="D1417" t="n">
        <v>149.9</v>
      </c>
    </row>
    <row r="1418">
      <c r="A1418" t="inlineStr">
        <is>
          <t>01:58:06</t>
        </is>
      </c>
      <c r="B1418" t="n">
        <v>149.9</v>
      </c>
      <c r="C1418" t="n">
        <v>149.4</v>
      </c>
      <c r="D1418" t="n">
        <v>149.7</v>
      </c>
    </row>
    <row r="1419">
      <c r="A1419" t="inlineStr">
        <is>
          <t>01:58:11</t>
        </is>
      </c>
      <c r="B1419" t="n">
        <v>150.3</v>
      </c>
      <c r="C1419" t="n">
        <v>149.4</v>
      </c>
      <c r="D1419" t="n">
        <v>149.7</v>
      </c>
    </row>
    <row r="1420">
      <c r="A1420" t="inlineStr">
        <is>
          <t>01:58:16</t>
        </is>
      </c>
      <c r="B1420" t="n">
        <v>150.1</v>
      </c>
      <c r="C1420" t="n">
        <v>149.4</v>
      </c>
      <c r="D1420" t="n">
        <v>149.7</v>
      </c>
    </row>
    <row r="1421">
      <c r="A1421" t="inlineStr">
        <is>
          <t>01:58:21</t>
        </is>
      </c>
      <c r="B1421" t="n">
        <v>150</v>
      </c>
      <c r="C1421" t="n">
        <v>149.4</v>
      </c>
      <c r="D1421" t="n">
        <v>149.8</v>
      </c>
    </row>
    <row r="1422">
      <c r="A1422" t="inlineStr">
        <is>
          <t>01:58:26</t>
        </is>
      </c>
      <c r="B1422" t="n">
        <v>150</v>
      </c>
      <c r="C1422" t="n">
        <v>149.4</v>
      </c>
      <c r="D1422" t="n">
        <v>149.8</v>
      </c>
    </row>
    <row r="1423">
      <c r="A1423" t="inlineStr">
        <is>
          <t>01:58:31</t>
        </is>
      </c>
      <c r="B1423" t="n">
        <v>149.8</v>
      </c>
      <c r="C1423" t="n">
        <v>149.4</v>
      </c>
      <c r="D1423" t="n">
        <v>149.7</v>
      </c>
    </row>
    <row r="1424">
      <c r="A1424" t="inlineStr">
        <is>
          <t>01:58:36</t>
        </is>
      </c>
      <c r="B1424" t="n">
        <v>149.9</v>
      </c>
      <c r="C1424" t="n">
        <v>149.4</v>
      </c>
      <c r="D1424" t="n">
        <v>149.8</v>
      </c>
    </row>
    <row r="1425">
      <c r="A1425" t="inlineStr">
        <is>
          <t>01:58:41</t>
        </is>
      </c>
      <c r="B1425" t="n">
        <v>150.1</v>
      </c>
      <c r="C1425" t="n">
        <v>149.5</v>
      </c>
      <c r="D1425" t="n">
        <v>149.8</v>
      </c>
    </row>
    <row r="1426">
      <c r="A1426" t="inlineStr">
        <is>
          <t>01:58:46</t>
        </is>
      </c>
      <c r="B1426" t="n">
        <v>150</v>
      </c>
      <c r="C1426" t="n">
        <v>149</v>
      </c>
      <c r="D1426" t="n">
        <v>149.8</v>
      </c>
    </row>
    <row r="1427">
      <c r="A1427" t="inlineStr">
        <is>
          <t>01:58:51</t>
        </is>
      </c>
      <c r="B1427" t="n">
        <v>150.1</v>
      </c>
      <c r="C1427" t="n">
        <v>149.4</v>
      </c>
      <c r="D1427" t="n">
        <v>149.9</v>
      </c>
    </row>
    <row r="1428">
      <c r="A1428" t="inlineStr">
        <is>
          <t>01:58:56</t>
        </is>
      </c>
      <c r="B1428" t="n">
        <v>149.9</v>
      </c>
      <c r="C1428" t="n">
        <v>149.2</v>
      </c>
      <c r="D1428" t="n">
        <v>149.7</v>
      </c>
    </row>
    <row r="1429">
      <c r="A1429" t="inlineStr">
        <is>
          <t>01:59:01</t>
        </is>
      </c>
      <c r="B1429" t="n">
        <v>150.1</v>
      </c>
      <c r="C1429" t="n">
        <v>149.2</v>
      </c>
      <c r="D1429" t="n">
        <v>149.9</v>
      </c>
    </row>
    <row r="1430">
      <c r="A1430" t="inlineStr">
        <is>
          <t>01:59:06</t>
        </is>
      </c>
      <c r="B1430" t="n">
        <v>149.9</v>
      </c>
      <c r="C1430" t="n">
        <v>149.3</v>
      </c>
      <c r="D1430" t="n">
        <v>149.7</v>
      </c>
    </row>
    <row r="1431">
      <c r="A1431" t="inlineStr">
        <is>
          <t>01:59:11</t>
        </is>
      </c>
      <c r="B1431" t="n">
        <v>150.1</v>
      </c>
      <c r="C1431" t="n">
        <v>149.5</v>
      </c>
      <c r="D1431" t="n">
        <v>149.7</v>
      </c>
    </row>
    <row r="1432">
      <c r="A1432" t="inlineStr">
        <is>
          <t>01:59:16</t>
        </is>
      </c>
      <c r="B1432" t="n">
        <v>150</v>
      </c>
      <c r="C1432" t="n">
        <v>149.2</v>
      </c>
      <c r="D1432" t="n">
        <v>149.9</v>
      </c>
    </row>
    <row r="1433">
      <c r="A1433" t="inlineStr">
        <is>
          <t>01:59:21</t>
        </is>
      </c>
      <c r="B1433" t="n">
        <v>150.1</v>
      </c>
      <c r="C1433" t="n">
        <v>149.3</v>
      </c>
      <c r="D1433" t="n">
        <v>149.9</v>
      </c>
    </row>
    <row r="1434">
      <c r="A1434" t="inlineStr">
        <is>
          <t>01:59:26</t>
        </is>
      </c>
      <c r="B1434" t="n">
        <v>150.1</v>
      </c>
      <c r="C1434" t="n">
        <v>149.4</v>
      </c>
      <c r="D1434" t="n">
        <v>149.9</v>
      </c>
    </row>
    <row r="1435">
      <c r="A1435" t="inlineStr">
        <is>
          <t>01:59:31</t>
        </is>
      </c>
      <c r="B1435" t="n">
        <v>150.3</v>
      </c>
      <c r="C1435" t="n">
        <v>149.4</v>
      </c>
      <c r="D1435" t="n">
        <v>149.7</v>
      </c>
    </row>
    <row r="1436">
      <c r="A1436" t="inlineStr">
        <is>
          <t>01:59:36</t>
        </is>
      </c>
      <c r="B1436" t="n">
        <v>150.1</v>
      </c>
      <c r="C1436" t="n">
        <v>149.1</v>
      </c>
      <c r="D1436" t="n">
        <v>149.8</v>
      </c>
    </row>
    <row r="1437">
      <c r="A1437" t="inlineStr">
        <is>
          <t>01:59:41</t>
        </is>
      </c>
      <c r="B1437" t="n">
        <v>150.3</v>
      </c>
      <c r="C1437" t="n">
        <v>149.2</v>
      </c>
      <c r="D1437" t="n">
        <v>149.6</v>
      </c>
    </row>
    <row r="1438">
      <c r="A1438" t="inlineStr">
        <is>
          <t>01:59:46</t>
        </is>
      </c>
      <c r="B1438" t="n">
        <v>150.1</v>
      </c>
      <c r="C1438" t="n">
        <v>149.4</v>
      </c>
      <c r="D1438" t="n">
        <v>149.7</v>
      </c>
    </row>
    <row r="1439">
      <c r="A1439" t="inlineStr">
        <is>
          <t>01:59:51</t>
        </is>
      </c>
      <c r="B1439" t="n">
        <v>150.1</v>
      </c>
      <c r="C1439" t="n">
        <v>149.2</v>
      </c>
      <c r="D1439" t="n">
        <v>149.8</v>
      </c>
    </row>
    <row r="1440">
      <c r="A1440" t="inlineStr">
        <is>
          <t>01:59:56</t>
        </is>
      </c>
      <c r="B1440" t="n">
        <v>150.1</v>
      </c>
      <c r="C1440" t="n">
        <v>149.3</v>
      </c>
      <c r="D1440" t="n">
        <v>149.8</v>
      </c>
    </row>
    <row r="1441">
      <c r="A1441" t="inlineStr">
        <is>
          <t>02:00:01</t>
        </is>
      </c>
      <c r="B1441" t="n">
        <v>150.2</v>
      </c>
      <c r="C1441" t="n">
        <v>149.5</v>
      </c>
      <c r="D1441" t="n">
        <v>149.6</v>
      </c>
    </row>
    <row r="1442">
      <c r="A1442" t="inlineStr">
        <is>
          <t>02:00:06</t>
        </is>
      </c>
      <c r="B1442" t="n">
        <v>150.1</v>
      </c>
      <c r="C1442" t="n">
        <v>149.4</v>
      </c>
      <c r="D1442" t="n">
        <v>149.7</v>
      </c>
    </row>
    <row r="1443">
      <c r="A1443" t="inlineStr">
        <is>
          <t>02:00:11</t>
        </is>
      </c>
      <c r="B1443" t="n">
        <v>150.1</v>
      </c>
      <c r="C1443" t="n">
        <v>149.3</v>
      </c>
      <c r="D1443" t="n">
        <v>149.7</v>
      </c>
    </row>
    <row r="1444">
      <c r="A1444" t="inlineStr">
        <is>
          <t>02:00:16</t>
        </is>
      </c>
      <c r="B1444" t="n">
        <v>150.1</v>
      </c>
      <c r="C1444" t="n">
        <v>149.4</v>
      </c>
      <c r="D1444" t="n">
        <v>149.8</v>
      </c>
    </row>
    <row r="1445">
      <c r="A1445" t="inlineStr">
        <is>
          <t>02:00:21</t>
        </is>
      </c>
      <c r="B1445" t="n">
        <v>150</v>
      </c>
      <c r="C1445" t="n">
        <v>149.2</v>
      </c>
      <c r="D1445" t="n">
        <v>149.8</v>
      </c>
    </row>
    <row r="1446">
      <c r="A1446" t="inlineStr">
        <is>
          <t>02:00:26</t>
        </is>
      </c>
      <c r="B1446" t="n">
        <v>150</v>
      </c>
      <c r="C1446" t="n">
        <v>149.3</v>
      </c>
      <c r="D1446" t="n">
        <v>149.7</v>
      </c>
    </row>
    <row r="1447">
      <c r="A1447" t="inlineStr">
        <is>
          <t>02:00:31</t>
        </is>
      </c>
      <c r="B1447" t="n">
        <v>150.1</v>
      </c>
      <c r="C1447" t="n">
        <v>149</v>
      </c>
      <c r="D1447" t="n">
        <v>149.7</v>
      </c>
    </row>
    <row r="1448">
      <c r="A1448" t="inlineStr">
        <is>
          <t>02:00:36</t>
        </is>
      </c>
      <c r="B1448" t="n">
        <v>149.9</v>
      </c>
      <c r="C1448" t="n">
        <v>149.2</v>
      </c>
      <c r="D1448" t="n">
        <v>149.9</v>
      </c>
    </row>
    <row r="1449">
      <c r="A1449" t="inlineStr">
        <is>
          <t>02:00:41</t>
        </is>
      </c>
      <c r="B1449" t="n">
        <v>150.1</v>
      </c>
      <c r="C1449" t="n">
        <v>149.5</v>
      </c>
      <c r="D1449" t="n">
        <v>149.7</v>
      </c>
    </row>
    <row r="1450">
      <c r="A1450" t="inlineStr">
        <is>
          <t>02:00:46</t>
        </is>
      </c>
      <c r="B1450" t="n">
        <v>150.1</v>
      </c>
      <c r="C1450" t="n">
        <v>149.4</v>
      </c>
      <c r="D1450" t="n">
        <v>149.7</v>
      </c>
    </row>
    <row r="1451">
      <c r="A1451" t="inlineStr">
        <is>
          <t>02:00:51</t>
        </is>
      </c>
      <c r="B1451" t="n">
        <v>150.1</v>
      </c>
      <c r="C1451" t="n">
        <v>149.4</v>
      </c>
      <c r="D1451" t="n">
        <v>149.7</v>
      </c>
    </row>
    <row r="1452">
      <c r="A1452" t="inlineStr">
        <is>
          <t>02:00:56</t>
        </is>
      </c>
      <c r="B1452" t="n">
        <v>150.1</v>
      </c>
      <c r="C1452" t="n">
        <v>149.5</v>
      </c>
      <c r="D1452" t="n">
        <v>149.7</v>
      </c>
    </row>
    <row r="1453">
      <c r="A1453" t="inlineStr">
        <is>
          <t>02:01:01</t>
        </is>
      </c>
      <c r="B1453" t="n">
        <v>150.1</v>
      </c>
      <c r="C1453" t="n">
        <v>149.4</v>
      </c>
      <c r="D1453" t="n">
        <v>149.9</v>
      </c>
    </row>
    <row r="1454">
      <c r="A1454" t="inlineStr">
        <is>
          <t>02:01:06</t>
        </is>
      </c>
      <c r="B1454" t="n">
        <v>150</v>
      </c>
      <c r="C1454" t="n">
        <v>149.4</v>
      </c>
      <c r="D1454" t="n">
        <v>149.7</v>
      </c>
    </row>
    <row r="1455">
      <c r="A1455" t="inlineStr">
        <is>
          <t>02:01:11</t>
        </is>
      </c>
      <c r="B1455" t="n">
        <v>149.7</v>
      </c>
      <c r="C1455" t="n">
        <v>149.2</v>
      </c>
      <c r="D1455" t="n">
        <v>149.6</v>
      </c>
    </row>
    <row r="1456">
      <c r="A1456" t="inlineStr">
        <is>
          <t>02:01:16</t>
        </is>
      </c>
      <c r="B1456" t="n">
        <v>150</v>
      </c>
      <c r="C1456" t="n">
        <v>149.4</v>
      </c>
      <c r="D1456" t="n">
        <v>149.8</v>
      </c>
    </row>
    <row r="1457">
      <c r="A1457" t="inlineStr">
        <is>
          <t>02:01:21</t>
        </is>
      </c>
      <c r="B1457" t="n">
        <v>150.3</v>
      </c>
      <c r="C1457" t="n">
        <v>149.7</v>
      </c>
      <c r="D1457" t="n">
        <v>150.1</v>
      </c>
    </row>
    <row r="1458">
      <c r="A1458" t="inlineStr">
        <is>
          <t>02:01:26</t>
        </is>
      </c>
      <c r="B1458" t="n">
        <v>150.1</v>
      </c>
      <c r="C1458" t="n">
        <v>149.5</v>
      </c>
      <c r="D1458" t="n">
        <v>149.7</v>
      </c>
    </row>
    <row r="1459">
      <c r="A1459" t="inlineStr">
        <is>
          <t>02:01:31</t>
        </is>
      </c>
      <c r="B1459" t="n">
        <v>150.1</v>
      </c>
      <c r="C1459" t="n">
        <v>149</v>
      </c>
      <c r="D1459" t="n">
        <v>149.7</v>
      </c>
    </row>
    <row r="1460">
      <c r="A1460" t="inlineStr">
        <is>
          <t>02:01:36</t>
        </is>
      </c>
      <c r="B1460" t="n">
        <v>150.1</v>
      </c>
      <c r="C1460" t="n">
        <v>149.3</v>
      </c>
      <c r="D1460" t="n">
        <v>149.8</v>
      </c>
    </row>
    <row r="1461">
      <c r="A1461" t="inlineStr">
        <is>
          <t>02:01:41</t>
        </is>
      </c>
      <c r="B1461" t="n">
        <v>150.1</v>
      </c>
      <c r="C1461" t="n">
        <v>149.5</v>
      </c>
      <c r="D1461" t="n">
        <v>149.7</v>
      </c>
    </row>
    <row r="1462">
      <c r="A1462" t="inlineStr">
        <is>
          <t>02:01:46</t>
        </is>
      </c>
      <c r="B1462" t="n">
        <v>149.9</v>
      </c>
      <c r="C1462" t="n">
        <v>149.2</v>
      </c>
      <c r="D1462" t="n">
        <v>149.8</v>
      </c>
    </row>
    <row r="1463">
      <c r="A1463" t="inlineStr">
        <is>
          <t>02:01:51</t>
        </is>
      </c>
      <c r="B1463" t="n">
        <v>149.8</v>
      </c>
      <c r="C1463" t="n">
        <v>149.4</v>
      </c>
      <c r="D1463" t="n">
        <v>149.8</v>
      </c>
    </row>
    <row r="1464">
      <c r="A1464" t="inlineStr">
        <is>
          <t>02:01:56</t>
        </is>
      </c>
      <c r="B1464" t="n">
        <v>149.7</v>
      </c>
      <c r="C1464" t="n">
        <v>149.5</v>
      </c>
      <c r="D1464" t="n">
        <v>149.8</v>
      </c>
    </row>
    <row r="1465">
      <c r="A1465" t="inlineStr">
        <is>
          <t>02:02:01</t>
        </is>
      </c>
      <c r="B1465" t="n">
        <v>150</v>
      </c>
      <c r="C1465" t="n">
        <v>149.4</v>
      </c>
      <c r="D1465" t="n">
        <v>149.7</v>
      </c>
    </row>
    <row r="1466">
      <c r="A1466" t="inlineStr">
        <is>
          <t>02:02:06</t>
        </is>
      </c>
      <c r="B1466" t="n">
        <v>150.1</v>
      </c>
      <c r="C1466" t="n">
        <v>149.4</v>
      </c>
      <c r="D1466" t="n">
        <v>149.9</v>
      </c>
    </row>
    <row r="1467">
      <c r="A1467" t="inlineStr">
        <is>
          <t>02:02:11</t>
        </is>
      </c>
      <c r="B1467" t="n">
        <v>149.9</v>
      </c>
      <c r="C1467" t="n">
        <v>149</v>
      </c>
      <c r="D1467" t="n">
        <v>149.8</v>
      </c>
    </row>
    <row r="1468">
      <c r="A1468" t="inlineStr">
        <is>
          <t>02:02:16</t>
        </is>
      </c>
      <c r="B1468" t="n">
        <v>150.2</v>
      </c>
      <c r="C1468" t="n">
        <v>149.4</v>
      </c>
      <c r="D1468" t="n">
        <v>149.7</v>
      </c>
    </row>
    <row r="1469">
      <c r="A1469" t="inlineStr">
        <is>
          <t>02:02:21</t>
        </is>
      </c>
      <c r="B1469" t="n">
        <v>150.1</v>
      </c>
      <c r="C1469" t="n">
        <v>149.7</v>
      </c>
      <c r="D1469" t="n">
        <v>149.8</v>
      </c>
    </row>
    <row r="1470">
      <c r="A1470" t="inlineStr">
        <is>
          <t>02:02:26</t>
        </is>
      </c>
      <c r="B1470" t="n">
        <v>150.1</v>
      </c>
      <c r="C1470" t="n">
        <v>149.4</v>
      </c>
      <c r="D1470" t="n">
        <v>149.5</v>
      </c>
    </row>
    <row r="1471">
      <c r="A1471" t="inlineStr">
        <is>
          <t>02:02:31</t>
        </is>
      </c>
      <c r="B1471" t="n">
        <v>150</v>
      </c>
      <c r="C1471" t="n">
        <v>149.4</v>
      </c>
      <c r="D1471" t="n">
        <v>149.9</v>
      </c>
    </row>
    <row r="1472">
      <c r="A1472" t="inlineStr">
        <is>
          <t>02:02:36</t>
        </is>
      </c>
      <c r="B1472" t="n">
        <v>150.1</v>
      </c>
      <c r="C1472" t="n">
        <v>149.4</v>
      </c>
      <c r="D1472" t="n">
        <v>149.7</v>
      </c>
    </row>
    <row r="1473">
      <c r="A1473" t="inlineStr">
        <is>
          <t>02:02:41</t>
        </is>
      </c>
      <c r="B1473" t="n">
        <v>150.1</v>
      </c>
      <c r="C1473" t="n">
        <v>149.2</v>
      </c>
      <c r="D1473" t="n">
        <v>149.7</v>
      </c>
    </row>
    <row r="1474">
      <c r="A1474" t="inlineStr">
        <is>
          <t>02:02:46</t>
        </is>
      </c>
      <c r="B1474" t="n">
        <v>150.1</v>
      </c>
      <c r="C1474" t="n">
        <v>149.3</v>
      </c>
      <c r="D1474" t="n">
        <v>149.8</v>
      </c>
    </row>
    <row r="1475">
      <c r="A1475" t="inlineStr">
        <is>
          <t>02:02:51</t>
        </is>
      </c>
      <c r="B1475" t="n">
        <v>150.1</v>
      </c>
      <c r="C1475" t="n">
        <v>149.2</v>
      </c>
      <c r="D1475" t="n">
        <v>149.8</v>
      </c>
    </row>
    <row r="1476">
      <c r="A1476" t="inlineStr">
        <is>
          <t>02:02:56</t>
        </is>
      </c>
      <c r="B1476" t="n">
        <v>150</v>
      </c>
      <c r="C1476" t="n">
        <v>149.7</v>
      </c>
      <c r="D1476" t="n">
        <v>149.8</v>
      </c>
    </row>
    <row r="1477">
      <c r="A1477" t="inlineStr">
        <is>
          <t>02:03:01</t>
        </is>
      </c>
      <c r="B1477" t="n">
        <v>150</v>
      </c>
      <c r="C1477" t="n">
        <v>149.3</v>
      </c>
      <c r="D1477" t="n">
        <v>149.8</v>
      </c>
    </row>
    <row r="1478">
      <c r="A1478" t="inlineStr">
        <is>
          <t>02:03:06</t>
        </is>
      </c>
      <c r="B1478" t="n">
        <v>149.8</v>
      </c>
      <c r="C1478" t="n">
        <v>149</v>
      </c>
      <c r="D1478" t="n">
        <v>149.7</v>
      </c>
    </row>
    <row r="1479">
      <c r="A1479" t="inlineStr">
        <is>
          <t>02:03:11</t>
        </is>
      </c>
      <c r="B1479" t="n">
        <v>150</v>
      </c>
      <c r="C1479" t="n">
        <v>149.3</v>
      </c>
      <c r="D1479" t="n">
        <v>149.7</v>
      </c>
    </row>
    <row r="1480">
      <c r="A1480" t="inlineStr">
        <is>
          <t>02:03:16</t>
        </is>
      </c>
      <c r="B1480" t="n">
        <v>150.1</v>
      </c>
      <c r="C1480" t="n">
        <v>149.2</v>
      </c>
      <c r="D1480" t="n">
        <v>149.9</v>
      </c>
    </row>
    <row r="1481">
      <c r="A1481" t="inlineStr">
        <is>
          <t>02:03:21</t>
        </is>
      </c>
      <c r="B1481" t="n">
        <v>150.1</v>
      </c>
      <c r="C1481" t="n">
        <v>149.3</v>
      </c>
      <c r="D1481" t="n">
        <v>149.6</v>
      </c>
    </row>
    <row r="1482">
      <c r="A1482" t="inlineStr">
        <is>
          <t>02:03:26</t>
        </is>
      </c>
      <c r="B1482" t="n">
        <v>149.8</v>
      </c>
      <c r="C1482" t="n">
        <v>149.4</v>
      </c>
      <c r="D1482" t="n">
        <v>149.8</v>
      </c>
    </row>
    <row r="1483">
      <c r="A1483" t="inlineStr">
        <is>
          <t>02:03:31</t>
        </is>
      </c>
      <c r="B1483" t="n">
        <v>150</v>
      </c>
      <c r="C1483" t="n">
        <v>149.4</v>
      </c>
      <c r="D1483" t="n">
        <v>149.7</v>
      </c>
    </row>
    <row r="1484">
      <c r="A1484" t="inlineStr">
        <is>
          <t>02:03:36</t>
        </is>
      </c>
      <c r="B1484" t="n">
        <v>150</v>
      </c>
      <c r="C1484" t="n">
        <v>149.5</v>
      </c>
      <c r="D1484" t="n">
        <v>149.7</v>
      </c>
    </row>
    <row r="1485">
      <c r="A1485" t="inlineStr">
        <is>
          <t>02:03:41</t>
        </is>
      </c>
      <c r="B1485" t="n">
        <v>150.1</v>
      </c>
      <c r="C1485" t="n">
        <v>149.3</v>
      </c>
      <c r="D1485" t="n">
        <v>149.7</v>
      </c>
    </row>
    <row r="1486">
      <c r="A1486" t="inlineStr">
        <is>
          <t>02:03:46</t>
        </is>
      </c>
      <c r="B1486" t="n">
        <v>150.4</v>
      </c>
      <c r="C1486" t="n">
        <v>149.2</v>
      </c>
      <c r="D1486" t="n">
        <v>149.7</v>
      </c>
    </row>
    <row r="1487">
      <c r="A1487" t="inlineStr">
        <is>
          <t>02:03:51</t>
        </is>
      </c>
      <c r="B1487" t="n">
        <v>149.9</v>
      </c>
      <c r="C1487" t="n">
        <v>149.2</v>
      </c>
      <c r="D1487" t="n">
        <v>149.7</v>
      </c>
    </row>
    <row r="1488">
      <c r="A1488" t="inlineStr">
        <is>
          <t>02:03:56</t>
        </is>
      </c>
      <c r="B1488" t="n">
        <v>150</v>
      </c>
      <c r="C1488" t="n">
        <v>149.1</v>
      </c>
      <c r="D1488" t="n">
        <v>149.7</v>
      </c>
    </row>
    <row r="1489">
      <c r="A1489" t="inlineStr">
        <is>
          <t>02:04:01</t>
        </is>
      </c>
      <c r="B1489" t="n">
        <v>149.8</v>
      </c>
      <c r="C1489" t="n">
        <v>149.3</v>
      </c>
      <c r="D1489" t="n">
        <v>149.7</v>
      </c>
    </row>
    <row r="1490">
      <c r="A1490" t="inlineStr">
        <is>
          <t>02:04:06</t>
        </is>
      </c>
      <c r="B1490" t="n">
        <v>150.1</v>
      </c>
      <c r="C1490" t="n">
        <v>149.3</v>
      </c>
      <c r="D1490" t="n">
        <v>149.8</v>
      </c>
    </row>
    <row r="1491">
      <c r="A1491" t="inlineStr">
        <is>
          <t>02:04:11</t>
        </is>
      </c>
      <c r="B1491" t="n">
        <v>149.8</v>
      </c>
      <c r="C1491" t="n">
        <v>149.3</v>
      </c>
      <c r="D1491" t="n">
        <v>149.7</v>
      </c>
    </row>
    <row r="1492">
      <c r="A1492" t="inlineStr">
        <is>
          <t>02:04:16</t>
        </is>
      </c>
      <c r="B1492" t="n">
        <v>149.9</v>
      </c>
      <c r="C1492" t="n">
        <v>149.5</v>
      </c>
      <c r="D1492" t="n">
        <v>149.7</v>
      </c>
    </row>
    <row r="1493">
      <c r="A1493" t="inlineStr">
        <is>
          <t>02:04:21</t>
        </is>
      </c>
      <c r="B1493" t="n">
        <v>150.1</v>
      </c>
      <c r="C1493" t="n">
        <v>149.2</v>
      </c>
      <c r="D1493" t="n">
        <v>149.6</v>
      </c>
    </row>
    <row r="1494">
      <c r="A1494" t="inlineStr">
        <is>
          <t>02:04:26</t>
        </is>
      </c>
      <c r="B1494" t="n">
        <v>150.4</v>
      </c>
      <c r="C1494" t="n">
        <v>149.2</v>
      </c>
      <c r="D1494" t="n">
        <v>149.7</v>
      </c>
    </row>
    <row r="1495">
      <c r="A1495" t="inlineStr">
        <is>
          <t>02:04:31</t>
        </is>
      </c>
      <c r="B1495" t="n">
        <v>150.1</v>
      </c>
      <c r="C1495" t="n">
        <v>149.4</v>
      </c>
      <c r="D1495" t="n">
        <v>149.7</v>
      </c>
    </row>
    <row r="1496">
      <c r="A1496" t="inlineStr">
        <is>
          <t>02:04:36</t>
        </is>
      </c>
      <c r="B1496" t="n">
        <v>150.1</v>
      </c>
      <c r="C1496" t="n">
        <v>149.4</v>
      </c>
      <c r="D1496" t="n">
        <v>149.7</v>
      </c>
    </row>
    <row r="1497">
      <c r="A1497" t="inlineStr">
        <is>
          <t>02:04:41</t>
        </is>
      </c>
      <c r="B1497" t="n">
        <v>150.1</v>
      </c>
      <c r="C1497" t="n">
        <v>149.2</v>
      </c>
      <c r="D1497" t="n">
        <v>149.7</v>
      </c>
    </row>
    <row r="1498">
      <c r="A1498" t="inlineStr">
        <is>
          <t>02:04:46</t>
        </is>
      </c>
      <c r="B1498" t="n">
        <v>150</v>
      </c>
      <c r="C1498" t="n">
        <v>149.4</v>
      </c>
      <c r="D1498" t="n">
        <v>149.7</v>
      </c>
    </row>
    <row r="1499">
      <c r="A1499" t="inlineStr">
        <is>
          <t>02:04:51</t>
        </is>
      </c>
      <c r="B1499" t="n">
        <v>150</v>
      </c>
      <c r="C1499" t="n">
        <v>149.4</v>
      </c>
      <c r="D1499" t="n">
        <v>149.7</v>
      </c>
    </row>
    <row r="1500">
      <c r="A1500" t="inlineStr">
        <is>
          <t>02:04:56</t>
        </is>
      </c>
      <c r="B1500" t="n">
        <v>150.1</v>
      </c>
      <c r="C1500" t="n">
        <v>149.2</v>
      </c>
      <c r="D1500" t="n">
        <v>149.8</v>
      </c>
    </row>
    <row r="1501">
      <c r="A1501" t="inlineStr">
        <is>
          <t>02:05:01</t>
        </is>
      </c>
      <c r="B1501" t="n">
        <v>149.7</v>
      </c>
      <c r="C1501" t="n">
        <v>149.2</v>
      </c>
      <c r="D1501" t="n">
        <v>149.5</v>
      </c>
    </row>
    <row r="1502">
      <c r="A1502" t="inlineStr">
        <is>
          <t>02:05:06</t>
        </is>
      </c>
      <c r="B1502" t="n">
        <v>150.3</v>
      </c>
      <c r="C1502" t="n">
        <v>149.4</v>
      </c>
      <c r="D1502" t="n">
        <v>149.8</v>
      </c>
    </row>
    <row r="1503">
      <c r="A1503" t="inlineStr">
        <is>
          <t>02:05:11</t>
        </is>
      </c>
      <c r="B1503" t="n">
        <v>150.1</v>
      </c>
      <c r="C1503" t="n">
        <v>149.4</v>
      </c>
      <c r="D1503" t="n">
        <v>149.8</v>
      </c>
    </row>
    <row r="1504">
      <c r="A1504" t="inlineStr">
        <is>
          <t>02:05:16</t>
        </is>
      </c>
      <c r="B1504" t="n">
        <v>150.1</v>
      </c>
      <c r="C1504" t="n">
        <v>149.4</v>
      </c>
      <c r="D1504" t="n">
        <v>149.7</v>
      </c>
    </row>
    <row r="1505">
      <c r="A1505" t="inlineStr">
        <is>
          <t>02:05:21</t>
        </is>
      </c>
      <c r="B1505" t="n">
        <v>150.1</v>
      </c>
      <c r="C1505" t="n">
        <v>149.5</v>
      </c>
      <c r="D1505" t="n">
        <v>149.6</v>
      </c>
    </row>
    <row r="1506">
      <c r="A1506" t="inlineStr">
        <is>
          <t>02:05:26</t>
        </is>
      </c>
      <c r="B1506" t="n">
        <v>150.1</v>
      </c>
      <c r="C1506" t="n">
        <v>149.2</v>
      </c>
      <c r="D1506" t="n">
        <v>149.8</v>
      </c>
    </row>
    <row r="1507">
      <c r="A1507" t="inlineStr">
        <is>
          <t>02:05:31</t>
        </is>
      </c>
      <c r="B1507" t="n">
        <v>150</v>
      </c>
      <c r="C1507" t="n">
        <v>149.3</v>
      </c>
      <c r="D1507" t="n">
        <v>149.7</v>
      </c>
    </row>
    <row r="1508">
      <c r="A1508" t="inlineStr">
        <is>
          <t>02:05:36</t>
        </is>
      </c>
      <c r="B1508" t="n">
        <v>150.1</v>
      </c>
      <c r="C1508" t="n">
        <v>149.2</v>
      </c>
      <c r="D1508" t="n">
        <v>149.7</v>
      </c>
    </row>
    <row r="1509">
      <c r="A1509" t="inlineStr">
        <is>
          <t>02:05:41</t>
        </is>
      </c>
      <c r="B1509" t="n">
        <v>150</v>
      </c>
      <c r="C1509" t="n">
        <v>149.3</v>
      </c>
      <c r="D1509" t="n">
        <v>149.7</v>
      </c>
    </row>
    <row r="1510">
      <c r="A1510" t="inlineStr">
        <is>
          <t>02:05:46</t>
        </is>
      </c>
      <c r="B1510" t="n">
        <v>150.3</v>
      </c>
      <c r="C1510" t="n">
        <v>149.5</v>
      </c>
      <c r="D1510" t="n">
        <v>149.7</v>
      </c>
    </row>
    <row r="1511">
      <c r="A1511" t="inlineStr">
        <is>
          <t>02:05:51</t>
        </is>
      </c>
      <c r="B1511" t="n">
        <v>149.8</v>
      </c>
      <c r="C1511" t="n">
        <v>149.4</v>
      </c>
      <c r="D1511" t="n">
        <v>149.6</v>
      </c>
    </row>
    <row r="1512">
      <c r="A1512" t="inlineStr">
        <is>
          <t>02:05:56</t>
        </is>
      </c>
      <c r="B1512" t="n">
        <v>150.1</v>
      </c>
      <c r="C1512" t="n">
        <v>149.3</v>
      </c>
      <c r="D1512" t="n">
        <v>149.9</v>
      </c>
    </row>
    <row r="1513">
      <c r="A1513" t="inlineStr">
        <is>
          <t>02:06:01</t>
        </is>
      </c>
      <c r="B1513" t="n">
        <v>150.3</v>
      </c>
      <c r="C1513" t="n">
        <v>149.3</v>
      </c>
      <c r="D1513" t="n">
        <v>149.7</v>
      </c>
    </row>
    <row r="1514">
      <c r="A1514" t="inlineStr">
        <is>
          <t>02:06:06</t>
        </is>
      </c>
      <c r="B1514" t="n">
        <v>150</v>
      </c>
      <c r="C1514" t="n">
        <v>149.3</v>
      </c>
      <c r="D1514" t="n">
        <v>149.8</v>
      </c>
    </row>
    <row r="1515">
      <c r="A1515" t="inlineStr">
        <is>
          <t>02:06:11</t>
        </is>
      </c>
      <c r="B1515" t="n">
        <v>150.1</v>
      </c>
      <c r="C1515" t="n">
        <v>149.7</v>
      </c>
      <c r="D1515" t="n">
        <v>149.7</v>
      </c>
    </row>
    <row r="1516">
      <c r="A1516" t="inlineStr">
        <is>
          <t>02:06:16</t>
        </is>
      </c>
      <c r="B1516" t="n">
        <v>150.1</v>
      </c>
      <c r="C1516" t="n">
        <v>149.3</v>
      </c>
      <c r="D1516" t="n">
        <v>149.6</v>
      </c>
    </row>
    <row r="1517">
      <c r="A1517" t="inlineStr">
        <is>
          <t>02:06:21</t>
        </is>
      </c>
      <c r="B1517" t="n">
        <v>149.8</v>
      </c>
      <c r="C1517" t="n">
        <v>149.4</v>
      </c>
      <c r="D1517" t="n">
        <v>149.8</v>
      </c>
    </row>
    <row r="1518">
      <c r="A1518" t="inlineStr">
        <is>
          <t>02:06:26</t>
        </is>
      </c>
      <c r="B1518" t="n">
        <v>150.1</v>
      </c>
      <c r="C1518" t="n">
        <v>149.2</v>
      </c>
      <c r="D1518" t="n">
        <v>149.7</v>
      </c>
    </row>
    <row r="1519">
      <c r="A1519" t="inlineStr">
        <is>
          <t>02:06:31</t>
        </is>
      </c>
      <c r="B1519" t="n">
        <v>149.9</v>
      </c>
      <c r="C1519" t="n">
        <v>149.2</v>
      </c>
      <c r="D1519" t="n">
        <v>149.8</v>
      </c>
    </row>
    <row r="1520">
      <c r="A1520" t="inlineStr">
        <is>
          <t>02:06:36</t>
        </is>
      </c>
      <c r="B1520" t="n">
        <v>149.9</v>
      </c>
      <c r="C1520" t="n">
        <v>149.3</v>
      </c>
      <c r="D1520" t="n">
        <v>150.1</v>
      </c>
    </row>
    <row r="1521">
      <c r="A1521" t="inlineStr">
        <is>
          <t>02:06:41</t>
        </is>
      </c>
      <c r="B1521" t="n">
        <v>150.1</v>
      </c>
      <c r="C1521" t="n">
        <v>149.4</v>
      </c>
      <c r="D1521" t="n">
        <v>149.5</v>
      </c>
    </row>
    <row r="1522">
      <c r="A1522" t="inlineStr">
        <is>
          <t>02:06:46</t>
        </is>
      </c>
      <c r="B1522" t="n">
        <v>150.1</v>
      </c>
      <c r="C1522" t="n">
        <v>149.3</v>
      </c>
      <c r="D1522" t="n">
        <v>149.9</v>
      </c>
    </row>
    <row r="1523">
      <c r="A1523" t="inlineStr">
        <is>
          <t>02:06:51</t>
        </is>
      </c>
      <c r="B1523" t="n">
        <v>150</v>
      </c>
      <c r="C1523" t="n">
        <v>149.3</v>
      </c>
      <c r="D1523" t="n">
        <v>149.8</v>
      </c>
    </row>
    <row r="1524">
      <c r="A1524" t="inlineStr">
        <is>
          <t>02:06:56</t>
        </is>
      </c>
      <c r="B1524" t="n">
        <v>150.1</v>
      </c>
      <c r="C1524" t="n">
        <v>149.5</v>
      </c>
      <c r="D1524" t="n">
        <v>150.1</v>
      </c>
    </row>
    <row r="1525">
      <c r="A1525" t="inlineStr">
        <is>
          <t>02:07:01</t>
        </is>
      </c>
      <c r="B1525" t="n">
        <v>150.1</v>
      </c>
      <c r="C1525" t="n">
        <v>149.1</v>
      </c>
      <c r="D1525" t="n">
        <v>149.7</v>
      </c>
    </row>
    <row r="1526">
      <c r="A1526" t="inlineStr">
        <is>
          <t>02:07:06</t>
        </is>
      </c>
      <c r="B1526" t="n">
        <v>150.4</v>
      </c>
      <c r="C1526" t="n">
        <v>148.9</v>
      </c>
      <c r="D1526" t="n">
        <v>149.8</v>
      </c>
    </row>
    <row r="1527">
      <c r="A1527" t="inlineStr">
        <is>
          <t>02:07:11</t>
        </is>
      </c>
      <c r="B1527" t="n">
        <v>150.1</v>
      </c>
      <c r="C1527" t="n">
        <v>149.5</v>
      </c>
      <c r="D1527" t="n">
        <v>149.7</v>
      </c>
    </row>
    <row r="1528">
      <c r="A1528" t="inlineStr">
        <is>
          <t>02:07:16</t>
        </is>
      </c>
      <c r="B1528" t="n">
        <v>150.1</v>
      </c>
      <c r="C1528" t="n">
        <v>149.5</v>
      </c>
      <c r="D1528" t="n">
        <v>149.7</v>
      </c>
    </row>
    <row r="1529">
      <c r="A1529" t="inlineStr">
        <is>
          <t>02:07:21</t>
        </is>
      </c>
      <c r="B1529" t="n">
        <v>150.1</v>
      </c>
      <c r="C1529" t="n">
        <v>149.3</v>
      </c>
      <c r="D1529" t="n">
        <v>149.7</v>
      </c>
    </row>
    <row r="1530">
      <c r="A1530" t="inlineStr">
        <is>
          <t>02:07:26</t>
        </is>
      </c>
      <c r="B1530" t="n">
        <v>150.5</v>
      </c>
      <c r="C1530" t="n">
        <v>149.3</v>
      </c>
      <c r="D1530" t="n">
        <v>149.7</v>
      </c>
    </row>
    <row r="1531">
      <c r="A1531" t="inlineStr">
        <is>
          <t>02:07:31</t>
        </is>
      </c>
      <c r="B1531" t="n">
        <v>150.1</v>
      </c>
      <c r="C1531" t="n">
        <v>149.4</v>
      </c>
      <c r="D1531" t="n">
        <v>149.9</v>
      </c>
    </row>
    <row r="1532">
      <c r="A1532" t="inlineStr">
        <is>
          <t>02:07:36</t>
        </is>
      </c>
      <c r="B1532" t="n">
        <v>150.4</v>
      </c>
      <c r="C1532" t="n">
        <v>149.4</v>
      </c>
      <c r="D1532" t="n">
        <v>149.7</v>
      </c>
    </row>
    <row r="1533">
      <c r="A1533" t="inlineStr">
        <is>
          <t>02:07:41</t>
        </is>
      </c>
      <c r="B1533" t="n">
        <v>150</v>
      </c>
      <c r="C1533" t="n">
        <v>149.4</v>
      </c>
      <c r="D1533" t="n">
        <v>149.8</v>
      </c>
    </row>
    <row r="1534">
      <c r="A1534" t="inlineStr">
        <is>
          <t>02:07:46</t>
        </is>
      </c>
      <c r="B1534" t="n">
        <v>149.8</v>
      </c>
      <c r="C1534" t="n">
        <v>149.2</v>
      </c>
      <c r="D1534" t="n">
        <v>149.8</v>
      </c>
    </row>
    <row r="1535">
      <c r="A1535" t="inlineStr">
        <is>
          <t>02:07:51</t>
        </is>
      </c>
      <c r="B1535" t="n">
        <v>150.1</v>
      </c>
      <c r="C1535" t="n">
        <v>149.5</v>
      </c>
      <c r="D1535" t="n">
        <v>149.7</v>
      </c>
    </row>
    <row r="1536">
      <c r="A1536" t="inlineStr">
        <is>
          <t>02:07:56</t>
        </is>
      </c>
      <c r="B1536" t="n">
        <v>149.8</v>
      </c>
      <c r="C1536" t="n">
        <v>149.2</v>
      </c>
      <c r="D1536" t="n">
        <v>149.7</v>
      </c>
    </row>
    <row r="1537">
      <c r="A1537" t="inlineStr">
        <is>
          <t>02:08:01</t>
        </is>
      </c>
      <c r="B1537" t="n">
        <v>150.1</v>
      </c>
      <c r="C1537" t="n">
        <v>149.3</v>
      </c>
      <c r="D1537" t="n">
        <v>149.7</v>
      </c>
    </row>
    <row r="1538">
      <c r="A1538" t="inlineStr">
        <is>
          <t>02:08:06</t>
        </is>
      </c>
      <c r="B1538" t="n">
        <v>149.8</v>
      </c>
      <c r="C1538" t="n">
        <v>149.5</v>
      </c>
      <c r="D1538" t="n">
        <v>149.8</v>
      </c>
    </row>
    <row r="1539">
      <c r="A1539" t="inlineStr">
        <is>
          <t>02:08:11</t>
        </is>
      </c>
      <c r="B1539" t="n">
        <v>149.9</v>
      </c>
      <c r="C1539" t="n">
        <v>149.3</v>
      </c>
      <c r="D1539" t="n">
        <v>149.7</v>
      </c>
    </row>
    <row r="1540">
      <c r="A1540" t="inlineStr">
        <is>
          <t>02:08:16</t>
        </is>
      </c>
      <c r="B1540" t="n">
        <v>150</v>
      </c>
      <c r="C1540" t="n">
        <v>149.2</v>
      </c>
      <c r="D1540" t="n">
        <v>149.7</v>
      </c>
    </row>
    <row r="1541">
      <c r="A1541" t="inlineStr">
        <is>
          <t>02:08:21</t>
        </is>
      </c>
      <c r="B1541" t="n">
        <v>150.1</v>
      </c>
      <c r="C1541" t="n">
        <v>149.4</v>
      </c>
      <c r="D1541" t="n">
        <v>149.7</v>
      </c>
    </row>
    <row r="1542">
      <c r="A1542" t="inlineStr">
        <is>
          <t>02:08:26</t>
        </is>
      </c>
      <c r="B1542" t="n">
        <v>150.1</v>
      </c>
      <c r="C1542" t="n">
        <v>149.2</v>
      </c>
      <c r="D1542" t="n">
        <v>149.8</v>
      </c>
    </row>
    <row r="1543">
      <c r="A1543" t="inlineStr">
        <is>
          <t>02:08:31</t>
        </is>
      </c>
      <c r="B1543" t="n">
        <v>149.9</v>
      </c>
      <c r="C1543" t="n">
        <v>149.4</v>
      </c>
      <c r="D1543" t="n">
        <v>149.7</v>
      </c>
    </row>
    <row r="1544">
      <c r="A1544" t="inlineStr">
        <is>
          <t>02:08:36</t>
        </is>
      </c>
      <c r="B1544" t="n">
        <v>150.1</v>
      </c>
      <c r="C1544" t="n">
        <v>149.4</v>
      </c>
      <c r="D1544" t="n">
        <v>149.7</v>
      </c>
    </row>
    <row r="1545">
      <c r="A1545" t="inlineStr">
        <is>
          <t>02:08:41</t>
        </is>
      </c>
      <c r="B1545" t="n">
        <v>149.7</v>
      </c>
      <c r="C1545" t="n">
        <v>149.4</v>
      </c>
      <c r="D1545" t="n">
        <v>149.8</v>
      </c>
    </row>
    <row r="1546">
      <c r="A1546" t="inlineStr">
        <is>
          <t>02:08:46</t>
        </is>
      </c>
      <c r="B1546" t="n">
        <v>150.1</v>
      </c>
      <c r="C1546" t="n">
        <v>149.4</v>
      </c>
      <c r="D1546" t="n">
        <v>149.7</v>
      </c>
    </row>
    <row r="1547">
      <c r="A1547" t="inlineStr">
        <is>
          <t>02:08:51</t>
        </is>
      </c>
      <c r="B1547" t="n">
        <v>150</v>
      </c>
      <c r="C1547" t="n">
        <v>149.2</v>
      </c>
      <c r="D1547" t="n">
        <v>149.8</v>
      </c>
    </row>
    <row r="1548">
      <c r="A1548" t="inlineStr">
        <is>
          <t>02:08:56</t>
        </is>
      </c>
      <c r="B1548" t="n">
        <v>150.1</v>
      </c>
      <c r="C1548" t="n">
        <v>149.2</v>
      </c>
      <c r="D1548" t="n">
        <v>149.8</v>
      </c>
    </row>
    <row r="1549">
      <c r="A1549" t="inlineStr">
        <is>
          <t>02:09:01</t>
        </is>
      </c>
      <c r="B1549" t="n">
        <v>150.1</v>
      </c>
      <c r="C1549" t="n">
        <v>149.4</v>
      </c>
      <c r="D1549" t="n">
        <v>149.8</v>
      </c>
    </row>
    <row r="1550">
      <c r="A1550" t="inlineStr">
        <is>
          <t>02:09:06</t>
        </is>
      </c>
      <c r="B1550" t="n">
        <v>150.3</v>
      </c>
      <c r="C1550" t="n">
        <v>149.3</v>
      </c>
      <c r="D1550" t="n">
        <v>149.9</v>
      </c>
    </row>
    <row r="1551">
      <c r="A1551" t="inlineStr">
        <is>
          <t>02:09:11</t>
        </is>
      </c>
      <c r="B1551" t="n">
        <v>150.1</v>
      </c>
      <c r="C1551" t="n">
        <v>149.5</v>
      </c>
      <c r="D1551" t="n">
        <v>149.9</v>
      </c>
    </row>
    <row r="1552">
      <c r="A1552" t="inlineStr">
        <is>
          <t>02:09:16</t>
        </is>
      </c>
      <c r="B1552" t="n">
        <v>150.1</v>
      </c>
      <c r="C1552" t="n">
        <v>149.4</v>
      </c>
      <c r="D1552" t="n">
        <v>149.9</v>
      </c>
    </row>
    <row r="1553">
      <c r="A1553" t="inlineStr">
        <is>
          <t>02:09:21</t>
        </is>
      </c>
      <c r="B1553" t="n">
        <v>150.1</v>
      </c>
      <c r="C1553" t="n">
        <v>149.3</v>
      </c>
      <c r="D1553" t="n">
        <v>149.9</v>
      </c>
    </row>
    <row r="1554">
      <c r="A1554" t="inlineStr">
        <is>
          <t>02:09:26</t>
        </is>
      </c>
      <c r="B1554" t="n">
        <v>150.1</v>
      </c>
      <c r="C1554" t="n">
        <v>149.4</v>
      </c>
      <c r="D1554" t="n">
        <v>149.5</v>
      </c>
    </row>
    <row r="1555">
      <c r="A1555" t="inlineStr">
        <is>
          <t>02:09:31</t>
        </is>
      </c>
      <c r="B1555" t="n">
        <v>150.1</v>
      </c>
      <c r="C1555" t="n">
        <v>149.2</v>
      </c>
      <c r="D1555" t="n">
        <v>149.8</v>
      </c>
    </row>
    <row r="1556">
      <c r="A1556" t="inlineStr">
        <is>
          <t>02:09:36</t>
        </is>
      </c>
      <c r="B1556" t="n">
        <v>150.1</v>
      </c>
      <c r="C1556" t="n">
        <v>149.1</v>
      </c>
      <c r="D1556" t="n">
        <v>149.9</v>
      </c>
    </row>
    <row r="1557">
      <c r="A1557" t="inlineStr">
        <is>
          <t>02:09:41</t>
        </is>
      </c>
      <c r="B1557" t="n">
        <v>150.3</v>
      </c>
      <c r="C1557" t="n">
        <v>149.4</v>
      </c>
      <c r="D1557" t="n">
        <v>149.7</v>
      </c>
    </row>
    <row r="1558">
      <c r="A1558" t="inlineStr">
        <is>
          <t>02:09:46</t>
        </is>
      </c>
      <c r="B1558" t="n">
        <v>149.9</v>
      </c>
      <c r="C1558" t="n">
        <v>149.3</v>
      </c>
      <c r="D1558" t="n">
        <v>149.8</v>
      </c>
    </row>
    <row r="1559">
      <c r="A1559" t="inlineStr">
        <is>
          <t>02:09:51</t>
        </is>
      </c>
      <c r="B1559" t="n">
        <v>150.1</v>
      </c>
      <c r="C1559" t="n">
        <v>149.5</v>
      </c>
      <c r="D1559" t="n">
        <v>149.7</v>
      </c>
    </row>
    <row r="1560">
      <c r="A1560" t="inlineStr">
        <is>
          <t>02:09:56</t>
        </is>
      </c>
      <c r="B1560" t="n">
        <v>150.1</v>
      </c>
      <c r="C1560" t="n">
        <v>149.3</v>
      </c>
      <c r="D1560" t="n">
        <v>149.8</v>
      </c>
    </row>
    <row r="1561">
      <c r="A1561" t="inlineStr">
        <is>
          <t>02:10:01</t>
        </is>
      </c>
      <c r="B1561" t="n">
        <v>150.1</v>
      </c>
      <c r="C1561" t="n">
        <v>149.2</v>
      </c>
      <c r="D1561" t="n">
        <v>150</v>
      </c>
    </row>
    <row r="1562">
      <c r="A1562" t="inlineStr">
        <is>
          <t>02:10:06</t>
        </is>
      </c>
      <c r="B1562" t="n">
        <v>150.1</v>
      </c>
      <c r="C1562" t="n">
        <v>149.3</v>
      </c>
      <c r="D1562" t="n">
        <v>149.7</v>
      </c>
    </row>
    <row r="1563">
      <c r="A1563" t="inlineStr">
        <is>
          <t>02:10:11</t>
        </is>
      </c>
      <c r="B1563" t="n">
        <v>150</v>
      </c>
      <c r="C1563" t="n">
        <v>149.3</v>
      </c>
      <c r="D1563" t="n">
        <v>149.7</v>
      </c>
    </row>
    <row r="1564">
      <c r="A1564" t="inlineStr">
        <is>
          <t>02:10:16</t>
        </is>
      </c>
      <c r="B1564" t="n">
        <v>149.7</v>
      </c>
      <c r="C1564" t="n">
        <v>149.5</v>
      </c>
      <c r="D1564" t="n">
        <v>149.8</v>
      </c>
    </row>
    <row r="1565">
      <c r="A1565" t="inlineStr">
        <is>
          <t>02:10:21</t>
        </is>
      </c>
      <c r="B1565" t="n">
        <v>150.1</v>
      </c>
      <c r="C1565" t="n">
        <v>149.2</v>
      </c>
      <c r="D1565" t="n">
        <v>149.9</v>
      </c>
    </row>
    <row r="1566">
      <c r="A1566" t="inlineStr">
        <is>
          <t>02:10:26</t>
        </is>
      </c>
      <c r="B1566" t="n">
        <v>150</v>
      </c>
      <c r="C1566" t="n">
        <v>149.4</v>
      </c>
      <c r="D1566" t="n">
        <v>149.7</v>
      </c>
    </row>
    <row r="1567">
      <c r="A1567" t="inlineStr">
        <is>
          <t>02:10:31</t>
        </is>
      </c>
      <c r="B1567" t="n">
        <v>150.1</v>
      </c>
      <c r="C1567" t="n">
        <v>149.4</v>
      </c>
      <c r="D1567" t="n">
        <v>150</v>
      </c>
    </row>
    <row r="1568">
      <c r="A1568" t="inlineStr">
        <is>
          <t>02:10:36</t>
        </is>
      </c>
      <c r="B1568" t="n">
        <v>150.1</v>
      </c>
      <c r="C1568" t="n">
        <v>149.5</v>
      </c>
      <c r="D1568" t="n">
        <v>149.7</v>
      </c>
    </row>
    <row r="1569">
      <c r="A1569" t="inlineStr">
        <is>
          <t>02:10:41</t>
        </is>
      </c>
      <c r="B1569" t="n">
        <v>149.9</v>
      </c>
      <c r="C1569" t="n">
        <v>149.1</v>
      </c>
      <c r="D1569" t="n">
        <v>149.7</v>
      </c>
    </row>
    <row r="1570">
      <c r="A1570" t="inlineStr">
        <is>
          <t>02:10:46</t>
        </is>
      </c>
      <c r="B1570" t="n">
        <v>150</v>
      </c>
      <c r="C1570" t="n">
        <v>149.4</v>
      </c>
      <c r="D1570" t="n">
        <v>149.8</v>
      </c>
    </row>
    <row r="1571">
      <c r="A1571" t="inlineStr">
        <is>
          <t>02:10:51</t>
        </is>
      </c>
      <c r="B1571" t="n">
        <v>149.8</v>
      </c>
      <c r="C1571" t="n">
        <v>149.4</v>
      </c>
      <c r="D1571" t="n">
        <v>149.8</v>
      </c>
    </row>
    <row r="1572">
      <c r="A1572" t="inlineStr">
        <is>
          <t>02:10:56</t>
        </is>
      </c>
      <c r="B1572" t="n">
        <v>150.1</v>
      </c>
      <c r="C1572" t="n">
        <v>149.2</v>
      </c>
      <c r="D1572" t="n">
        <v>149.8</v>
      </c>
    </row>
    <row r="1573">
      <c r="A1573" t="inlineStr">
        <is>
          <t>02:11:01</t>
        </is>
      </c>
      <c r="B1573" t="n">
        <v>150.2</v>
      </c>
      <c r="C1573" t="n">
        <v>149</v>
      </c>
      <c r="D1573" t="n">
        <v>149.8</v>
      </c>
    </row>
    <row r="1574">
      <c r="A1574" t="inlineStr">
        <is>
          <t>02:11:06</t>
        </is>
      </c>
      <c r="B1574" t="n">
        <v>150.1</v>
      </c>
      <c r="C1574" t="n">
        <v>149.4</v>
      </c>
      <c r="D1574" t="n">
        <v>149.7</v>
      </c>
    </row>
    <row r="1575">
      <c r="A1575" t="inlineStr">
        <is>
          <t>02:11:11</t>
        </is>
      </c>
      <c r="B1575" t="n">
        <v>150.1</v>
      </c>
      <c r="C1575" t="n">
        <v>149.4</v>
      </c>
      <c r="D1575" t="n">
        <v>149.6</v>
      </c>
    </row>
    <row r="1576">
      <c r="A1576" t="inlineStr">
        <is>
          <t>02:11:16</t>
        </is>
      </c>
      <c r="B1576" t="n">
        <v>150.1</v>
      </c>
      <c r="C1576" t="n">
        <v>149.4</v>
      </c>
      <c r="D1576" t="n">
        <v>149.8</v>
      </c>
    </row>
    <row r="1577">
      <c r="A1577" t="inlineStr">
        <is>
          <t>02:11:21</t>
        </is>
      </c>
      <c r="B1577" t="n">
        <v>150.3</v>
      </c>
      <c r="C1577" t="n">
        <v>149.4</v>
      </c>
      <c r="D1577" t="n">
        <v>149.5</v>
      </c>
    </row>
    <row r="1578">
      <c r="A1578" t="inlineStr">
        <is>
          <t>02:11:26</t>
        </is>
      </c>
      <c r="B1578" t="n">
        <v>149.9</v>
      </c>
      <c r="C1578" t="n">
        <v>149.4</v>
      </c>
      <c r="D1578" t="n">
        <v>149.7</v>
      </c>
    </row>
    <row r="1579">
      <c r="A1579" t="inlineStr">
        <is>
          <t>02:11:31</t>
        </is>
      </c>
      <c r="B1579" t="n">
        <v>150.5</v>
      </c>
      <c r="C1579" t="n">
        <v>149.2</v>
      </c>
      <c r="D1579" t="n">
        <v>149.7</v>
      </c>
    </row>
    <row r="1580">
      <c r="A1580" t="inlineStr">
        <is>
          <t>02:11:36</t>
        </is>
      </c>
      <c r="B1580" t="n">
        <v>150</v>
      </c>
      <c r="C1580" t="n">
        <v>149.4</v>
      </c>
      <c r="D1580" t="n">
        <v>149.9</v>
      </c>
    </row>
    <row r="1581">
      <c r="A1581" t="inlineStr">
        <is>
          <t>02:11:41</t>
        </is>
      </c>
      <c r="B1581" t="n">
        <v>150.4</v>
      </c>
      <c r="C1581" t="n">
        <v>149.2</v>
      </c>
      <c r="D1581" t="n">
        <v>149.8</v>
      </c>
    </row>
    <row r="1582">
      <c r="A1582" t="inlineStr">
        <is>
          <t>02:11:46</t>
        </is>
      </c>
      <c r="B1582" t="n">
        <v>150.1</v>
      </c>
      <c r="C1582" t="n">
        <v>149.5</v>
      </c>
      <c r="D1582" t="n">
        <v>149.7</v>
      </c>
    </row>
    <row r="1583">
      <c r="A1583" t="inlineStr">
        <is>
          <t>02:11:51</t>
        </is>
      </c>
      <c r="B1583" t="n">
        <v>150</v>
      </c>
      <c r="C1583" t="n">
        <v>149.5</v>
      </c>
      <c r="D1583" t="n">
        <v>149.5</v>
      </c>
    </row>
    <row r="1584">
      <c r="A1584" t="inlineStr">
        <is>
          <t>02:11:56</t>
        </is>
      </c>
      <c r="B1584" t="n">
        <v>150</v>
      </c>
      <c r="C1584" t="n">
        <v>149.4</v>
      </c>
      <c r="D1584" t="n">
        <v>149.7</v>
      </c>
    </row>
    <row r="1585">
      <c r="A1585" t="inlineStr">
        <is>
          <t>02:12:01</t>
        </is>
      </c>
      <c r="B1585" t="n">
        <v>150.1</v>
      </c>
      <c r="C1585" t="n">
        <v>149.2</v>
      </c>
      <c r="D1585" t="n">
        <v>149.8</v>
      </c>
    </row>
    <row r="1586">
      <c r="A1586" t="inlineStr">
        <is>
          <t>02:12:06</t>
        </is>
      </c>
      <c r="B1586" t="n">
        <v>150.3</v>
      </c>
      <c r="C1586" t="n">
        <v>149.4</v>
      </c>
      <c r="D1586" t="n">
        <v>149.9</v>
      </c>
    </row>
    <row r="1587">
      <c r="A1587" t="inlineStr">
        <is>
          <t>02:12:11</t>
        </is>
      </c>
      <c r="B1587" t="n">
        <v>149.9</v>
      </c>
      <c r="C1587" t="n">
        <v>149.3</v>
      </c>
      <c r="D1587" t="n">
        <v>149.7</v>
      </c>
    </row>
    <row r="1588">
      <c r="A1588" t="inlineStr">
        <is>
          <t>02:12:16</t>
        </is>
      </c>
      <c r="B1588" t="n">
        <v>150.1</v>
      </c>
      <c r="C1588" t="n">
        <v>149.2</v>
      </c>
      <c r="D1588" t="n">
        <v>149.8</v>
      </c>
    </row>
    <row r="1589">
      <c r="A1589" t="inlineStr">
        <is>
          <t>02:12:21</t>
        </is>
      </c>
      <c r="B1589" t="n">
        <v>150.3</v>
      </c>
      <c r="C1589" t="n">
        <v>149.4</v>
      </c>
      <c r="D1589" t="n">
        <v>149.7</v>
      </c>
    </row>
    <row r="1590">
      <c r="A1590" t="inlineStr">
        <is>
          <t>02:12:26</t>
        </is>
      </c>
      <c r="B1590" t="n">
        <v>149.9</v>
      </c>
      <c r="C1590" t="n">
        <v>149.4</v>
      </c>
      <c r="D1590" t="n">
        <v>149.6</v>
      </c>
    </row>
    <row r="1591">
      <c r="A1591" t="inlineStr">
        <is>
          <t>02:12:31</t>
        </is>
      </c>
      <c r="B1591" t="n">
        <v>150.1</v>
      </c>
      <c r="C1591" t="n">
        <v>149.4</v>
      </c>
      <c r="D1591" t="n">
        <v>149.7</v>
      </c>
    </row>
    <row r="1592">
      <c r="A1592" t="inlineStr">
        <is>
          <t>02:12:36</t>
        </is>
      </c>
      <c r="B1592" t="n">
        <v>150.2</v>
      </c>
      <c r="C1592" t="n">
        <v>149.4</v>
      </c>
      <c r="D1592" t="n">
        <v>149.7</v>
      </c>
    </row>
    <row r="1593">
      <c r="A1593" t="inlineStr">
        <is>
          <t>02:12:41</t>
        </is>
      </c>
      <c r="B1593" t="n">
        <v>150.1</v>
      </c>
      <c r="C1593" t="n">
        <v>149.4</v>
      </c>
      <c r="D1593" t="n">
        <v>149.9</v>
      </c>
    </row>
    <row r="1594">
      <c r="A1594" t="inlineStr">
        <is>
          <t>02:12:46</t>
        </is>
      </c>
      <c r="B1594" t="n">
        <v>150</v>
      </c>
      <c r="C1594" t="n">
        <v>149.4</v>
      </c>
      <c r="D1594" t="n">
        <v>149.8</v>
      </c>
    </row>
    <row r="1595">
      <c r="A1595" t="inlineStr">
        <is>
          <t>02:12:51</t>
        </is>
      </c>
      <c r="B1595" t="n">
        <v>150.1</v>
      </c>
      <c r="C1595" t="n">
        <v>149.3</v>
      </c>
      <c r="D1595" t="n">
        <v>149.7</v>
      </c>
    </row>
    <row r="1596">
      <c r="A1596" t="inlineStr">
        <is>
          <t>02:12:56</t>
        </is>
      </c>
      <c r="B1596" t="n">
        <v>149.9</v>
      </c>
      <c r="C1596" t="n">
        <v>149.4</v>
      </c>
      <c r="D1596" t="n">
        <v>149.8</v>
      </c>
    </row>
    <row r="1597">
      <c r="A1597" t="inlineStr">
        <is>
          <t>02:13:01</t>
        </is>
      </c>
      <c r="B1597" t="n">
        <v>150</v>
      </c>
      <c r="C1597" t="n">
        <v>149.5</v>
      </c>
      <c r="D1597" t="n">
        <v>149.7</v>
      </c>
    </row>
    <row r="1598">
      <c r="A1598" t="inlineStr">
        <is>
          <t>02:13:06</t>
        </is>
      </c>
      <c r="B1598" t="n">
        <v>150</v>
      </c>
      <c r="C1598" t="n">
        <v>149.5</v>
      </c>
      <c r="D1598" t="n">
        <v>149.9</v>
      </c>
    </row>
    <row r="1599">
      <c r="A1599" t="inlineStr">
        <is>
          <t>02:13:11</t>
        </is>
      </c>
      <c r="B1599" t="n">
        <v>150.1</v>
      </c>
      <c r="C1599" t="n">
        <v>149</v>
      </c>
      <c r="D1599" t="n">
        <v>149.9</v>
      </c>
    </row>
    <row r="1600">
      <c r="A1600" t="inlineStr">
        <is>
          <t>02:13:16</t>
        </is>
      </c>
      <c r="B1600" t="n">
        <v>150.1</v>
      </c>
      <c r="C1600" t="n">
        <v>149.3</v>
      </c>
      <c r="D1600" t="n">
        <v>149.7</v>
      </c>
    </row>
    <row r="1601">
      <c r="A1601" t="inlineStr">
        <is>
          <t>02:13:21</t>
        </is>
      </c>
      <c r="B1601" t="n">
        <v>150</v>
      </c>
      <c r="C1601" t="n">
        <v>149.4</v>
      </c>
      <c r="D1601" t="n">
        <v>150</v>
      </c>
    </row>
    <row r="1602">
      <c r="A1602" t="inlineStr">
        <is>
          <t>02:13:26</t>
        </is>
      </c>
      <c r="B1602" t="n">
        <v>150.1</v>
      </c>
      <c r="C1602" t="n">
        <v>149.3</v>
      </c>
      <c r="D1602" t="n">
        <v>149.7</v>
      </c>
    </row>
    <row r="1603">
      <c r="A1603" t="inlineStr">
        <is>
          <t>02:13:31</t>
        </is>
      </c>
      <c r="B1603" t="n">
        <v>150</v>
      </c>
      <c r="C1603" t="n">
        <v>149.4</v>
      </c>
      <c r="D1603" t="n">
        <v>149.7</v>
      </c>
    </row>
    <row r="1604">
      <c r="A1604" t="inlineStr">
        <is>
          <t>02:13:36</t>
        </is>
      </c>
      <c r="B1604" t="n">
        <v>150.1</v>
      </c>
      <c r="C1604" t="n">
        <v>149.2</v>
      </c>
      <c r="D1604" t="n">
        <v>149.8</v>
      </c>
    </row>
    <row r="1605">
      <c r="A1605" t="inlineStr">
        <is>
          <t>02:13:41</t>
        </is>
      </c>
      <c r="B1605" t="n">
        <v>150.1</v>
      </c>
      <c r="C1605" t="n">
        <v>149.7</v>
      </c>
      <c r="D1605" t="n">
        <v>149.8</v>
      </c>
    </row>
    <row r="1606">
      <c r="A1606" t="inlineStr">
        <is>
          <t>02:13:46</t>
        </is>
      </c>
      <c r="B1606" t="n">
        <v>150</v>
      </c>
      <c r="C1606" t="n">
        <v>149.4</v>
      </c>
      <c r="D1606" t="n">
        <v>149.9</v>
      </c>
    </row>
    <row r="1607">
      <c r="A1607" t="inlineStr">
        <is>
          <t>02:13:51</t>
        </is>
      </c>
      <c r="B1607" t="n">
        <v>150.5</v>
      </c>
      <c r="C1607" t="n">
        <v>149.4</v>
      </c>
      <c r="D1607" t="n">
        <v>149.8</v>
      </c>
    </row>
    <row r="1608">
      <c r="A1608" t="inlineStr">
        <is>
          <t>02:13:56</t>
        </is>
      </c>
      <c r="B1608" t="n">
        <v>150.2</v>
      </c>
      <c r="C1608" t="n">
        <v>149.4</v>
      </c>
      <c r="D1608" t="n">
        <v>149.7</v>
      </c>
    </row>
    <row r="1609">
      <c r="A1609" t="inlineStr">
        <is>
          <t>02:14:01</t>
        </is>
      </c>
      <c r="B1609" t="n">
        <v>150.1</v>
      </c>
      <c r="C1609" t="n">
        <v>149.4</v>
      </c>
      <c r="D1609" t="n">
        <v>150.1</v>
      </c>
    </row>
    <row r="1610">
      <c r="A1610" t="inlineStr">
        <is>
          <t>02:14:06</t>
        </is>
      </c>
      <c r="B1610" t="n">
        <v>149.9</v>
      </c>
      <c r="C1610" t="n">
        <v>149.5</v>
      </c>
      <c r="D1610" t="n">
        <v>149.7</v>
      </c>
    </row>
    <row r="1611">
      <c r="A1611" t="inlineStr">
        <is>
          <t>02:14:11</t>
        </is>
      </c>
      <c r="B1611" t="n">
        <v>149.9</v>
      </c>
      <c r="C1611" t="n">
        <v>149.3</v>
      </c>
      <c r="D1611" t="n">
        <v>149.7</v>
      </c>
    </row>
    <row r="1612">
      <c r="A1612" t="inlineStr">
        <is>
          <t>02:14:16</t>
        </is>
      </c>
      <c r="B1612" t="n">
        <v>150</v>
      </c>
      <c r="C1612" t="n">
        <v>149.4</v>
      </c>
      <c r="D1612" t="n">
        <v>149.6</v>
      </c>
    </row>
    <row r="1613">
      <c r="A1613" t="inlineStr">
        <is>
          <t>02:14:21</t>
        </is>
      </c>
      <c r="B1613" t="n">
        <v>150.1</v>
      </c>
      <c r="C1613" t="n">
        <v>149.2</v>
      </c>
      <c r="D1613" t="n">
        <v>149.6</v>
      </c>
    </row>
    <row r="1614">
      <c r="A1614" t="inlineStr">
        <is>
          <t>02:14:26</t>
        </is>
      </c>
      <c r="B1614" t="n">
        <v>150.4</v>
      </c>
      <c r="C1614" t="n">
        <v>149.4</v>
      </c>
      <c r="D1614" t="n">
        <v>149.6</v>
      </c>
    </row>
    <row r="1615">
      <c r="A1615" t="inlineStr">
        <is>
          <t>02:14:31</t>
        </is>
      </c>
      <c r="B1615" t="n">
        <v>150.1</v>
      </c>
      <c r="C1615" t="n">
        <v>149.5</v>
      </c>
      <c r="D1615" t="n">
        <v>149.9</v>
      </c>
    </row>
    <row r="1616">
      <c r="A1616" t="inlineStr">
        <is>
          <t>02:14:36</t>
        </is>
      </c>
      <c r="B1616" t="n">
        <v>150.1</v>
      </c>
      <c r="C1616" t="n">
        <v>149.5</v>
      </c>
      <c r="D1616" t="n">
        <v>149.8</v>
      </c>
    </row>
    <row r="1617">
      <c r="A1617" t="inlineStr">
        <is>
          <t>02:14:41</t>
        </is>
      </c>
      <c r="B1617" t="n">
        <v>150.1</v>
      </c>
      <c r="C1617" t="n">
        <v>149.2</v>
      </c>
      <c r="D1617" t="n">
        <v>149.7</v>
      </c>
    </row>
    <row r="1618">
      <c r="A1618" t="inlineStr">
        <is>
          <t>02:14:46</t>
        </is>
      </c>
      <c r="B1618" t="n">
        <v>150</v>
      </c>
      <c r="C1618" t="n">
        <v>149.2</v>
      </c>
      <c r="D1618" t="n">
        <v>149.9</v>
      </c>
    </row>
    <row r="1619">
      <c r="A1619" t="inlineStr">
        <is>
          <t>02:14:51</t>
        </is>
      </c>
      <c r="B1619" t="n">
        <v>150</v>
      </c>
      <c r="C1619" t="n">
        <v>149.2</v>
      </c>
      <c r="D1619" t="n">
        <v>149.7</v>
      </c>
    </row>
    <row r="1620">
      <c r="A1620" t="inlineStr">
        <is>
          <t>02:14:56</t>
        </is>
      </c>
      <c r="B1620" t="n">
        <v>150.1</v>
      </c>
      <c r="C1620" t="n">
        <v>149</v>
      </c>
      <c r="D1620" t="n">
        <v>149.7</v>
      </c>
    </row>
    <row r="1621">
      <c r="A1621" t="inlineStr">
        <is>
          <t>02:15:01</t>
        </is>
      </c>
      <c r="B1621" t="n">
        <v>150.1</v>
      </c>
      <c r="C1621" t="n">
        <v>149.2</v>
      </c>
      <c r="D1621" t="n">
        <v>149.6</v>
      </c>
    </row>
    <row r="1622">
      <c r="A1622" t="inlineStr">
        <is>
          <t>02:15:06</t>
        </is>
      </c>
      <c r="B1622" t="n">
        <v>150.1</v>
      </c>
      <c r="C1622" t="n">
        <v>149.2</v>
      </c>
      <c r="D1622" t="n">
        <v>149.7</v>
      </c>
    </row>
    <row r="1623">
      <c r="A1623" t="inlineStr">
        <is>
          <t>02:15:11</t>
        </is>
      </c>
      <c r="B1623" t="n">
        <v>150</v>
      </c>
      <c r="C1623" t="n">
        <v>149.3</v>
      </c>
      <c r="D1623" t="n">
        <v>149.6</v>
      </c>
    </row>
    <row r="1624">
      <c r="A1624" t="inlineStr">
        <is>
          <t>02:15:16</t>
        </is>
      </c>
      <c r="B1624" t="n">
        <v>150</v>
      </c>
      <c r="C1624" t="n">
        <v>149.2</v>
      </c>
      <c r="D1624" t="n">
        <v>149.9</v>
      </c>
    </row>
    <row r="1625">
      <c r="A1625" t="inlineStr">
        <is>
          <t>02:15:21</t>
        </is>
      </c>
      <c r="B1625" t="n">
        <v>150.2</v>
      </c>
      <c r="C1625" t="n">
        <v>149.4</v>
      </c>
      <c r="D1625" t="n">
        <v>149.9</v>
      </c>
    </row>
    <row r="1626">
      <c r="A1626" t="inlineStr">
        <is>
          <t>02:15:26</t>
        </is>
      </c>
      <c r="B1626" t="n">
        <v>150.1</v>
      </c>
      <c r="C1626" t="n">
        <v>149.3</v>
      </c>
      <c r="D1626" t="n">
        <v>149.8</v>
      </c>
    </row>
    <row r="1627">
      <c r="A1627" t="inlineStr">
        <is>
          <t>02:15:31</t>
        </is>
      </c>
      <c r="B1627" t="n">
        <v>150.1</v>
      </c>
      <c r="C1627" t="n">
        <v>149.1</v>
      </c>
      <c r="D1627" t="n">
        <v>149.9</v>
      </c>
    </row>
    <row r="1628">
      <c r="A1628" t="inlineStr">
        <is>
          <t>02:15:36</t>
        </is>
      </c>
      <c r="B1628" t="n">
        <v>150.2</v>
      </c>
      <c r="C1628" t="n">
        <v>149.4</v>
      </c>
      <c r="D1628" t="n">
        <v>149.9</v>
      </c>
    </row>
    <row r="1629">
      <c r="A1629" t="inlineStr">
        <is>
          <t>02:15:41</t>
        </is>
      </c>
      <c r="B1629" t="n">
        <v>149.5</v>
      </c>
      <c r="C1629" t="n">
        <v>149.4</v>
      </c>
      <c r="D1629" t="n">
        <v>149.9</v>
      </c>
    </row>
    <row r="1630">
      <c r="A1630" t="inlineStr">
        <is>
          <t>02:15:46</t>
        </is>
      </c>
      <c r="B1630" t="n">
        <v>149.8</v>
      </c>
      <c r="C1630" t="n">
        <v>149.2</v>
      </c>
      <c r="D1630" t="n">
        <v>149.7</v>
      </c>
    </row>
    <row r="1631">
      <c r="A1631" t="inlineStr">
        <is>
          <t>02:15:51</t>
        </is>
      </c>
      <c r="B1631" t="n">
        <v>149.9</v>
      </c>
      <c r="C1631" t="n">
        <v>149.4</v>
      </c>
      <c r="D1631" t="n">
        <v>149.8</v>
      </c>
    </row>
    <row r="1632">
      <c r="A1632" t="inlineStr">
        <is>
          <t>02:15:56</t>
        </is>
      </c>
      <c r="B1632" t="n">
        <v>149.8</v>
      </c>
      <c r="C1632" t="n">
        <v>149.2</v>
      </c>
      <c r="D1632" t="n">
        <v>149.9</v>
      </c>
    </row>
    <row r="1633">
      <c r="A1633" t="inlineStr">
        <is>
          <t>02:16:01</t>
        </is>
      </c>
      <c r="B1633" t="n">
        <v>149.8</v>
      </c>
      <c r="C1633" t="n">
        <v>149.4</v>
      </c>
      <c r="D1633" t="n">
        <v>149.7</v>
      </c>
    </row>
    <row r="1634">
      <c r="A1634" t="inlineStr">
        <is>
          <t>02:16:06</t>
        </is>
      </c>
      <c r="B1634" t="n">
        <v>149.8</v>
      </c>
      <c r="C1634" t="n">
        <v>149.4</v>
      </c>
      <c r="D1634" t="n">
        <v>149.8</v>
      </c>
    </row>
    <row r="1635">
      <c r="A1635" t="inlineStr">
        <is>
          <t>02:16:11</t>
        </is>
      </c>
      <c r="B1635" t="n">
        <v>150</v>
      </c>
      <c r="C1635" t="n">
        <v>149</v>
      </c>
      <c r="D1635" t="n">
        <v>149.8</v>
      </c>
    </row>
    <row r="1636">
      <c r="A1636" t="inlineStr">
        <is>
          <t>02:16:16</t>
        </is>
      </c>
      <c r="B1636" t="n">
        <v>150.1</v>
      </c>
      <c r="C1636" t="n">
        <v>149.4</v>
      </c>
      <c r="D1636" t="n">
        <v>149.8</v>
      </c>
    </row>
    <row r="1637">
      <c r="A1637" t="inlineStr">
        <is>
          <t>02:16:21</t>
        </is>
      </c>
      <c r="B1637" t="n">
        <v>149.9</v>
      </c>
      <c r="C1637" t="n">
        <v>149.4</v>
      </c>
      <c r="D1637" t="n">
        <v>149.7</v>
      </c>
    </row>
    <row r="1638">
      <c r="A1638" t="inlineStr">
        <is>
          <t>02:16:26</t>
        </is>
      </c>
      <c r="B1638" t="n">
        <v>150.1</v>
      </c>
      <c r="C1638" t="n">
        <v>149.5</v>
      </c>
      <c r="D1638" t="n">
        <v>149.8</v>
      </c>
    </row>
    <row r="1639">
      <c r="A1639" t="inlineStr">
        <is>
          <t>02:16:31</t>
        </is>
      </c>
      <c r="B1639" t="n">
        <v>150.1</v>
      </c>
      <c r="C1639" t="n">
        <v>149.3</v>
      </c>
      <c r="D1639" t="n">
        <v>149.7</v>
      </c>
    </row>
    <row r="1640">
      <c r="A1640" t="inlineStr">
        <is>
          <t>02:16:36</t>
        </is>
      </c>
      <c r="B1640" t="n">
        <v>150.1</v>
      </c>
      <c r="C1640" t="n">
        <v>149.3</v>
      </c>
      <c r="D1640" t="n">
        <v>149.8</v>
      </c>
    </row>
    <row r="1641">
      <c r="A1641" t="inlineStr">
        <is>
          <t>02:16:41</t>
        </is>
      </c>
      <c r="B1641" t="n">
        <v>150.1</v>
      </c>
      <c r="C1641" t="n">
        <v>149.3</v>
      </c>
      <c r="D1641" t="n">
        <v>149.8</v>
      </c>
    </row>
    <row r="1642">
      <c r="A1642" t="inlineStr">
        <is>
          <t>02:16:46</t>
        </is>
      </c>
      <c r="B1642" t="n">
        <v>150.1</v>
      </c>
      <c r="C1642" t="n">
        <v>149.4</v>
      </c>
      <c r="D1642" t="n">
        <v>149.8</v>
      </c>
    </row>
    <row r="1643">
      <c r="A1643" t="inlineStr">
        <is>
          <t>02:16:51</t>
        </is>
      </c>
      <c r="B1643" t="n">
        <v>149.9</v>
      </c>
      <c r="C1643" t="n">
        <v>149.3</v>
      </c>
      <c r="D1643" t="n">
        <v>149.8</v>
      </c>
    </row>
    <row r="1644">
      <c r="A1644" t="inlineStr">
        <is>
          <t>02:16:56</t>
        </is>
      </c>
      <c r="B1644" t="n">
        <v>150.3</v>
      </c>
      <c r="C1644" t="n">
        <v>149.4</v>
      </c>
      <c r="D1644" t="n">
        <v>149.7</v>
      </c>
    </row>
    <row r="1645">
      <c r="A1645" t="inlineStr">
        <is>
          <t>02:17:01</t>
        </is>
      </c>
      <c r="B1645" t="n">
        <v>150.1</v>
      </c>
      <c r="C1645" t="n">
        <v>149.3</v>
      </c>
      <c r="D1645" t="n">
        <v>149.7</v>
      </c>
    </row>
    <row r="1646">
      <c r="A1646" t="inlineStr">
        <is>
          <t>02:17:06</t>
        </is>
      </c>
      <c r="B1646" t="n">
        <v>150.2</v>
      </c>
      <c r="C1646" t="n">
        <v>149.4</v>
      </c>
      <c r="D1646" t="n">
        <v>149.9</v>
      </c>
    </row>
    <row r="1647">
      <c r="A1647" t="inlineStr">
        <is>
          <t>02:17:11</t>
        </is>
      </c>
      <c r="B1647" t="n">
        <v>150.2</v>
      </c>
      <c r="C1647" t="n">
        <v>149.4</v>
      </c>
      <c r="D1647" t="n">
        <v>149.8</v>
      </c>
    </row>
    <row r="1648">
      <c r="A1648" t="inlineStr">
        <is>
          <t>02:17:16</t>
        </is>
      </c>
      <c r="B1648" t="n">
        <v>150.1</v>
      </c>
      <c r="C1648" t="n">
        <v>149.3</v>
      </c>
      <c r="D1648" t="n">
        <v>149.6</v>
      </c>
    </row>
    <row r="1649">
      <c r="A1649" t="inlineStr">
        <is>
          <t>02:17:21</t>
        </is>
      </c>
      <c r="B1649" t="n">
        <v>150.1</v>
      </c>
      <c r="C1649" t="n">
        <v>149.2</v>
      </c>
      <c r="D1649" t="n">
        <v>149.7</v>
      </c>
    </row>
    <row r="1650">
      <c r="A1650" t="inlineStr">
        <is>
          <t>02:17:26</t>
        </is>
      </c>
      <c r="B1650" t="n">
        <v>150.2</v>
      </c>
      <c r="C1650" t="n">
        <v>149.4</v>
      </c>
      <c r="D1650" t="n">
        <v>149.8</v>
      </c>
    </row>
    <row r="1651">
      <c r="A1651" t="inlineStr">
        <is>
          <t>02:17:31</t>
        </is>
      </c>
      <c r="B1651" t="n">
        <v>150.1</v>
      </c>
      <c r="C1651" t="n">
        <v>149.3</v>
      </c>
      <c r="D1651" t="n">
        <v>149.5</v>
      </c>
    </row>
    <row r="1652">
      <c r="A1652" t="inlineStr">
        <is>
          <t>02:17:36</t>
        </is>
      </c>
      <c r="B1652" t="n">
        <v>149.9</v>
      </c>
      <c r="C1652" t="n">
        <v>149.3</v>
      </c>
      <c r="D1652" t="n">
        <v>149.7</v>
      </c>
    </row>
    <row r="1653">
      <c r="A1653" t="inlineStr">
        <is>
          <t>02:17:41</t>
        </is>
      </c>
      <c r="B1653" t="n">
        <v>150.1</v>
      </c>
      <c r="C1653" t="n">
        <v>149.3</v>
      </c>
      <c r="D1653" t="n">
        <v>149.7</v>
      </c>
    </row>
    <row r="1654">
      <c r="A1654" t="inlineStr">
        <is>
          <t>02:17:46</t>
        </is>
      </c>
      <c r="B1654" t="n">
        <v>149.8</v>
      </c>
      <c r="C1654" t="n">
        <v>149.4</v>
      </c>
      <c r="D1654" t="n">
        <v>149.7</v>
      </c>
    </row>
    <row r="1655">
      <c r="A1655" t="inlineStr">
        <is>
          <t>02:17:51</t>
        </is>
      </c>
      <c r="B1655" t="n">
        <v>149.9</v>
      </c>
      <c r="C1655" t="n">
        <v>149.4</v>
      </c>
      <c r="D1655" t="n">
        <v>149.6</v>
      </c>
    </row>
    <row r="1656">
      <c r="A1656" t="inlineStr">
        <is>
          <t>02:17:56</t>
        </is>
      </c>
      <c r="B1656" t="n">
        <v>150.1</v>
      </c>
      <c r="C1656" t="n">
        <v>149.4</v>
      </c>
      <c r="D1656" t="n">
        <v>149.8</v>
      </c>
    </row>
    <row r="1657">
      <c r="A1657" t="inlineStr">
        <is>
          <t>02:18:01</t>
        </is>
      </c>
      <c r="B1657" t="n">
        <v>150.1</v>
      </c>
      <c r="C1657" t="n">
        <v>149.2</v>
      </c>
      <c r="D1657" t="n">
        <v>150</v>
      </c>
    </row>
    <row r="1658">
      <c r="A1658" t="inlineStr">
        <is>
          <t>02:18:06</t>
        </is>
      </c>
      <c r="B1658" t="n">
        <v>150.2</v>
      </c>
      <c r="C1658" t="n">
        <v>149.4</v>
      </c>
      <c r="D1658" t="n">
        <v>149.7</v>
      </c>
    </row>
    <row r="1659">
      <c r="A1659" t="inlineStr">
        <is>
          <t>02:18:11</t>
        </is>
      </c>
      <c r="B1659" t="n">
        <v>150.1</v>
      </c>
      <c r="C1659" t="n">
        <v>149.4</v>
      </c>
      <c r="D1659" t="n">
        <v>149.7</v>
      </c>
    </row>
    <row r="1660">
      <c r="A1660" t="inlineStr">
        <is>
          <t>02:18:16</t>
        </is>
      </c>
      <c r="B1660" t="n">
        <v>150.1</v>
      </c>
      <c r="C1660" t="n">
        <v>149.1</v>
      </c>
      <c r="D1660" t="n">
        <v>150.1</v>
      </c>
    </row>
    <row r="1661">
      <c r="A1661" t="inlineStr">
        <is>
          <t>02:18:21</t>
        </is>
      </c>
      <c r="B1661" t="n">
        <v>149.7</v>
      </c>
      <c r="C1661" t="n">
        <v>149.2</v>
      </c>
      <c r="D1661" t="n">
        <v>149.9</v>
      </c>
    </row>
    <row r="1662">
      <c r="A1662" t="inlineStr">
        <is>
          <t>02:18:26</t>
        </is>
      </c>
      <c r="B1662" t="n">
        <v>150.1</v>
      </c>
      <c r="C1662" t="n">
        <v>149.4</v>
      </c>
      <c r="D1662" t="n">
        <v>149.7</v>
      </c>
    </row>
    <row r="1663">
      <c r="A1663" t="inlineStr">
        <is>
          <t>02:18:31</t>
        </is>
      </c>
      <c r="B1663" t="n">
        <v>150</v>
      </c>
      <c r="C1663" t="n">
        <v>149.4</v>
      </c>
      <c r="D1663" t="n">
        <v>149.8</v>
      </c>
    </row>
    <row r="1664">
      <c r="A1664" t="inlineStr">
        <is>
          <t>02:18:36</t>
        </is>
      </c>
      <c r="B1664" t="n">
        <v>150.1</v>
      </c>
      <c r="C1664" t="n">
        <v>149.4</v>
      </c>
      <c r="D1664" t="n">
        <v>149.8</v>
      </c>
    </row>
    <row r="1665">
      <c r="A1665" t="inlineStr">
        <is>
          <t>02:18:41</t>
        </is>
      </c>
      <c r="B1665" t="n">
        <v>150.5</v>
      </c>
      <c r="C1665" t="n">
        <v>149.2</v>
      </c>
      <c r="D1665" t="n">
        <v>150</v>
      </c>
    </row>
    <row r="1666">
      <c r="A1666" t="inlineStr">
        <is>
          <t>02:18:46</t>
        </is>
      </c>
      <c r="B1666" t="n">
        <v>150.3</v>
      </c>
      <c r="C1666" t="n">
        <v>149.4</v>
      </c>
      <c r="D1666" t="n">
        <v>149.7</v>
      </c>
    </row>
    <row r="1667">
      <c r="A1667" t="inlineStr">
        <is>
          <t>02:18:51</t>
        </is>
      </c>
      <c r="B1667" t="n">
        <v>150.1</v>
      </c>
      <c r="C1667" t="n">
        <v>149.4</v>
      </c>
      <c r="D1667" t="n">
        <v>149.7</v>
      </c>
    </row>
    <row r="1668">
      <c r="A1668" t="inlineStr">
        <is>
          <t>02:18:56</t>
        </is>
      </c>
      <c r="B1668" t="n">
        <v>150.1</v>
      </c>
      <c r="C1668" t="n">
        <v>149.2</v>
      </c>
      <c r="D1668" t="n">
        <v>149.7</v>
      </c>
    </row>
    <row r="1669">
      <c r="A1669" t="inlineStr">
        <is>
          <t>02:19:01</t>
        </is>
      </c>
      <c r="B1669" t="n">
        <v>150.1</v>
      </c>
      <c r="C1669" t="n">
        <v>149.4</v>
      </c>
      <c r="D1669" t="n">
        <v>149.7</v>
      </c>
    </row>
    <row r="1670">
      <c r="A1670" t="inlineStr">
        <is>
          <t>02:19:06</t>
        </is>
      </c>
      <c r="B1670" t="n">
        <v>149.9</v>
      </c>
      <c r="C1670" t="n">
        <v>149.2</v>
      </c>
      <c r="D1670" t="n">
        <v>149.7</v>
      </c>
    </row>
    <row r="1671">
      <c r="A1671" t="inlineStr">
        <is>
          <t>02:19:11</t>
        </is>
      </c>
      <c r="B1671" t="n">
        <v>149.9</v>
      </c>
      <c r="C1671" t="n">
        <v>149.2</v>
      </c>
      <c r="D1671" t="n">
        <v>149.9</v>
      </c>
    </row>
    <row r="1672">
      <c r="A1672" t="inlineStr">
        <is>
          <t>02:19:16</t>
        </is>
      </c>
      <c r="B1672" t="n">
        <v>150.3</v>
      </c>
      <c r="C1672" t="n">
        <v>149.4</v>
      </c>
      <c r="D1672" t="n">
        <v>149.7</v>
      </c>
    </row>
    <row r="1673">
      <c r="A1673" t="inlineStr">
        <is>
          <t>02:19:21</t>
        </is>
      </c>
      <c r="B1673" t="n">
        <v>150.1</v>
      </c>
      <c r="C1673" t="n">
        <v>149.4</v>
      </c>
      <c r="D1673" t="n">
        <v>149.6</v>
      </c>
    </row>
    <row r="1674">
      <c r="A1674" t="inlineStr">
        <is>
          <t>02:19:26</t>
        </is>
      </c>
      <c r="B1674" t="n">
        <v>150.3</v>
      </c>
      <c r="C1674" t="n">
        <v>149.4</v>
      </c>
      <c r="D1674" t="n">
        <v>149.8</v>
      </c>
    </row>
    <row r="1675">
      <c r="A1675" t="inlineStr">
        <is>
          <t>02:19:31</t>
        </is>
      </c>
      <c r="B1675" t="n">
        <v>149.9</v>
      </c>
      <c r="C1675" t="n">
        <v>149.5</v>
      </c>
      <c r="D1675" t="n">
        <v>149.7</v>
      </c>
    </row>
    <row r="1676">
      <c r="A1676" t="inlineStr">
        <is>
          <t>02:19:36</t>
        </is>
      </c>
      <c r="B1676" t="n">
        <v>150</v>
      </c>
      <c r="C1676" t="n">
        <v>149.1</v>
      </c>
      <c r="D1676" t="n">
        <v>149.7</v>
      </c>
    </row>
    <row r="1677">
      <c r="A1677" t="inlineStr">
        <is>
          <t>02:19:41</t>
        </is>
      </c>
      <c r="B1677" t="n">
        <v>149.9</v>
      </c>
      <c r="C1677" t="n">
        <v>149.8</v>
      </c>
      <c r="D1677" t="n">
        <v>149.7</v>
      </c>
    </row>
    <row r="1678">
      <c r="A1678" t="inlineStr">
        <is>
          <t>02:19:46</t>
        </is>
      </c>
      <c r="B1678" t="n">
        <v>149.8</v>
      </c>
      <c r="C1678" t="n">
        <v>149.4</v>
      </c>
      <c r="D1678" t="n">
        <v>149.8</v>
      </c>
    </row>
    <row r="1679">
      <c r="A1679" t="inlineStr">
        <is>
          <t>02:19:51</t>
        </is>
      </c>
      <c r="B1679" t="n">
        <v>150.1</v>
      </c>
      <c r="C1679" t="n">
        <v>149.1</v>
      </c>
      <c r="D1679" t="n">
        <v>149.8</v>
      </c>
    </row>
    <row r="1680">
      <c r="A1680" t="inlineStr">
        <is>
          <t>02:19:56</t>
        </is>
      </c>
      <c r="B1680" t="n">
        <v>149.9</v>
      </c>
      <c r="C1680" t="n">
        <v>149.3</v>
      </c>
      <c r="D1680" t="n">
        <v>149.7</v>
      </c>
    </row>
    <row r="1681">
      <c r="A1681" t="inlineStr">
        <is>
          <t>02:20:01</t>
        </is>
      </c>
      <c r="B1681" t="n">
        <v>150.1</v>
      </c>
      <c r="C1681" t="n">
        <v>149.3</v>
      </c>
      <c r="D1681" t="n">
        <v>149.8</v>
      </c>
    </row>
    <row r="1682">
      <c r="A1682" t="inlineStr">
        <is>
          <t>02:20:06</t>
        </is>
      </c>
      <c r="B1682" t="n">
        <v>150.1</v>
      </c>
      <c r="C1682" t="n">
        <v>149.4</v>
      </c>
      <c r="D1682" t="n">
        <v>150</v>
      </c>
    </row>
    <row r="1683">
      <c r="A1683" t="inlineStr">
        <is>
          <t>02:20:11</t>
        </is>
      </c>
      <c r="B1683" t="n">
        <v>149.9</v>
      </c>
      <c r="C1683" t="n">
        <v>149.2</v>
      </c>
      <c r="D1683" t="n">
        <v>149.8</v>
      </c>
    </row>
    <row r="1684">
      <c r="A1684" t="inlineStr">
        <is>
          <t>02:20:16</t>
        </is>
      </c>
      <c r="B1684" t="n">
        <v>150</v>
      </c>
      <c r="C1684" t="n">
        <v>149.4</v>
      </c>
      <c r="D1684" t="n">
        <v>149.9</v>
      </c>
    </row>
    <row r="1685">
      <c r="A1685" t="inlineStr">
        <is>
          <t>02:20:21</t>
        </is>
      </c>
      <c r="B1685" t="n">
        <v>150.1</v>
      </c>
      <c r="C1685" t="n">
        <v>149</v>
      </c>
      <c r="D1685" t="n">
        <v>149.8</v>
      </c>
    </row>
    <row r="1686">
      <c r="A1686" t="inlineStr">
        <is>
          <t>02:20:26</t>
        </is>
      </c>
      <c r="B1686" t="n">
        <v>150.2</v>
      </c>
      <c r="C1686" t="n">
        <v>149.2</v>
      </c>
      <c r="D1686" t="n">
        <v>149.7</v>
      </c>
    </row>
    <row r="1687">
      <c r="A1687" t="inlineStr">
        <is>
          <t>02:20:31</t>
        </is>
      </c>
      <c r="B1687" t="n">
        <v>150</v>
      </c>
      <c r="C1687" t="n">
        <v>149.2</v>
      </c>
      <c r="D1687" t="n">
        <v>149.7</v>
      </c>
    </row>
    <row r="1688">
      <c r="A1688" t="inlineStr">
        <is>
          <t>02:20:36</t>
        </is>
      </c>
      <c r="B1688" t="n">
        <v>150.1</v>
      </c>
      <c r="C1688" t="n">
        <v>149.3</v>
      </c>
      <c r="D1688" t="n">
        <v>149.9</v>
      </c>
    </row>
    <row r="1689">
      <c r="A1689" t="inlineStr">
        <is>
          <t>02:20:41</t>
        </is>
      </c>
      <c r="B1689" t="n">
        <v>149.7</v>
      </c>
      <c r="C1689" t="n">
        <v>149.3</v>
      </c>
      <c r="D1689" t="n">
        <v>149.9</v>
      </c>
    </row>
    <row r="1690">
      <c r="A1690" t="inlineStr">
        <is>
          <t>02:20:46</t>
        </is>
      </c>
      <c r="B1690" t="n">
        <v>150</v>
      </c>
      <c r="C1690" t="n">
        <v>149.5</v>
      </c>
      <c r="D1690" t="n">
        <v>149.6</v>
      </c>
    </row>
    <row r="1691">
      <c r="A1691" t="inlineStr">
        <is>
          <t>02:20:51</t>
        </is>
      </c>
      <c r="B1691" t="n">
        <v>150</v>
      </c>
      <c r="C1691" t="n">
        <v>149.5</v>
      </c>
      <c r="D1691" t="n">
        <v>149.8</v>
      </c>
    </row>
    <row r="1692">
      <c r="A1692" t="inlineStr">
        <is>
          <t>02:20:56</t>
        </is>
      </c>
      <c r="B1692" t="n">
        <v>150.1</v>
      </c>
      <c r="C1692" t="n">
        <v>149.2</v>
      </c>
      <c r="D1692" t="n">
        <v>149.6</v>
      </c>
    </row>
    <row r="1693">
      <c r="A1693" t="inlineStr">
        <is>
          <t>02:21:01</t>
        </is>
      </c>
      <c r="B1693" t="n">
        <v>149.9</v>
      </c>
      <c r="C1693" t="n">
        <v>149.5</v>
      </c>
      <c r="D1693" t="n">
        <v>149.7</v>
      </c>
    </row>
    <row r="1694">
      <c r="A1694" t="inlineStr">
        <is>
          <t>02:21:06</t>
        </is>
      </c>
      <c r="B1694" t="n">
        <v>150.1</v>
      </c>
      <c r="C1694" t="n">
        <v>149.1</v>
      </c>
      <c r="D1694" t="n">
        <v>149.7</v>
      </c>
    </row>
    <row r="1695">
      <c r="A1695" t="inlineStr">
        <is>
          <t>02:21:11</t>
        </is>
      </c>
      <c r="B1695" t="n">
        <v>149.7</v>
      </c>
      <c r="C1695" t="n">
        <v>149.4</v>
      </c>
      <c r="D1695" t="n">
        <v>149.8</v>
      </c>
    </row>
    <row r="1696">
      <c r="A1696" t="inlineStr">
        <is>
          <t>02:21:16</t>
        </is>
      </c>
      <c r="B1696" t="n">
        <v>150.3</v>
      </c>
      <c r="C1696" t="n">
        <v>149.1</v>
      </c>
      <c r="D1696" t="n">
        <v>149.7</v>
      </c>
    </row>
    <row r="1697">
      <c r="A1697" t="inlineStr">
        <is>
          <t>02:21:21</t>
        </is>
      </c>
      <c r="B1697" t="n">
        <v>149.9</v>
      </c>
      <c r="C1697" t="n">
        <v>149.5</v>
      </c>
      <c r="D1697" t="n">
        <v>149.7</v>
      </c>
    </row>
    <row r="1698">
      <c r="A1698" t="inlineStr">
        <is>
          <t>02:21:26</t>
        </is>
      </c>
      <c r="B1698" t="n">
        <v>150.1</v>
      </c>
      <c r="C1698" t="n">
        <v>149.2</v>
      </c>
      <c r="D1698" t="n">
        <v>149.7</v>
      </c>
    </row>
    <row r="1699">
      <c r="A1699" t="inlineStr">
        <is>
          <t>02:21:31</t>
        </is>
      </c>
      <c r="B1699" t="n">
        <v>150</v>
      </c>
      <c r="C1699" t="n">
        <v>149.5</v>
      </c>
      <c r="D1699" t="n">
        <v>149.8</v>
      </c>
    </row>
    <row r="1700">
      <c r="A1700" t="inlineStr">
        <is>
          <t>02:21:36</t>
        </is>
      </c>
      <c r="B1700" t="n">
        <v>150.1</v>
      </c>
      <c r="C1700" t="n">
        <v>149.4</v>
      </c>
      <c r="D1700" t="n">
        <v>149.9</v>
      </c>
    </row>
    <row r="1701">
      <c r="A1701" t="inlineStr">
        <is>
          <t>02:21:41</t>
        </is>
      </c>
      <c r="B1701" t="n">
        <v>150.4</v>
      </c>
      <c r="C1701" t="n">
        <v>149.5</v>
      </c>
      <c r="D1701" t="n">
        <v>149.7</v>
      </c>
    </row>
    <row r="1702">
      <c r="A1702" t="inlineStr">
        <is>
          <t>02:21:46</t>
        </is>
      </c>
      <c r="B1702" t="n">
        <v>150</v>
      </c>
      <c r="C1702" t="n">
        <v>149.5</v>
      </c>
      <c r="D1702" t="n">
        <v>150.3</v>
      </c>
    </row>
    <row r="1703">
      <c r="A1703" t="inlineStr">
        <is>
          <t>02:21:51</t>
        </is>
      </c>
      <c r="B1703" t="n">
        <v>150.1</v>
      </c>
      <c r="C1703" t="n">
        <v>149.3</v>
      </c>
      <c r="D1703" t="n">
        <v>149.9</v>
      </c>
    </row>
    <row r="1704">
      <c r="A1704" t="inlineStr">
        <is>
          <t>02:21:56</t>
        </is>
      </c>
      <c r="B1704" t="n">
        <v>150</v>
      </c>
      <c r="C1704" t="n">
        <v>149.4</v>
      </c>
      <c r="D1704" t="n">
        <v>149.6</v>
      </c>
    </row>
    <row r="1705">
      <c r="A1705" t="inlineStr">
        <is>
          <t>02:22:01</t>
        </is>
      </c>
      <c r="B1705" t="n">
        <v>150.1</v>
      </c>
      <c r="C1705" t="n">
        <v>149.4</v>
      </c>
      <c r="D1705" t="n">
        <v>149.9</v>
      </c>
    </row>
    <row r="1706">
      <c r="A1706" t="inlineStr">
        <is>
          <t>02:22:06</t>
        </is>
      </c>
      <c r="B1706" t="n">
        <v>149.9</v>
      </c>
      <c r="C1706" t="n">
        <v>149.5</v>
      </c>
      <c r="D1706" t="n">
        <v>149.8</v>
      </c>
    </row>
    <row r="1707">
      <c r="A1707" t="inlineStr">
        <is>
          <t>02:22:11</t>
        </is>
      </c>
      <c r="B1707" t="n">
        <v>150.1</v>
      </c>
      <c r="C1707" t="n">
        <v>149.5</v>
      </c>
      <c r="D1707" t="n">
        <v>149.7</v>
      </c>
    </row>
    <row r="1708">
      <c r="A1708" t="inlineStr">
        <is>
          <t>02:22:16</t>
        </is>
      </c>
      <c r="B1708" t="n">
        <v>149.5</v>
      </c>
      <c r="C1708" t="n">
        <v>149.4</v>
      </c>
      <c r="D1708" t="n">
        <v>149.9</v>
      </c>
    </row>
    <row r="1709">
      <c r="A1709" t="inlineStr">
        <is>
          <t>02:22:21</t>
        </is>
      </c>
      <c r="B1709" t="n">
        <v>150.1</v>
      </c>
      <c r="C1709" t="n">
        <v>149.5</v>
      </c>
      <c r="D1709" t="n">
        <v>149.7</v>
      </c>
    </row>
    <row r="1710">
      <c r="A1710" t="inlineStr">
        <is>
          <t>02:22:26</t>
        </is>
      </c>
      <c r="B1710" t="n">
        <v>149.6</v>
      </c>
      <c r="C1710" t="n">
        <v>149.3</v>
      </c>
      <c r="D1710" t="n">
        <v>149.7</v>
      </c>
    </row>
    <row r="1711">
      <c r="A1711" t="inlineStr">
        <is>
          <t>02:22:31</t>
        </is>
      </c>
      <c r="B1711" t="n">
        <v>150.2</v>
      </c>
      <c r="C1711" t="n">
        <v>149.7</v>
      </c>
      <c r="D1711" t="n">
        <v>149.8</v>
      </c>
    </row>
    <row r="1712">
      <c r="A1712" t="inlineStr">
        <is>
          <t>02:22:36</t>
        </is>
      </c>
      <c r="B1712" t="n">
        <v>149.7</v>
      </c>
      <c r="C1712" t="n">
        <v>149.3</v>
      </c>
      <c r="D1712" t="n">
        <v>149.6</v>
      </c>
    </row>
    <row r="1713">
      <c r="A1713" t="inlineStr">
        <is>
          <t>02:22:41</t>
        </is>
      </c>
      <c r="B1713" t="n">
        <v>150.1</v>
      </c>
      <c r="C1713" t="n">
        <v>149.4</v>
      </c>
      <c r="D1713" t="n">
        <v>150</v>
      </c>
    </row>
    <row r="1714">
      <c r="A1714" t="inlineStr">
        <is>
          <t>02:22:46</t>
        </is>
      </c>
      <c r="B1714" t="n">
        <v>149.9</v>
      </c>
      <c r="C1714" t="n">
        <v>149.5</v>
      </c>
      <c r="D1714" t="n">
        <v>149.8</v>
      </c>
    </row>
    <row r="1715">
      <c r="A1715" t="inlineStr">
        <is>
          <t>02:22:51</t>
        </is>
      </c>
      <c r="B1715" t="n">
        <v>150</v>
      </c>
      <c r="C1715" t="n">
        <v>149.2</v>
      </c>
      <c r="D1715" t="n">
        <v>149.6</v>
      </c>
    </row>
    <row r="1716">
      <c r="A1716" t="inlineStr">
        <is>
          <t>02:22:56</t>
        </is>
      </c>
      <c r="B1716" t="n">
        <v>150.1</v>
      </c>
      <c r="C1716" t="n">
        <v>149.4</v>
      </c>
      <c r="D1716" t="n">
        <v>149.7</v>
      </c>
    </row>
    <row r="1717">
      <c r="A1717" t="inlineStr">
        <is>
          <t>02:23:01</t>
        </is>
      </c>
      <c r="B1717" t="n">
        <v>150.1</v>
      </c>
      <c r="C1717" t="n">
        <v>149.3</v>
      </c>
      <c r="D1717" t="n">
        <v>149.8</v>
      </c>
    </row>
    <row r="1718">
      <c r="A1718" t="inlineStr">
        <is>
          <t>02:23:06</t>
        </is>
      </c>
      <c r="B1718" t="n">
        <v>150.1</v>
      </c>
      <c r="C1718" t="n">
        <v>149.4</v>
      </c>
      <c r="D1718" t="n">
        <v>149.9</v>
      </c>
    </row>
    <row r="1719">
      <c r="A1719" t="inlineStr">
        <is>
          <t>02:23:11</t>
        </is>
      </c>
      <c r="B1719" t="n">
        <v>150.1</v>
      </c>
      <c r="C1719" t="n">
        <v>149.2</v>
      </c>
      <c r="D1719" t="n">
        <v>149.9</v>
      </c>
    </row>
    <row r="1720">
      <c r="A1720" t="inlineStr">
        <is>
          <t>02:23:16</t>
        </is>
      </c>
      <c r="B1720" t="n">
        <v>150.1</v>
      </c>
      <c r="C1720" t="n">
        <v>149.3</v>
      </c>
      <c r="D1720" t="n">
        <v>149.7</v>
      </c>
    </row>
    <row r="1721">
      <c r="A1721" t="inlineStr">
        <is>
          <t>02:23:21</t>
        </is>
      </c>
      <c r="B1721" t="n">
        <v>150.1</v>
      </c>
      <c r="C1721" t="n">
        <v>149.3</v>
      </c>
      <c r="D1721" t="n">
        <v>150</v>
      </c>
    </row>
    <row r="1722">
      <c r="A1722" t="inlineStr">
        <is>
          <t>02:23:26</t>
        </is>
      </c>
      <c r="B1722" t="n">
        <v>150.1</v>
      </c>
      <c r="C1722" t="n">
        <v>149.4</v>
      </c>
      <c r="D1722" t="n">
        <v>149.8</v>
      </c>
    </row>
    <row r="1723">
      <c r="A1723" t="inlineStr">
        <is>
          <t>02:23:31</t>
        </is>
      </c>
      <c r="B1723" t="n">
        <v>149.9</v>
      </c>
      <c r="C1723" t="n">
        <v>149.4</v>
      </c>
      <c r="D1723" t="n">
        <v>149.8</v>
      </c>
    </row>
    <row r="1724">
      <c r="A1724" t="inlineStr">
        <is>
          <t>02:23:36</t>
        </is>
      </c>
      <c r="B1724" t="n">
        <v>150.2</v>
      </c>
      <c r="C1724" t="n">
        <v>149.4</v>
      </c>
      <c r="D1724" t="n">
        <v>149.7</v>
      </c>
    </row>
    <row r="1725">
      <c r="A1725" t="inlineStr">
        <is>
          <t>02:23:41</t>
        </is>
      </c>
      <c r="B1725" t="n">
        <v>149.9</v>
      </c>
      <c r="C1725" t="n">
        <v>149.3</v>
      </c>
      <c r="D1725" t="n">
        <v>149.7</v>
      </c>
    </row>
    <row r="1726">
      <c r="A1726" t="inlineStr">
        <is>
          <t>02:23:46</t>
        </is>
      </c>
      <c r="B1726" t="n">
        <v>150.1</v>
      </c>
      <c r="C1726" t="n">
        <v>149</v>
      </c>
      <c r="D1726" t="n">
        <v>149.7</v>
      </c>
    </row>
    <row r="1727">
      <c r="A1727" t="inlineStr">
        <is>
          <t>02:23:51</t>
        </is>
      </c>
      <c r="B1727" t="n">
        <v>150.1</v>
      </c>
      <c r="C1727" t="n">
        <v>149.2</v>
      </c>
      <c r="D1727" t="n">
        <v>149.7</v>
      </c>
    </row>
    <row r="1728">
      <c r="A1728" t="inlineStr">
        <is>
          <t>02:23:56</t>
        </is>
      </c>
      <c r="B1728" t="n">
        <v>150.3</v>
      </c>
      <c r="C1728" t="n">
        <v>149.4</v>
      </c>
      <c r="D1728" t="n">
        <v>149.8</v>
      </c>
    </row>
    <row r="1729">
      <c r="A1729" t="inlineStr">
        <is>
          <t>02:24:01</t>
        </is>
      </c>
      <c r="B1729" t="n">
        <v>150</v>
      </c>
      <c r="C1729" t="n">
        <v>149.3</v>
      </c>
      <c r="D1729" t="n">
        <v>149.7</v>
      </c>
    </row>
    <row r="1730">
      <c r="A1730" t="inlineStr">
        <is>
          <t>02:24:06</t>
        </is>
      </c>
      <c r="B1730" t="n">
        <v>149.9</v>
      </c>
      <c r="C1730" t="n">
        <v>149.4</v>
      </c>
      <c r="D1730" t="n">
        <v>149.8</v>
      </c>
    </row>
    <row r="1731">
      <c r="A1731" t="inlineStr">
        <is>
          <t>02:24:11</t>
        </is>
      </c>
      <c r="B1731" t="n">
        <v>150</v>
      </c>
      <c r="C1731" t="n">
        <v>149.4</v>
      </c>
      <c r="D1731" t="n">
        <v>149.8</v>
      </c>
    </row>
    <row r="1732">
      <c r="A1732" t="inlineStr">
        <is>
          <t>02:24:16</t>
        </is>
      </c>
      <c r="B1732" t="n">
        <v>149.9</v>
      </c>
      <c r="C1732" t="n">
        <v>149</v>
      </c>
      <c r="D1732" t="n">
        <v>149.7</v>
      </c>
    </row>
    <row r="1733">
      <c r="A1733" t="inlineStr">
        <is>
          <t>02:24:21</t>
        </is>
      </c>
      <c r="B1733" t="n">
        <v>150.1</v>
      </c>
      <c r="C1733" t="n">
        <v>149.8</v>
      </c>
      <c r="D1733" t="n">
        <v>149.7</v>
      </c>
    </row>
    <row r="1734">
      <c r="A1734" t="inlineStr">
        <is>
          <t>02:24:26</t>
        </is>
      </c>
      <c r="B1734" t="n">
        <v>150.1</v>
      </c>
      <c r="C1734" t="n">
        <v>149.4</v>
      </c>
      <c r="D1734" t="n">
        <v>149.8</v>
      </c>
    </row>
    <row r="1735">
      <c r="A1735" t="inlineStr">
        <is>
          <t>02:24:31</t>
        </is>
      </c>
      <c r="B1735" t="n">
        <v>150.1</v>
      </c>
      <c r="C1735" t="n">
        <v>149.4</v>
      </c>
      <c r="D1735" t="n">
        <v>149.7</v>
      </c>
    </row>
    <row r="1736">
      <c r="A1736" t="inlineStr">
        <is>
          <t>02:24:36</t>
        </is>
      </c>
      <c r="B1736" t="n">
        <v>150.1</v>
      </c>
      <c r="C1736" t="n">
        <v>149.2</v>
      </c>
      <c r="D1736" t="n">
        <v>150</v>
      </c>
    </row>
    <row r="1737">
      <c r="A1737" t="inlineStr">
        <is>
          <t>02:24:41</t>
        </is>
      </c>
      <c r="B1737" t="n">
        <v>150.1</v>
      </c>
      <c r="C1737" t="n">
        <v>149.4</v>
      </c>
      <c r="D1737" t="n">
        <v>149.7</v>
      </c>
    </row>
    <row r="1738">
      <c r="A1738" t="inlineStr">
        <is>
          <t>02:24:46</t>
        </is>
      </c>
      <c r="B1738" t="n">
        <v>150</v>
      </c>
      <c r="C1738" t="n">
        <v>149.4</v>
      </c>
      <c r="D1738" t="n">
        <v>149.7</v>
      </c>
    </row>
    <row r="1739">
      <c r="A1739" t="inlineStr">
        <is>
          <t>02:24:51</t>
        </is>
      </c>
      <c r="B1739" t="n">
        <v>150</v>
      </c>
      <c r="C1739" t="n">
        <v>149.4</v>
      </c>
      <c r="D1739" t="n">
        <v>149.6</v>
      </c>
    </row>
    <row r="1740">
      <c r="A1740" t="inlineStr">
        <is>
          <t>02:24:56</t>
        </is>
      </c>
      <c r="B1740" t="n">
        <v>150.1</v>
      </c>
      <c r="C1740" t="n">
        <v>149.3</v>
      </c>
      <c r="D1740" t="n">
        <v>150.1</v>
      </c>
    </row>
    <row r="1741">
      <c r="A1741" t="inlineStr">
        <is>
          <t>02:25:01</t>
        </is>
      </c>
      <c r="B1741" t="n">
        <v>149.9</v>
      </c>
      <c r="C1741" t="n">
        <v>149</v>
      </c>
      <c r="D1741" t="n">
        <v>149.7</v>
      </c>
    </row>
    <row r="1742">
      <c r="A1742" t="inlineStr">
        <is>
          <t>02:25:06</t>
        </is>
      </c>
      <c r="B1742" t="n">
        <v>150.2</v>
      </c>
      <c r="C1742" t="n">
        <v>149.4</v>
      </c>
      <c r="D1742" t="n">
        <v>149.9</v>
      </c>
    </row>
    <row r="1743">
      <c r="A1743" t="inlineStr">
        <is>
          <t>02:25:11</t>
        </is>
      </c>
      <c r="B1743" t="n">
        <v>150.1</v>
      </c>
      <c r="C1743" t="n">
        <v>149.5</v>
      </c>
      <c r="D1743" t="n">
        <v>149.7</v>
      </c>
    </row>
    <row r="1744">
      <c r="A1744" t="inlineStr">
        <is>
          <t>02:25:16</t>
        </is>
      </c>
      <c r="B1744" t="n">
        <v>149.8</v>
      </c>
      <c r="C1744" t="n">
        <v>149.4</v>
      </c>
      <c r="D1744" t="n">
        <v>149.7</v>
      </c>
    </row>
    <row r="1745">
      <c r="A1745" t="inlineStr">
        <is>
          <t>02:25:21</t>
        </is>
      </c>
      <c r="B1745" t="n">
        <v>150.4</v>
      </c>
      <c r="C1745" t="n">
        <v>149.3</v>
      </c>
      <c r="D1745" t="n">
        <v>149.9</v>
      </c>
    </row>
    <row r="1746">
      <c r="A1746" t="inlineStr">
        <is>
          <t>02:25:26</t>
        </is>
      </c>
      <c r="B1746" t="n">
        <v>149.9</v>
      </c>
      <c r="C1746" t="n">
        <v>149.3</v>
      </c>
      <c r="D1746" t="n">
        <v>149.8</v>
      </c>
    </row>
    <row r="1747">
      <c r="A1747" t="inlineStr">
        <is>
          <t>02:25:31</t>
        </is>
      </c>
      <c r="B1747" t="n">
        <v>150.1</v>
      </c>
      <c r="C1747" t="n">
        <v>149.4</v>
      </c>
      <c r="D1747" t="n">
        <v>150</v>
      </c>
    </row>
    <row r="1748">
      <c r="A1748" t="inlineStr">
        <is>
          <t>02:25:36</t>
        </is>
      </c>
      <c r="B1748" t="n">
        <v>150.1</v>
      </c>
      <c r="C1748" t="n">
        <v>149.3</v>
      </c>
      <c r="D1748" t="n">
        <v>149.8</v>
      </c>
    </row>
    <row r="1749">
      <c r="A1749" t="inlineStr">
        <is>
          <t>02:25:41</t>
        </is>
      </c>
      <c r="B1749" t="n">
        <v>149.9</v>
      </c>
      <c r="C1749" t="n">
        <v>149.4</v>
      </c>
      <c r="D1749" t="n">
        <v>149.7</v>
      </c>
    </row>
    <row r="1750">
      <c r="A1750" t="inlineStr">
        <is>
          <t>02:25:46</t>
        </is>
      </c>
      <c r="B1750" t="n">
        <v>149.7</v>
      </c>
      <c r="C1750" t="n">
        <v>149.3</v>
      </c>
      <c r="D1750" t="n">
        <v>149.7</v>
      </c>
    </row>
    <row r="1751">
      <c r="A1751" t="inlineStr">
        <is>
          <t>02:25:51</t>
        </is>
      </c>
      <c r="B1751" t="n">
        <v>150.1</v>
      </c>
      <c r="C1751" t="n">
        <v>149.4</v>
      </c>
      <c r="D1751" t="n">
        <v>149.8</v>
      </c>
    </row>
    <row r="1752">
      <c r="A1752" t="inlineStr">
        <is>
          <t>02:25:56</t>
        </is>
      </c>
      <c r="B1752" t="n">
        <v>150</v>
      </c>
      <c r="C1752" t="n">
        <v>149.2</v>
      </c>
      <c r="D1752" t="n">
        <v>149.7</v>
      </c>
    </row>
    <row r="1753">
      <c r="A1753" t="inlineStr">
        <is>
          <t>02:26:01</t>
        </is>
      </c>
      <c r="B1753" t="n">
        <v>150.3</v>
      </c>
      <c r="C1753" t="n">
        <v>149.2</v>
      </c>
      <c r="D1753" t="n">
        <v>149.7</v>
      </c>
    </row>
    <row r="1754">
      <c r="A1754" t="inlineStr">
        <is>
          <t>02:26:06</t>
        </is>
      </c>
      <c r="B1754" t="n">
        <v>150</v>
      </c>
      <c r="C1754" t="n">
        <v>149.3</v>
      </c>
      <c r="D1754" t="n">
        <v>149.9</v>
      </c>
    </row>
    <row r="1755">
      <c r="A1755" t="inlineStr">
        <is>
          <t>02:26:11</t>
        </is>
      </c>
      <c r="B1755" t="n">
        <v>150</v>
      </c>
      <c r="C1755" t="n">
        <v>149.4</v>
      </c>
      <c r="D1755" t="n">
        <v>149.7</v>
      </c>
    </row>
    <row r="1756">
      <c r="A1756" t="inlineStr">
        <is>
          <t>02:26:16</t>
        </is>
      </c>
      <c r="B1756" t="n">
        <v>150.2</v>
      </c>
      <c r="C1756" t="n">
        <v>149.4</v>
      </c>
      <c r="D1756" t="n">
        <v>149.9</v>
      </c>
    </row>
    <row r="1757">
      <c r="A1757" t="inlineStr">
        <is>
          <t>02:26:21</t>
        </is>
      </c>
      <c r="B1757" t="n">
        <v>150.2</v>
      </c>
      <c r="C1757" t="n">
        <v>149.2</v>
      </c>
      <c r="D1757" t="n">
        <v>149.7</v>
      </c>
    </row>
    <row r="1758">
      <c r="A1758" t="inlineStr">
        <is>
          <t>02:26:26</t>
        </is>
      </c>
      <c r="B1758" t="n">
        <v>150.1</v>
      </c>
      <c r="C1758" t="n">
        <v>149.3</v>
      </c>
      <c r="D1758" t="n">
        <v>149.8</v>
      </c>
    </row>
    <row r="1759">
      <c r="A1759" t="inlineStr">
        <is>
          <t>02:26:31</t>
        </is>
      </c>
      <c r="B1759" t="n">
        <v>150.1</v>
      </c>
      <c r="C1759" t="n">
        <v>149.3</v>
      </c>
      <c r="D1759" t="n">
        <v>149.9</v>
      </c>
    </row>
    <row r="1760">
      <c r="A1760" t="inlineStr">
        <is>
          <t>02:26:36</t>
        </is>
      </c>
      <c r="B1760" t="n">
        <v>150.2</v>
      </c>
      <c r="C1760" t="n">
        <v>149.5</v>
      </c>
      <c r="D1760" t="n">
        <v>149.7</v>
      </c>
    </row>
    <row r="1761">
      <c r="A1761" t="inlineStr">
        <is>
          <t>02:26:41</t>
        </is>
      </c>
      <c r="B1761" t="n">
        <v>150.6</v>
      </c>
      <c r="C1761" t="n">
        <v>149.4</v>
      </c>
      <c r="D1761" t="n">
        <v>149.7</v>
      </c>
    </row>
    <row r="1762">
      <c r="A1762" t="inlineStr">
        <is>
          <t>02:26:46</t>
        </is>
      </c>
      <c r="B1762" t="n">
        <v>150.1</v>
      </c>
      <c r="C1762" t="n">
        <v>149.2</v>
      </c>
      <c r="D1762" t="n">
        <v>149.9</v>
      </c>
    </row>
    <row r="1763">
      <c r="A1763" t="inlineStr">
        <is>
          <t>02:26:51</t>
        </is>
      </c>
      <c r="B1763" t="n">
        <v>149.9</v>
      </c>
      <c r="C1763" t="n">
        <v>149.5</v>
      </c>
      <c r="D1763" t="n">
        <v>149.8</v>
      </c>
    </row>
    <row r="1764">
      <c r="A1764" t="inlineStr">
        <is>
          <t>02:26:56</t>
        </is>
      </c>
      <c r="B1764" t="n">
        <v>150.1</v>
      </c>
      <c r="C1764" t="n">
        <v>149.4</v>
      </c>
      <c r="D1764" t="n">
        <v>149.8</v>
      </c>
    </row>
    <row r="1765">
      <c r="A1765" t="inlineStr">
        <is>
          <t>02:27:01</t>
        </is>
      </c>
      <c r="B1765" t="n">
        <v>150.1</v>
      </c>
      <c r="C1765" t="n">
        <v>149.4</v>
      </c>
      <c r="D1765" t="n">
        <v>149.9</v>
      </c>
    </row>
    <row r="1766">
      <c r="A1766" t="inlineStr">
        <is>
          <t>02:27:06</t>
        </is>
      </c>
      <c r="B1766" t="n">
        <v>150</v>
      </c>
      <c r="C1766" t="n">
        <v>149.4</v>
      </c>
      <c r="D1766" t="n">
        <v>149.8</v>
      </c>
    </row>
    <row r="1767">
      <c r="A1767" t="inlineStr">
        <is>
          <t>02:27:11</t>
        </is>
      </c>
      <c r="B1767" t="n">
        <v>150</v>
      </c>
      <c r="C1767" t="n">
        <v>149.3</v>
      </c>
      <c r="D1767" t="n">
        <v>149.8</v>
      </c>
    </row>
    <row r="1768">
      <c r="A1768" t="inlineStr">
        <is>
          <t>02:27:16</t>
        </is>
      </c>
      <c r="B1768" t="n">
        <v>150</v>
      </c>
      <c r="C1768" t="n">
        <v>149.3</v>
      </c>
      <c r="D1768" t="n">
        <v>149.8</v>
      </c>
    </row>
    <row r="1769">
      <c r="A1769" t="inlineStr">
        <is>
          <t>02:27:21</t>
        </is>
      </c>
      <c r="B1769" t="n">
        <v>150</v>
      </c>
      <c r="C1769" t="n">
        <v>149.2</v>
      </c>
      <c r="D1769" t="n">
        <v>149.7</v>
      </c>
    </row>
    <row r="1770">
      <c r="A1770" t="inlineStr">
        <is>
          <t>02:27:26</t>
        </is>
      </c>
      <c r="B1770" t="n">
        <v>149.9</v>
      </c>
      <c r="C1770" t="n">
        <v>149.4</v>
      </c>
      <c r="D1770" t="n">
        <v>150</v>
      </c>
    </row>
    <row r="1771">
      <c r="A1771" t="inlineStr">
        <is>
          <t>02:27:31</t>
        </is>
      </c>
      <c r="B1771" t="n">
        <v>150.1</v>
      </c>
      <c r="C1771" t="n">
        <v>149.7</v>
      </c>
      <c r="D1771" t="n">
        <v>149.7</v>
      </c>
    </row>
    <row r="1772">
      <c r="A1772" t="inlineStr">
        <is>
          <t>02:27:36</t>
        </is>
      </c>
      <c r="B1772" t="n">
        <v>150.1</v>
      </c>
      <c r="C1772" t="n">
        <v>149</v>
      </c>
      <c r="D1772" t="n">
        <v>149.5</v>
      </c>
    </row>
    <row r="1773">
      <c r="A1773" t="inlineStr">
        <is>
          <t>02:27:41</t>
        </is>
      </c>
      <c r="B1773" t="n">
        <v>150.1</v>
      </c>
      <c r="C1773" t="n">
        <v>149.4</v>
      </c>
      <c r="D1773" t="n">
        <v>149.8</v>
      </c>
    </row>
    <row r="1774">
      <c r="A1774" t="inlineStr">
        <is>
          <t>02:27:46</t>
        </is>
      </c>
      <c r="B1774" t="n">
        <v>150.5</v>
      </c>
      <c r="C1774" t="n">
        <v>149.2</v>
      </c>
      <c r="D1774" t="n">
        <v>149.7</v>
      </c>
    </row>
    <row r="1775">
      <c r="A1775" t="inlineStr">
        <is>
          <t>02:27:51</t>
        </is>
      </c>
      <c r="B1775" t="n">
        <v>150.3</v>
      </c>
      <c r="C1775" t="n">
        <v>149.1</v>
      </c>
      <c r="D1775" t="n">
        <v>149.6</v>
      </c>
    </row>
    <row r="1776">
      <c r="A1776" t="inlineStr">
        <is>
          <t>02:27:56</t>
        </is>
      </c>
      <c r="B1776" t="n">
        <v>150.1</v>
      </c>
      <c r="C1776" t="n">
        <v>149.3</v>
      </c>
      <c r="D1776" t="n">
        <v>149.7</v>
      </c>
    </row>
    <row r="1777">
      <c r="A1777" t="inlineStr">
        <is>
          <t>02:28:01</t>
        </is>
      </c>
      <c r="B1777" t="n">
        <v>150</v>
      </c>
      <c r="C1777" t="n">
        <v>149.4</v>
      </c>
      <c r="D1777" t="n">
        <v>149.9</v>
      </c>
    </row>
    <row r="1778">
      <c r="A1778" t="inlineStr">
        <is>
          <t>02:28:06</t>
        </is>
      </c>
      <c r="B1778" t="n">
        <v>150</v>
      </c>
      <c r="C1778" t="n">
        <v>149.3</v>
      </c>
      <c r="D1778" t="n">
        <v>149.7</v>
      </c>
    </row>
    <row r="1779">
      <c r="A1779" t="inlineStr">
        <is>
          <t>02:28:11</t>
        </is>
      </c>
      <c r="B1779" t="n">
        <v>150.2</v>
      </c>
      <c r="C1779" t="n">
        <v>149.5</v>
      </c>
      <c r="D1779" t="n">
        <v>149.9</v>
      </c>
    </row>
    <row r="1780">
      <c r="A1780" t="inlineStr">
        <is>
          <t>02:28:16</t>
        </is>
      </c>
      <c r="B1780" t="n">
        <v>150</v>
      </c>
      <c r="C1780" t="n">
        <v>149.4</v>
      </c>
      <c r="D1780" t="n">
        <v>149.7</v>
      </c>
    </row>
    <row r="1781">
      <c r="A1781" t="inlineStr">
        <is>
          <t>02:28:21</t>
        </is>
      </c>
      <c r="B1781" t="n">
        <v>150.1</v>
      </c>
      <c r="C1781" t="n">
        <v>149.3</v>
      </c>
      <c r="D1781" t="n">
        <v>149.8</v>
      </c>
    </row>
    <row r="1782">
      <c r="A1782" t="inlineStr">
        <is>
          <t>02:28:26</t>
        </is>
      </c>
      <c r="B1782" t="n">
        <v>150.1</v>
      </c>
      <c r="C1782" t="n">
        <v>149.2</v>
      </c>
      <c r="D1782" t="n">
        <v>149.8</v>
      </c>
    </row>
    <row r="1783">
      <c r="A1783" t="inlineStr">
        <is>
          <t>02:28:31</t>
        </is>
      </c>
      <c r="B1783" t="n">
        <v>150</v>
      </c>
      <c r="C1783" t="n">
        <v>149.5</v>
      </c>
      <c r="D1783" t="n">
        <v>149.8</v>
      </c>
    </row>
    <row r="1784">
      <c r="A1784" t="inlineStr">
        <is>
          <t>02:28:36</t>
        </is>
      </c>
      <c r="B1784" t="n">
        <v>150</v>
      </c>
      <c r="C1784" t="n">
        <v>149.5</v>
      </c>
      <c r="D1784" t="n">
        <v>149.7</v>
      </c>
    </row>
    <row r="1785">
      <c r="A1785" t="inlineStr">
        <is>
          <t>02:28:41</t>
        </is>
      </c>
      <c r="B1785" t="n">
        <v>149.7</v>
      </c>
      <c r="C1785" t="n">
        <v>149</v>
      </c>
      <c r="D1785" t="n">
        <v>150</v>
      </c>
    </row>
    <row r="1786">
      <c r="A1786" t="inlineStr">
        <is>
          <t>02:28:46</t>
        </is>
      </c>
      <c r="B1786" t="n">
        <v>150.1</v>
      </c>
      <c r="C1786" t="n">
        <v>149.3</v>
      </c>
      <c r="D1786" t="n">
        <v>149.8</v>
      </c>
    </row>
    <row r="1787">
      <c r="A1787" t="inlineStr">
        <is>
          <t>02:28:51</t>
        </is>
      </c>
      <c r="B1787" t="n">
        <v>150</v>
      </c>
      <c r="C1787" t="n">
        <v>149.2</v>
      </c>
      <c r="D1787" t="n">
        <v>149.8</v>
      </c>
    </row>
    <row r="1788">
      <c r="A1788" t="inlineStr">
        <is>
          <t>02:28:56</t>
        </is>
      </c>
      <c r="B1788" t="n">
        <v>150.1</v>
      </c>
      <c r="C1788" t="n">
        <v>149.5</v>
      </c>
      <c r="D1788" t="n">
        <v>149.9</v>
      </c>
    </row>
    <row r="1789">
      <c r="A1789" t="inlineStr">
        <is>
          <t>02:29:01</t>
        </is>
      </c>
      <c r="B1789" t="n">
        <v>150.1</v>
      </c>
      <c r="C1789" t="n">
        <v>149.4</v>
      </c>
      <c r="D1789" t="n">
        <v>150</v>
      </c>
    </row>
    <row r="1790">
      <c r="A1790" t="inlineStr">
        <is>
          <t>02:29:06</t>
        </is>
      </c>
      <c r="B1790" t="n">
        <v>150.1</v>
      </c>
      <c r="C1790" t="n">
        <v>149.1</v>
      </c>
      <c r="D1790" t="n">
        <v>149.7</v>
      </c>
    </row>
    <row r="1791">
      <c r="A1791" t="inlineStr">
        <is>
          <t>02:29:11</t>
        </is>
      </c>
      <c r="B1791" t="n">
        <v>149.9</v>
      </c>
      <c r="C1791" t="n">
        <v>149.4</v>
      </c>
      <c r="D1791" t="n">
        <v>149.7</v>
      </c>
    </row>
    <row r="1792">
      <c r="A1792" t="inlineStr">
        <is>
          <t>02:29:16</t>
        </is>
      </c>
      <c r="B1792" t="n">
        <v>150</v>
      </c>
      <c r="C1792" t="n">
        <v>149.4</v>
      </c>
      <c r="D1792" t="n">
        <v>150.1</v>
      </c>
    </row>
    <row r="1793">
      <c r="A1793" t="inlineStr">
        <is>
          <t>02:29:21</t>
        </is>
      </c>
      <c r="B1793" t="n">
        <v>150</v>
      </c>
      <c r="C1793" t="n">
        <v>149.2</v>
      </c>
      <c r="D1793" t="n">
        <v>149.8</v>
      </c>
    </row>
    <row r="1794">
      <c r="A1794" t="inlineStr">
        <is>
          <t>02:29:26</t>
        </is>
      </c>
      <c r="B1794" t="n">
        <v>150.3</v>
      </c>
      <c r="C1794" t="n">
        <v>149</v>
      </c>
      <c r="D1794" t="n">
        <v>149.7</v>
      </c>
    </row>
    <row r="1795">
      <c r="A1795" t="inlineStr">
        <is>
          <t>02:29:31</t>
        </is>
      </c>
      <c r="B1795" t="n">
        <v>150</v>
      </c>
      <c r="C1795" t="n">
        <v>149.4</v>
      </c>
      <c r="D1795" t="n">
        <v>149.8</v>
      </c>
    </row>
    <row r="1796">
      <c r="A1796" t="inlineStr">
        <is>
          <t>02:29:36</t>
        </is>
      </c>
      <c r="B1796" t="n">
        <v>150.1</v>
      </c>
      <c r="C1796" t="n">
        <v>149.4</v>
      </c>
      <c r="D1796" t="n">
        <v>149.5</v>
      </c>
    </row>
    <row r="1797">
      <c r="A1797" t="inlineStr">
        <is>
          <t>02:29:41</t>
        </is>
      </c>
      <c r="B1797" t="n">
        <v>150</v>
      </c>
      <c r="C1797" t="n">
        <v>149.3</v>
      </c>
      <c r="D1797" t="n">
        <v>149.7</v>
      </c>
    </row>
    <row r="1798">
      <c r="A1798" t="inlineStr">
        <is>
          <t>02:29:46</t>
        </is>
      </c>
      <c r="B1798" t="n">
        <v>150.1</v>
      </c>
      <c r="C1798" t="n">
        <v>149.4</v>
      </c>
      <c r="D1798" t="n">
        <v>149.7</v>
      </c>
    </row>
    <row r="1799">
      <c r="A1799" t="inlineStr">
        <is>
          <t>02:29:51</t>
        </is>
      </c>
      <c r="B1799" t="n">
        <v>150.1</v>
      </c>
      <c r="C1799" t="n">
        <v>149.3</v>
      </c>
      <c r="D1799" t="n">
        <v>149.7</v>
      </c>
    </row>
    <row r="1800">
      <c r="A1800" t="inlineStr">
        <is>
          <t>02:29:56</t>
        </is>
      </c>
      <c r="B1800" t="n">
        <v>150.1</v>
      </c>
      <c r="C1800" t="n">
        <v>149.5</v>
      </c>
      <c r="D1800" t="n">
        <v>149.8</v>
      </c>
    </row>
    <row r="1801">
      <c r="A1801" t="inlineStr">
        <is>
          <t>02:30:01</t>
        </is>
      </c>
      <c r="B1801" t="n">
        <v>150.1</v>
      </c>
      <c r="C1801" t="n">
        <v>149.5</v>
      </c>
      <c r="D1801" t="n">
        <v>149.7</v>
      </c>
    </row>
    <row r="1802">
      <c r="A1802" t="inlineStr">
        <is>
          <t>02:30:06</t>
        </is>
      </c>
      <c r="B1802" t="n">
        <v>149.7</v>
      </c>
      <c r="C1802" t="n">
        <v>149.3</v>
      </c>
      <c r="D1802" t="n">
        <v>149.5</v>
      </c>
    </row>
    <row r="1803">
      <c r="A1803" t="inlineStr">
        <is>
          <t>02:30:11</t>
        </is>
      </c>
      <c r="B1803" t="n">
        <v>150.1</v>
      </c>
      <c r="C1803" t="n">
        <v>149.4</v>
      </c>
      <c r="D1803" t="n">
        <v>149.7</v>
      </c>
    </row>
    <row r="1804">
      <c r="A1804" t="inlineStr">
        <is>
          <t>02:30:16</t>
        </is>
      </c>
      <c r="B1804" t="n">
        <v>150</v>
      </c>
      <c r="C1804" t="n">
        <v>149.4</v>
      </c>
      <c r="D1804" t="n">
        <v>149.7</v>
      </c>
    </row>
    <row r="1805">
      <c r="A1805" t="inlineStr">
        <is>
          <t>02:30:21</t>
        </is>
      </c>
      <c r="B1805" t="n">
        <v>150</v>
      </c>
      <c r="C1805" t="n">
        <v>149.4</v>
      </c>
      <c r="D1805" t="n">
        <v>149.9</v>
      </c>
    </row>
    <row r="1806">
      <c r="A1806" t="inlineStr">
        <is>
          <t>02:30:26</t>
        </is>
      </c>
      <c r="B1806" t="n">
        <v>150</v>
      </c>
      <c r="C1806" t="n">
        <v>149.3</v>
      </c>
      <c r="D1806" t="n">
        <v>149.6</v>
      </c>
    </row>
    <row r="1807">
      <c r="A1807" t="inlineStr">
        <is>
          <t>02:30:31</t>
        </is>
      </c>
      <c r="B1807" t="n">
        <v>150</v>
      </c>
      <c r="C1807" t="n">
        <v>149.4</v>
      </c>
      <c r="D1807" t="n">
        <v>149.8</v>
      </c>
    </row>
    <row r="1808">
      <c r="A1808" t="inlineStr">
        <is>
          <t>02:30:36</t>
        </is>
      </c>
      <c r="B1808" t="n">
        <v>150.2</v>
      </c>
      <c r="C1808" t="n">
        <v>149.3</v>
      </c>
      <c r="D1808" t="n">
        <v>149.8</v>
      </c>
    </row>
    <row r="1809">
      <c r="A1809" t="inlineStr">
        <is>
          <t>02:30:41</t>
        </is>
      </c>
      <c r="B1809" t="n">
        <v>149.9</v>
      </c>
      <c r="C1809" t="n">
        <v>149.2</v>
      </c>
      <c r="D1809" t="n">
        <v>149.9</v>
      </c>
    </row>
    <row r="1810">
      <c r="A1810" t="inlineStr">
        <is>
          <t>02:30:46</t>
        </is>
      </c>
      <c r="B1810" t="n">
        <v>150.2</v>
      </c>
      <c r="C1810" t="n">
        <v>149.3</v>
      </c>
      <c r="D1810" t="n">
        <v>149.7</v>
      </c>
    </row>
    <row r="1811">
      <c r="A1811" t="inlineStr">
        <is>
          <t>02:30:51</t>
        </is>
      </c>
      <c r="B1811" t="n">
        <v>149.8</v>
      </c>
      <c r="C1811" t="n">
        <v>149.4</v>
      </c>
      <c r="D1811" t="n">
        <v>149.6</v>
      </c>
    </row>
    <row r="1812">
      <c r="A1812" t="inlineStr">
        <is>
          <t>02:30:56</t>
        </is>
      </c>
      <c r="B1812" t="n">
        <v>150.1</v>
      </c>
      <c r="C1812" t="n">
        <v>149.3</v>
      </c>
      <c r="D1812" t="n">
        <v>149.8</v>
      </c>
    </row>
    <row r="1813">
      <c r="A1813" t="inlineStr">
        <is>
          <t>02:31:01</t>
        </is>
      </c>
      <c r="B1813" t="n">
        <v>149.9</v>
      </c>
      <c r="C1813" t="n">
        <v>149.1</v>
      </c>
      <c r="D1813" t="n">
        <v>149.8</v>
      </c>
    </row>
    <row r="1814">
      <c r="A1814" t="inlineStr">
        <is>
          <t>02:31:06</t>
        </is>
      </c>
      <c r="B1814" t="n">
        <v>150.2</v>
      </c>
      <c r="C1814" t="n">
        <v>149.2</v>
      </c>
      <c r="D1814" t="n">
        <v>149.9</v>
      </c>
    </row>
    <row r="1815">
      <c r="A1815" t="inlineStr">
        <is>
          <t>02:31:11</t>
        </is>
      </c>
      <c r="B1815" t="n">
        <v>150.1</v>
      </c>
      <c r="C1815" t="n">
        <v>149.4</v>
      </c>
      <c r="D1815" t="n">
        <v>149.6</v>
      </c>
    </row>
    <row r="1816">
      <c r="A1816" t="inlineStr">
        <is>
          <t>02:31:16</t>
        </is>
      </c>
      <c r="B1816" t="n">
        <v>150</v>
      </c>
      <c r="C1816" t="n">
        <v>149.3</v>
      </c>
      <c r="D1816" t="n">
        <v>149.8</v>
      </c>
    </row>
    <row r="1817">
      <c r="A1817" t="inlineStr">
        <is>
          <t>02:31:21</t>
        </is>
      </c>
      <c r="B1817" t="n">
        <v>150.1</v>
      </c>
      <c r="C1817" t="n">
        <v>149.5</v>
      </c>
      <c r="D1817" t="n">
        <v>149.7</v>
      </c>
    </row>
    <row r="1818">
      <c r="A1818" t="inlineStr">
        <is>
          <t>02:31:26</t>
        </is>
      </c>
      <c r="B1818" t="n">
        <v>149.9</v>
      </c>
      <c r="C1818" t="n">
        <v>149.4</v>
      </c>
      <c r="D1818" t="n">
        <v>149.7</v>
      </c>
    </row>
    <row r="1819">
      <c r="A1819" t="inlineStr">
        <is>
          <t>02:31:31</t>
        </is>
      </c>
      <c r="B1819" t="n">
        <v>150.1</v>
      </c>
      <c r="C1819" t="n">
        <v>149</v>
      </c>
      <c r="D1819" t="n">
        <v>149.9</v>
      </c>
    </row>
    <row r="1820">
      <c r="A1820" t="inlineStr">
        <is>
          <t>02:31:36</t>
        </is>
      </c>
      <c r="B1820" t="n">
        <v>150.1</v>
      </c>
      <c r="C1820" t="n">
        <v>149.2</v>
      </c>
      <c r="D1820" t="n">
        <v>149.7</v>
      </c>
    </row>
    <row r="1821">
      <c r="A1821" t="inlineStr">
        <is>
          <t>02:31:41</t>
        </is>
      </c>
      <c r="B1821" t="n">
        <v>150</v>
      </c>
      <c r="C1821" t="n">
        <v>149.4</v>
      </c>
      <c r="D1821" t="n">
        <v>149.6</v>
      </c>
    </row>
    <row r="1822">
      <c r="A1822" t="inlineStr">
        <is>
          <t>02:31:46</t>
        </is>
      </c>
      <c r="B1822" t="n">
        <v>150</v>
      </c>
      <c r="C1822" t="n">
        <v>149.2</v>
      </c>
      <c r="D1822" t="n">
        <v>149.7</v>
      </c>
    </row>
    <row r="1823">
      <c r="A1823" t="inlineStr">
        <is>
          <t>02:31:51</t>
        </is>
      </c>
      <c r="B1823" t="n">
        <v>149.9</v>
      </c>
      <c r="C1823" t="n">
        <v>149.2</v>
      </c>
      <c r="D1823" t="n">
        <v>149.8</v>
      </c>
    </row>
    <row r="1824">
      <c r="A1824" t="inlineStr">
        <is>
          <t>02:31:56</t>
        </is>
      </c>
      <c r="B1824" t="n">
        <v>150.1</v>
      </c>
      <c r="C1824" t="n">
        <v>149.2</v>
      </c>
      <c r="D1824" t="n">
        <v>150</v>
      </c>
    </row>
    <row r="1825">
      <c r="A1825" t="inlineStr">
        <is>
          <t>02:32:01</t>
        </is>
      </c>
      <c r="B1825" t="n">
        <v>150.3</v>
      </c>
      <c r="C1825" t="n">
        <v>149.4</v>
      </c>
      <c r="D1825" t="n">
        <v>149.8</v>
      </c>
    </row>
    <row r="1826">
      <c r="A1826" t="inlineStr">
        <is>
          <t>02:32:06</t>
        </is>
      </c>
      <c r="B1826" t="n">
        <v>150</v>
      </c>
      <c r="C1826" t="n">
        <v>149.4</v>
      </c>
      <c r="D1826" t="n">
        <v>149.7</v>
      </c>
    </row>
    <row r="1827">
      <c r="A1827" t="inlineStr">
        <is>
          <t>02:32:11</t>
        </is>
      </c>
      <c r="B1827" t="n">
        <v>149.9</v>
      </c>
      <c r="C1827" t="n">
        <v>149.3</v>
      </c>
      <c r="D1827" t="n">
        <v>149.7</v>
      </c>
    </row>
    <row r="1828">
      <c r="A1828" t="inlineStr">
        <is>
          <t>02:32:16</t>
        </is>
      </c>
      <c r="B1828" t="n">
        <v>150.2</v>
      </c>
      <c r="C1828" t="n">
        <v>149.4</v>
      </c>
      <c r="D1828" t="n">
        <v>150.1</v>
      </c>
    </row>
    <row r="1829">
      <c r="A1829" t="inlineStr">
        <is>
          <t>02:32:21</t>
        </is>
      </c>
      <c r="B1829" t="n">
        <v>150</v>
      </c>
      <c r="C1829" t="n">
        <v>149.4</v>
      </c>
      <c r="D1829" t="n">
        <v>149.7</v>
      </c>
    </row>
    <row r="1830">
      <c r="A1830" t="inlineStr">
        <is>
          <t>02:32:26</t>
        </is>
      </c>
      <c r="B1830" t="n">
        <v>150.1</v>
      </c>
      <c r="C1830" t="n">
        <v>149.5</v>
      </c>
      <c r="D1830" t="n">
        <v>149.7</v>
      </c>
    </row>
    <row r="1831">
      <c r="A1831" t="inlineStr">
        <is>
          <t>02:32:31</t>
        </is>
      </c>
      <c r="B1831" t="n">
        <v>150.1</v>
      </c>
      <c r="C1831" t="n">
        <v>149.3</v>
      </c>
      <c r="D1831" t="n">
        <v>149.9</v>
      </c>
    </row>
    <row r="1832">
      <c r="A1832" t="inlineStr">
        <is>
          <t>02:32:36</t>
        </is>
      </c>
      <c r="B1832" t="n">
        <v>150.1</v>
      </c>
      <c r="C1832" t="n">
        <v>149.2</v>
      </c>
      <c r="D1832" t="n">
        <v>149.7</v>
      </c>
    </row>
    <row r="1833">
      <c r="A1833" t="inlineStr">
        <is>
          <t>02:32:41</t>
        </is>
      </c>
      <c r="B1833" t="n">
        <v>150.2</v>
      </c>
      <c r="C1833" t="n">
        <v>149.2</v>
      </c>
      <c r="D1833" t="n">
        <v>149.8</v>
      </c>
    </row>
    <row r="1834">
      <c r="A1834" t="inlineStr">
        <is>
          <t>02:32:46</t>
        </is>
      </c>
      <c r="B1834" t="n">
        <v>150.1</v>
      </c>
      <c r="C1834" t="n">
        <v>149.5</v>
      </c>
      <c r="D1834" t="n">
        <v>149.8</v>
      </c>
    </row>
    <row r="1835">
      <c r="A1835" t="inlineStr">
        <is>
          <t>02:32:51</t>
        </is>
      </c>
      <c r="B1835" t="n">
        <v>150.2</v>
      </c>
      <c r="C1835" t="n">
        <v>149.4</v>
      </c>
      <c r="D1835" t="n">
        <v>149.9</v>
      </c>
    </row>
    <row r="1836">
      <c r="A1836" t="inlineStr">
        <is>
          <t>02:32:56</t>
        </is>
      </c>
      <c r="B1836" t="n">
        <v>150.1</v>
      </c>
      <c r="C1836" t="n">
        <v>149.2</v>
      </c>
      <c r="D1836" t="n">
        <v>149.7</v>
      </c>
    </row>
    <row r="1837">
      <c r="A1837" t="inlineStr">
        <is>
          <t>02:33:01</t>
        </is>
      </c>
      <c r="B1837" t="n">
        <v>150.2</v>
      </c>
      <c r="C1837" t="n">
        <v>149.2</v>
      </c>
      <c r="D1837" t="n">
        <v>149.9</v>
      </c>
    </row>
    <row r="1838">
      <c r="A1838" t="inlineStr">
        <is>
          <t>02:33:06</t>
        </is>
      </c>
      <c r="B1838" t="n">
        <v>150.1</v>
      </c>
      <c r="C1838" t="n">
        <v>149.3</v>
      </c>
      <c r="D1838" t="n">
        <v>149.8</v>
      </c>
    </row>
    <row r="1839">
      <c r="A1839" t="inlineStr">
        <is>
          <t>02:33:11</t>
        </is>
      </c>
      <c r="B1839" t="n">
        <v>150.1</v>
      </c>
      <c r="C1839" t="n">
        <v>149.2</v>
      </c>
      <c r="D1839" t="n">
        <v>149.9</v>
      </c>
    </row>
    <row r="1840">
      <c r="A1840" t="inlineStr">
        <is>
          <t>02:33:16</t>
        </is>
      </c>
      <c r="B1840" t="n">
        <v>150</v>
      </c>
      <c r="C1840" t="n">
        <v>149.4</v>
      </c>
      <c r="D1840" t="n">
        <v>149.6</v>
      </c>
    </row>
    <row r="1841">
      <c r="A1841" t="inlineStr">
        <is>
          <t>02:33:21</t>
        </is>
      </c>
      <c r="B1841" t="n">
        <v>150.3</v>
      </c>
      <c r="C1841" t="n">
        <v>149.4</v>
      </c>
      <c r="D1841" t="n">
        <v>149.7</v>
      </c>
    </row>
    <row r="1842">
      <c r="A1842" t="inlineStr">
        <is>
          <t>02:33:26</t>
        </is>
      </c>
      <c r="B1842" t="n">
        <v>150.1</v>
      </c>
      <c r="C1842" t="n">
        <v>149.5</v>
      </c>
      <c r="D1842" t="n">
        <v>150.1</v>
      </c>
    </row>
    <row r="1843">
      <c r="A1843" t="inlineStr">
        <is>
          <t>02:33:31</t>
        </is>
      </c>
      <c r="B1843" t="n">
        <v>150.3</v>
      </c>
      <c r="C1843" t="n">
        <v>149.4</v>
      </c>
      <c r="D1843" t="n">
        <v>149.8</v>
      </c>
    </row>
    <row r="1844">
      <c r="A1844" t="inlineStr">
        <is>
          <t>02:33:36</t>
        </is>
      </c>
      <c r="B1844" t="n">
        <v>149.7</v>
      </c>
      <c r="C1844" t="n">
        <v>149.7</v>
      </c>
      <c r="D1844" t="n">
        <v>149.9</v>
      </c>
    </row>
    <row r="1845">
      <c r="A1845" t="inlineStr">
        <is>
          <t>02:33:41</t>
        </is>
      </c>
      <c r="B1845" t="n">
        <v>150.4</v>
      </c>
      <c r="C1845" t="n">
        <v>149.7</v>
      </c>
      <c r="D1845" t="n">
        <v>149.7</v>
      </c>
    </row>
    <row r="1846">
      <c r="A1846" t="inlineStr">
        <is>
          <t>02:33:46</t>
        </is>
      </c>
      <c r="B1846" t="n">
        <v>150.1</v>
      </c>
      <c r="C1846" t="n">
        <v>149.3</v>
      </c>
      <c r="D1846" t="n">
        <v>149.7</v>
      </c>
    </row>
    <row r="1847">
      <c r="A1847" t="inlineStr">
        <is>
          <t>02:33:51</t>
        </is>
      </c>
      <c r="B1847" t="n">
        <v>150.1</v>
      </c>
      <c r="C1847" t="n">
        <v>149.3</v>
      </c>
      <c r="D1847" t="n">
        <v>149.8</v>
      </c>
    </row>
    <row r="1848">
      <c r="A1848" t="inlineStr">
        <is>
          <t>02:33:56</t>
        </is>
      </c>
      <c r="B1848" t="n">
        <v>150.2</v>
      </c>
      <c r="C1848" t="n">
        <v>149.4</v>
      </c>
      <c r="D1848" t="n">
        <v>149.8</v>
      </c>
    </row>
    <row r="1849">
      <c r="A1849" t="inlineStr">
        <is>
          <t>02:34:01</t>
        </is>
      </c>
      <c r="B1849" t="n">
        <v>150.1</v>
      </c>
      <c r="C1849" t="n">
        <v>149</v>
      </c>
      <c r="D1849" t="n">
        <v>149.7</v>
      </c>
    </row>
    <row r="1850">
      <c r="A1850" t="inlineStr">
        <is>
          <t>02:34:06</t>
        </is>
      </c>
      <c r="B1850" t="n">
        <v>149.9</v>
      </c>
      <c r="C1850" t="n">
        <v>149.5</v>
      </c>
      <c r="D1850" t="n">
        <v>149.9</v>
      </c>
    </row>
    <row r="1851">
      <c r="A1851" t="inlineStr">
        <is>
          <t>02:34:11</t>
        </is>
      </c>
      <c r="B1851" t="n">
        <v>150.1</v>
      </c>
      <c r="C1851" t="n">
        <v>149.3</v>
      </c>
      <c r="D1851" t="n">
        <v>149.7</v>
      </c>
    </row>
    <row r="1852">
      <c r="A1852" t="inlineStr">
        <is>
          <t>02:34:16</t>
        </is>
      </c>
      <c r="B1852" t="n">
        <v>149.8</v>
      </c>
      <c r="C1852" t="n">
        <v>149.4</v>
      </c>
      <c r="D1852" t="n">
        <v>149.7</v>
      </c>
    </row>
    <row r="1853">
      <c r="A1853" t="inlineStr">
        <is>
          <t>02:34:21</t>
        </is>
      </c>
      <c r="B1853" t="n">
        <v>149.9</v>
      </c>
      <c r="C1853" t="n">
        <v>149</v>
      </c>
      <c r="D1853" t="n">
        <v>149.7</v>
      </c>
    </row>
    <row r="1854">
      <c r="A1854" t="inlineStr">
        <is>
          <t>02:34:26</t>
        </is>
      </c>
      <c r="B1854" t="n">
        <v>150.2</v>
      </c>
      <c r="C1854" t="n">
        <v>149.2</v>
      </c>
      <c r="D1854" t="n">
        <v>150</v>
      </c>
    </row>
    <row r="1855">
      <c r="A1855" t="inlineStr">
        <is>
          <t>02:34:31</t>
        </is>
      </c>
      <c r="B1855" t="n">
        <v>149.7</v>
      </c>
      <c r="C1855" t="n">
        <v>149.4</v>
      </c>
      <c r="D1855" t="n">
        <v>149.8</v>
      </c>
    </row>
    <row r="1856">
      <c r="A1856" t="inlineStr">
        <is>
          <t>02:34:36</t>
        </is>
      </c>
      <c r="B1856" t="n">
        <v>150.1</v>
      </c>
      <c r="C1856" t="n">
        <v>149.5</v>
      </c>
      <c r="D1856" t="n">
        <v>149.9</v>
      </c>
    </row>
    <row r="1857">
      <c r="A1857" t="inlineStr">
        <is>
          <t>02:34:41</t>
        </is>
      </c>
      <c r="B1857" t="n">
        <v>150.1</v>
      </c>
      <c r="C1857" t="n">
        <v>149.4</v>
      </c>
      <c r="D1857" t="n">
        <v>149.7</v>
      </c>
    </row>
    <row r="1858">
      <c r="A1858" t="inlineStr">
        <is>
          <t>02:34:46</t>
        </is>
      </c>
      <c r="B1858" t="n">
        <v>150</v>
      </c>
      <c r="C1858" t="n">
        <v>149.3</v>
      </c>
      <c r="D1858" t="n">
        <v>149.8</v>
      </c>
    </row>
    <row r="1859">
      <c r="A1859" t="inlineStr">
        <is>
          <t>02:34:51</t>
        </is>
      </c>
      <c r="B1859" t="n">
        <v>150.1</v>
      </c>
      <c r="C1859" t="n">
        <v>149.3</v>
      </c>
      <c r="D1859" t="n">
        <v>149.9</v>
      </c>
    </row>
    <row r="1860">
      <c r="A1860" t="inlineStr">
        <is>
          <t>02:34:56</t>
        </is>
      </c>
      <c r="B1860" t="n">
        <v>150.1</v>
      </c>
      <c r="C1860" t="n">
        <v>149.2</v>
      </c>
      <c r="D1860" t="n">
        <v>149.9</v>
      </c>
    </row>
    <row r="1861">
      <c r="A1861" t="inlineStr">
        <is>
          <t>02:35:01</t>
        </is>
      </c>
      <c r="B1861" t="n">
        <v>149.6</v>
      </c>
      <c r="C1861" t="n">
        <v>149</v>
      </c>
      <c r="D1861" t="n">
        <v>149.9</v>
      </c>
    </row>
    <row r="1862">
      <c r="A1862" t="inlineStr">
        <is>
          <t>02:35:06</t>
        </is>
      </c>
      <c r="B1862" t="n">
        <v>150</v>
      </c>
      <c r="C1862" t="n">
        <v>149.4</v>
      </c>
      <c r="D1862" t="n">
        <v>149.5</v>
      </c>
    </row>
    <row r="1863">
      <c r="A1863" t="inlineStr">
        <is>
          <t>02:35:11</t>
        </is>
      </c>
      <c r="B1863" t="n">
        <v>150.1</v>
      </c>
      <c r="C1863" t="n">
        <v>149.3</v>
      </c>
      <c r="D1863" t="n">
        <v>149.7</v>
      </c>
    </row>
    <row r="1864">
      <c r="A1864" t="inlineStr">
        <is>
          <t>02:35:16</t>
        </is>
      </c>
      <c r="B1864" t="n">
        <v>150.1</v>
      </c>
      <c r="C1864" t="n">
        <v>149.4</v>
      </c>
      <c r="D1864" t="n">
        <v>149.6</v>
      </c>
    </row>
    <row r="1865">
      <c r="A1865" t="inlineStr">
        <is>
          <t>02:35:21</t>
        </is>
      </c>
      <c r="B1865" t="n">
        <v>150.2</v>
      </c>
      <c r="C1865" t="n">
        <v>149.3</v>
      </c>
      <c r="D1865" t="n">
        <v>149.7</v>
      </c>
    </row>
    <row r="1866">
      <c r="A1866" t="inlineStr">
        <is>
          <t>02:35:26</t>
        </is>
      </c>
      <c r="B1866" t="n">
        <v>149.8</v>
      </c>
      <c r="C1866" t="n">
        <v>149.3</v>
      </c>
      <c r="D1866" t="n">
        <v>149.9</v>
      </c>
    </row>
    <row r="1867">
      <c r="A1867" t="inlineStr">
        <is>
          <t>02:35:31</t>
        </is>
      </c>
      <c r="B1867" t="n">
        <v>150.1</v>
      </c>
      <c r="C1867" t="n">
        <v>149.3</v>
      </c>
      <c r="D1867" t="n">
        <v>149.8</v>
      </c>
    </row>
    <row r="1868">
      <c r="A1868" t="inlineStr">
        <is>
          <t>02:35:36</t>
        </is>
      </c>
      <c r="B1868" t="n">
        <v>150.3</v>
      </c>
      <c r="C1868" t="n">
        <v>149</v>
      </c>
      <c r="D1868" t="n">
        <v>149.7</v>
      </c>
    </row>
    <row r="1869">
      <c r="A1869" t="inlineStr">
        <is>
          <t>02:35:41</t>
        </is>
      </c>
      <c r="B1869" t="n">
        <v>150</v>
      </c>
      <c r="C1869" t="n">
        <v>149.5</v>
      </c>
      <c r="D1869" t="n">
        <v>149.8</v>
      </c>
    </row>
    <row r="1870">
      <c r="A1870" t="inlineStr">
        <is>
          <t>02:35:46</t>
        </is>
      </c>
      <c r="B1870" t="n">
        <v>150.1</v>
      </c>
      <c r="C1870" t="n">
        <v>148.8</v>
      </c>
      <c r="D1870" t="n">
        <v>149.8</v>
      </c>
    </row>
    <row r="1871">
      <c r="A1871" t="inlineStr">
        <is>
          <t>02:35:51</t>
        </is>
      </c>
      <c r="B1871" t="n">
        <v>150.1</v>
      </c>
      <c r="C1871" t="n">
        <v>149.4</v>
      </c>
      <c r="D1871" t="n">
        <v>149.8</v>
      </c>
    </row>
    <row r="1872">
      <c r="A1872" t="inlineStr">
        <is>
          <t>02:35:56</t>
        </is>
      </c>
      <c r="B1872" t="n">
        <v>150.1</v>
      </c>
      <c r="C1872" t="n">
        <v>149.4</v>
      </c>
      <c r="D1872" t="n">
        <v>149.7</v>
      </c>
    </row>
    <row r="1873">
      <c r="A1873" t="inlineStr">
        <is>
          <t>02:36:01</t>
        </is>
      </c>
      <c r="B1873" t="n">
        <v>150.2</v>
      </c>
      <c r="C1873" t="n">
        <v>149.3</v>
      </c>
      <c r="D1873" t="n">
        <v>149.9</v>
      </c>
    </row>
    <row r="1874">
      <c r="A1874" t="inlineStr">
        <is>
          <t>02:36:06</t>
        </is>
      </c>
      <c r="B1874" t="n">
        <v>150.1</v>
      </c>
      <c r="C1874" t="n">
        <v>149.2</v>
      </c>
      <c r="D1874" t="n">
        <v>149.7</v>
      </c>
    </row>
    <row r="1875">
      <c r="A1875" t="inlineStr">
        <is>
          <t>02:36:11</t>
        </is>
      </c>
      <c r="B1875" t="n">
        <v>150.1</v>
      </c>
      <c r="C1875" t="n">
        <v>149.4</v>
      </c>
      <c r="D1875" t="n">
        <v>149.7</v>
      </c>
    </row>
    <row r="1876">
      <c r="A1876" t="inlineStr">
        <is>
          <t>02:36:16</t>
        </is>
      </c>
      <c r="B1876" t="n">
        <v>150</v>
      </c>
      <c r="C1876" t="n">
        <v>149.5</v>
      </c>
      <c r="D1876" t="n">
        <v>149.7</v>
      </c>
    </row>
    <row r="1877">
      <c r="A1877" t="inlineStr">
        <is>
          <t>02:36:21</t>
        </is>
      </c>
      <c r="B1877" t="n">
        <v>150.1</v>
      </c>
      <c r="C1877" t="n">
        <v>149.5</v>
      </c>
      <c r="D1877" t="n">
        <v>149.7</v>
      </c>
    </row>
    <row r="1878">
      <c r="A1878" t="inlineStr">
        <is>
          <t>02:36:26</t>
        </is>
      </c>
      <c r="B1878" t="n">
        <v>149.9</v>
      </c>
      <c r="C1878" t="n">
        <v>149.7</v>
      </c>
      <c r="D1878" t="n">
        <v>149.8</v>
      </c>
    </row>
    <row r="1879">
      <c r="A1879" t="inlineStr">
        <is>
          <t>02:36:31</t>
        </is>
      </c>
      <c r="B1879" t="n">
        <v>149.7</v>
      </c>
      <c r="C1879" t="n">
        <v>149.2</v>
      </c>
      <c r="D1879" t="n">
        <v>149.7</v>
      </c>
    </row>
    <row r="1880">
      <c r="A1880" t="inlineStr">
        <is>
          <t>02:36:36</t>
        </is>
      </c>
      <c r="B1880" t="n">
        <v>150.1</v>
      </c>
      <c r="C1880" t="n">
        <v>149.4</v>
      </c>
      <c r="D1880" t="n">
        <v>149.7</v>
      </c>
    </row>
    <row r="1881">
      <c r="A1881" t="inlineStr">
        <is>
          <t>02:36:41</t>
        </is>
      </c>
      <c r="B1881" t="n">
        <v>150.1</v>
      </c>
      <c r="C1881" t="n">
        <v>149.2</v>
      </c>
      <c r="D1881" t="n">
        <v>149.8</v>
      </c>
    </row>
    <row r="1882">
      <c r="A1882" t="inlineStr">
        <is>
          <t>02:36:46</t>
        </is>
      </c>
      <c r="B1882" t="n">
        <v>150.1</v>
      </c>
      <c r="C1882" t="n">
        <v>149.2</v>
      </c>
      <c r="D1882" t="n">
        <v>149.7</v>
      </c>
    </row>
    <row r="1883">
      <c r="A1883" t="inlineStr">
        <is>
          <t>02:36:51</t>
        </is>
      </c>
      <c r="B1883" t="n">
        <v>150.2</v>
      </c>
      <c r="C1883" t="n">
        <v>149.4</v>
      </c>
      <c r="D1883" t="n">
        <v>149.7</v>
      </c>
    </row>
    <row r="1884">
      <c r="A1884" t="inlineStr">
        <is>
          <t>02:36:56</t>
        </is>
      </c>
      <c r="B1884" t="n">
        <v>150</v>
      </c>
      <c r="C1884" t="n">
        <v>149.2</v>
      </c>
      <c r="D1884" t="n">
        <v>149.9</v>
      </c>
    </row>
    <row r="1885">
      <c r="A1885" t="inlineStr">
        <is>
          <t>02:37:01</t>
        </is>
      </c>
      <c r="B1885" t="n">
        <v>149.9</v>
      </c>
      <c r="C1885" t="n">
        <v>149.2</v>
      </c>
      <c r="D1885" t="n">
        <v>149.7</v>
      </c>
    </row>
    <row r="1886">
      <c r="A1886" t="inlineStr">
        <is>
          <t>02:37:06</t>
        </is>
      </c>
      <c r="B1886" t="n">
        <v>150.1</v>
      </c>
      <c r="C1886" t="n">
        <v>149.5</v>
      </c>
      <c r="D1886" t="n">
        <v>149.7</v>
      </c>
    </row>
    <row r="1887">
      <c r="A1887" t="inlineStr">
        <is>
          <t>02:37:11</t>
        </is>
      </c>
      <c r="B1887" t="n">
        <v>150</v>
      </c>
      <c r="C1887" t="n">
        <v>149.4</v>
      </c>
      <c r="D1887" t="n">
        <v>149.7</v>
      </c>
    </row>
    <row r="1888">
      <c r="A1888" t="inlineStr">
        <is>
          <t>02:37:16</t>
        </is>
      </c>
      <c r="B1888" t="n">
        <v>150.1</v>
      </c>
      <c r="C1888" t="n">
        <v>149.4</v>
      </c>
      <c r="D1888" t="n">
        <v>149.7</v>
      </c>
    </row>
    <row r="1889">
      <c r="A1889" t="inlineStr">
        <is>
          <t>02:37:21</t>
        </is>
      </c>
      <c r="B1889" t="n">
        <v>149.9</v>
      </c>
      <c r="C1889" t="n">
        <v>149</v>
      </c>
      <c r="D1889" t="n">
        <v>149.7</v>
      </c>
    </row>
    <row r="1890">
      <c r="A1890" t="inlineStr">
        <is>
          <t>02:37:26</t>
        </is>
      </c>
      <c r="B1890" t="n">
        <v>150.1</v>
      </c>
      <c r="C1890" t="n">
        <v>149.4</v>
      </c>
      <c r="D1890" t="n">
        <v>149.9</v>
      </c>
    </row>
    <row r="1891">
      <c r="A1891" t="inlineStr">
        <is>
          <t>02:37:31</t>
        </is>
      </c>
      <c r="B1891" t="n">
        <v>150.1</v>
      </c>
      <c r="C1891" t="n">
        <v>149.2</v>
      </c>
      <c r="D1891" t="n">
        <v>149.7</v>
      </c>
    </row>
    <row r="1892">
      <c r="A1892" t="inlineStr">
        <is>
          <t>02:37:36</t>
        </is>
      </c>
      <c r="B1892" t="n">
        <v>150.3</v>
      </c>
      <c r="C1892" t="n">
        <v>149.4</v>
      </c>
      <c r="D1892" t="n">
        <v>150</v>
      </c>
    </row>
    <row r="1893">
      <c r="A1893" t="inlineStr">
        <is>
          <t>02:37:41</t>
        </is>
      </c>
      <c r="B1893" t="n">
        <v>150.1</v>
      </c>
      <c r="C1893" t="n">
        <v>149.1</v>
      </c>
      <c r="D1893" t="n">
        <v>149.7</v>
      </c>
    </row>
    <row r="1894">
      <c r="A1894" t="inlineStr">
        <is>
          <t>02:37:46</t>
        </is>
      </c>
      <c r="B1894" t="n">
        <v>150.3</v>
      </c>
      <c r="C1894" t="n">
        <v>149.4</v>
      </c>
      <c r="D1894" t="n">
        <v>149.9</v>
      </c>
    </row>
    <row r="1895">
      <c r="A1895" t="inlineStr">
        <is>
          <t>02:37:51</t>
        </is>
      </c>
      <c r="B1895" t="n">
        <v>149.9</v>
      </c>
      <c r="C1895" t="n">
        <v>149.2</v>
      </c>
      <c r="D1895" t="n">
        <v>149.7</v>
      </c>
    </row>
    <row r="1896">
      <c r="A1896" t="inlineStr">
        <is>
          <t>02:37:56</t>
        </is>
      </c>
      <c r="B1896" t="n">
        <v>150.1</v>
      </c>
      <c r="C1896" t="n">
        <v>149.1</v>
      </c>
      <c r="D1896" t="n">
        <v>150</v>
      </c>
    </row>
    <row r="1897">
      <c r="A1897" t="inlineStr">
        <is>
          <t>02:38:01</t>
        </is>
      </c>
      <c r="B1897" t="n">
        <v>150.3</v>
      </c>
      <c r="C1897" t="n">
        <v>149.2</v>
      </c>
      <c r="D1897" t="n">
        <v>150</v>
      </c>
    </row>
    <row r="1898">
      <c r="A1898" t="inlineStr">
        <is>
          <t>02:38:06</t>
        </is>
      </c>
      <c r="B1898" t="n">
        <v>150.3</v>
      </c>
      <c r="C1898" t="n">
        <v>149.4</v>
      </c>
      <c r="D1898" t="n">
        <v>149.8</v>
      </c>
    </row>
    <row r="1899">
      <c r="A1899" t="inlineStr">
        <is>
          <t>02:38:11</t>
        </is>
      </c>
      <c r="B1899" t="n">
        <v>150</v>
      </c>
      <c r="C1899" t="n">
        <v>149.5</v>
      </c>
      <c r="D1899" t="n">
        <v>149.9</v>
      </c>
    </row>
    <row r="1900">
      <c r="A1900" t="inlineStr">
        <is>
          <t>02:38:16</t>
        </is>
      </c>
      <c r="B1900" t="n">
        <v>150.1</v>
      </c>
      <c r="C1900" t="n">
        <v>149.5</v>
      </c>
      <c r="D1900" t="n">
        <v>149.7</v>
      </c>
    </row>
    <row r="1901">
      <c r="A1901" t="inlineStr">
        <is>
          <t>02:38:21</t>
        </is>
      </c>
      <c r="B1901" t="n">
        <v>150.2</v>
      </c>
      <c r="C1901" t="n">
        <v>149.4</v>
      </c>
      <c r="D1901" t="n">
        <v>149.7</v>
      </c>
    </row>
    <row r="1902">
      <c r="A1902" t="inlineStr">
        <is>
          <t>02:38:26</t>
        </is>
      </c>
      <c r="B1902" t="n">
        <v>149.7</v>
      </c>
      <c r="C1902" t="n">
        <v>149.3</v>
      </c>
      <c r="D1902" t="n">
        <v>149.7</v>
      </c>
    </row>
    <row r="1903">
      <c r="A1903" t="inlineStr">
        <is>
          <t>02:38:31</t>
        </is>
      </c>
      <c r="B1903" t="n">
        <v>150.1</v>
      </c>
      <c r="C1903" t="n">
        <v>149.3</v>
      </c>
      <c r="D1903" t="n">
        <v>149.8</v>
      </c>
    </row>
    <row r="1904">
      <c r="A1904" t="inlineStr">
        <is>
          <t>02:38:36</t>
        </is>
      </c>
      <c r="B1904" t="n">
        <v>150.1</v>
      </c>
      <c r="C1904" t="n">
        <v>149.5</v>
      </c>
      <c r="D1904" t="n">
        <v>149.8</v>
      </c>
    </row>
    <row r="1905">
      <c r="A1905" t="inlineStr">
        <is>
          <t>02:38:41</t>
        </is>
      </c>
      <c r="B1905" t="n">
        <v>150</v>
      </c>
      <c r="C1905" t="n">
        <v>149.2</v>
      </c>
      <c r="D1905" t="n">
        <v>149.7</v>
      </c>
    </row>
    <row r="1906">
      <c r="A1906" t="inlineStr">
        <is>
          <t>02:38:46</t>
        </is>
      </c>
      <c r="B1906" t="n">
        <v>150</v>
      </c>
      <c r="C1906" t="n">
        <v>149.3</v>
      </c>
      <c r="D1906" t="n">
        <v>150.1</v>
      </c>
    </row>
    <row r="1907">
      <c r="A1907" t="inlineStr">
        <is>
          <t>02:38:51</t>
        </is>
      </c>
      <c r="B1907" t="n">
        <v>150.1</v>
      </c>
      <c r="C1907" t="n">
        <v>149.5</v>
      </c>
      <c r="D1907" t="n">
        <v>149.9</v>
      </c>
    </row>
    <row r="1908">
      <c r="A1908" t="inlineStr">
        <is>
          <t>02:38:56</t>
        </is>
      </c>
      <c r="B1908" t="n">
        <v>149.9</v>
      </c>
      <c r="C1908" t="n">
        <v>149.1</v>
      </c>
      <c r="D1908" t="n">
        <v>149.8</v>
      </c>
    </row>
    <row r="1909">
      <c r="A1909" t="inlineStr">
        <is>
          <t>02:39:01</t>
        </is>
      </c>
      <c r="B1909" t="n">
        <v>150.1</v>
      </c>
      <c r="C1909" t="n">
        <v>149.4</v>
      </c>
      <c r="D1909" t="n">
        <v>150</v>
      </c>
    </row>
    <row r="1910">
      <c r="A1910" t="inlineStr">
        <is>
          <t>02:39:06</t>
        </is>
      </c>
      <c r="B1910" t="n">
        <v>150.1</v>
      </c>
      <c r="C1910" t="n">
        <v>149.3</v>
      </c>
      <c r="D1910" t="n">
        <v>149.7</v>
      </c>
    </row>
    <row r="1911">
      <c r="A1911" t="inlineStr">
        <is>
          <t>02:39:11</t>
        </is>
      </c>
      <c r="B1911" t="n">
        <v>150.4</v>
      </c>
      <c r="C1911" t="n">
        <v>149.5</v>
      </c>
      <c r="D1911" t="n">
        <v>149.7</v>
      </c>
    </row>
    <row r="1912">
      <c r="A1912" t="inlineStr">
        <is>
          <t>02:39:16</t>
        </is>
      </c>
      <c r="B1912" t="n">
        <v>149.7</v>
      </c>
      <c r="C1912" t="n">
        <v>149.4</v>
      </c>
      <c r="D1912" t="n">
        <v>149.8</v>
      </c>
    </row>
    <row r="1913">
      <c r="A1913" t="inlineStr">
        <is>
          <t>02:39:21</t>
        </is>
      </c>
      <c r="B1913" t="n">
        <v>150.1</v>
      </c>
      <c r="C1913" t="n">
        <v>149.2</v>
      </c>
      <c r="D1913" t="n">
        <v>149.7</v>
      </c>
    </row>
    <row r="1914">
      <c r="A1914" t="inlineStr">
        <is>
          <t>02:39:26</t>
        </is>
      </c>
      <c r="B1914" t="n">
        <v>150</v>
      </c>
      <c r="C1914" t="n">
        <v>149.5</v>
      </c>
      <c r="D1914" t="n">
        <v>149.9</v>
      </c>
    </row>
    <row r="1915">
      <c r="A1915" t="inlineStr">
        <is>
          <t>02:39:31</t>
        </is>
      </c>
      <c r="B1915" t="n">
        <v>150</v>
      </c>
      <c r="C1915" t="n">
        <v>149.4</v>
      </c>
      <c r="D1915" t="n">
        <v>149.8</v>
      </c>
    </row>
    <row r="1916">
      <c r="A1916" t="inlineStr">
        <is>
          <t>02:39:36</t>
        </is>
      </c>
      <c r="B1916" t="n">
        <v>150.1</v>
      </c>
      <c r="C1916" t="n">
        <v>149.4</v>
      </c>
      <c r="D1916" t="n">
        <v>149.7</v>
      </c>
    </row>
    <row r="1917">
      <c r="A1917" t="inlineStr">
        <is>
          <t>02:39:41</t>
        </is>
      </c>
      <c r="B1917" t="n">
        <v>150</v>
      </c>
      <c r="C1917" t="n">
        <v>149.2</v>
      </c>
      <c r="D1917" t="n">
        <v>149.8</v>
      </c>
    </row>
    <row r="1918">
      <c r="A1918" t="inlineStr">
        <is>
          <t>02:39:46</t>
        </is>
      </c>
      <c r="B1918" t="n">
        <v>150.1</v>
      </c>
      <c r="C1918" t="n">
        <v>149.4</v>
      </c>
      <c r="D1918" t="n">
        <v>149.9</v>
      </c>
    </row>
    <row r="1919">
      <c r="A1919" t="inlineStr">
        <is>
          <t>02:39:51</t>
        </is>
      </c>
      <c r="B1919" t="n">
        <v>150.2</v>
      </c>
      <c r="C1919" t="n">
        <v>149.3</v>
      </c>
      <c r="D1919" t="n">
        <v>149.9</v>
      </c>
    </row>
    <row r="1920">
      <c r="A1920" t="inlineStr">
        <is>
          <t>02:39:56</t>
        </is>
      </c>
      <c r="B1920" t="n">
        <v>150.1</v>
      </c>
      <c r="C1920" t="n">
        <v>149.7</v>
      </c>
      <c r="D1920" t="n">
        <v>149.7</v>
      </c>
    </row>
    <row r="1921">
      <c r="A1921" t="inlineStr">
        <is>
          <t>02:40:01</t>
        </is>
      </c>
      <c r="B1921" t="n">
        <v>150.1</v>
      </c>
      <c r="C1921" t="n">
        <v>149.4</v>
      </c>
      <c r="D1921" t="n">
        <v>149.8</v>
      </c>
    </row>
    <row r="1922">
      <c r="A1922" t="inlineStr">
        <is>
          <t>02:40:06</t>
        </is>
      </c>
      <c r="B1922" t="n">
        <v>150.1</v>
      </c>
      <c r="C1922" t="n">
        <v>149.3</v>
      </c>
      <c r="D1922" t="n">
        <v>149.5</v>
      </c>
    </row>
    <row r="1923">
      <c r="A1923" t="inlineStr">
        <is>
          <t>02:40:11</t>
        </is>
      </c>
      <c r="B1923" t="n">
        <v>150.1</v>
      </c>
      <c r="C1923" t="n">
        <v>149.3</v>
      </c>
      <c r="D1923" t="n">
        <v>149.7</v>
      </c>
    </row>
    <row r="1924">
      <c r="A1924" t="inlineStr">
        <is>
          <t>02:40:16</t>
        </is>
      </c>
      <c r="B1924" t="n">
        <v>150.1</v>
      </c>
      <c r="C1924" t="n">
        <v>149</v>
      </c>
      <c r="D1924" t="n">
        <v>149.9</v>
      </c>
    </row>
    <row r="1925">
      <c r="A1925" t="inlineStr">
        <is>
          <t>02:40:21</t>
        </is>
      </c>
      <c r="B1925" t="n">
        <v>150.1</v>
      </c>
      <c r="C1925" t="n">
        <v>149.4</v>
      </c>
      <c r="D1925" t="n">
        <v>149.7</v>
      </c>
    </row>
    <row r="1926">
      <c r="A1926" t="inlineStr">
        <is>
          <t>02:40:26</t>
        </is>
      </c>
      <c r="B1926" t="n">
        <v>150.1</v>
      </c>
      <c r="C1926" t="n">
        <v>149.4</v>
      </c>
      <c r="D1926" t="n">
        <v>149.9</v>
      </c>
    </row>
    <row r="1927">
      <c r="A1927" t="inlineStr">
        <is>
          <t>02:40:31</t>
        </is>
      </c>
      <c r="B1927" t="n">
        <v>150.2</v>
      </c>
      <c r="C1927" t="n">
        <v>149.4</v>
      </c>
      <c r="D1927" t="n">
        <v>149.7</v>
      </c>
    </row>
    <row r="1928">
      <c r="A1928" t="inlineStr">
        <is>
          <t>02:40:36</t>
        </is>
      </c>
      <c r="B1928" t="n">
        <v>149.7</v>
      </c>
      <c r="C1928" t="n">
        <v>149.3</v>
      </c>
      <c r="D1928" t="n">
        <v>149.7</v>
      </c>
    </row>
    <row r="1929">
      <c r="A1929" t="inlineStr">
        <is>
          <t>02:40:41</t>
        </is>
      </c>
      <c r="B1929" t="n">
        <v>150.1</v>
      </c>
      <c r="C1929" t="n">
        <v>149.5</v>
      </c>
      <c r="D1929" t="n">
        <v>149.9</v>
      </c>
    </row>
    <row r="1930">
      <c r="A1930" t="inlineStr">
        <is>
          <t>02:40:46</t>
        </is>
      </c>
      <c r="B1930" t="n">
        <v>150.1</v>
      </c>
      <c r="C1930" t="n">
        <v>149.2</v>
      </c>
      <c r="D1930" t="n">
        <v>149.8</v>
      </c>
    </row>
    <row r="1931">
      <c r="A1931" t="inlineStr">
        <is>
          <t>02:40:51</t>
        </is>
      </c>
      <c r="B1931" t="n">
        <v>149.9</v>
      </c>
      <c r="C1931" t="n">
        <v>149</v>
      </c>
      <c r="D1931" t="n">
        <v>149.8</v>
      </c>
    </row>
    <row r="1932">
      <c r="A1932" t="inlineStr">
        <is>
          <t>02:40:56</t>
        </is>
      </c>
      <c r="B1932" t="n">
        <v>150.2</v>
      </c>
      <c r="C1932" t="n">
        <v>149.5</v>
      </c>
      <c r="D1932" t="n">
        <v>149.7</v>
      </c>
    </row>
    <row r="1933">
      <c r="A1933" t="inlineStr">
        <is>
          <t>02:41:01</t>
        </is>
      </c>
      <c r="B1933" t="n">
        <v>149.9</v>
      </c>
      <c r="C1933" t="n">
        <v>149.3</v>
      </c>
      <c r="D1933" t="n">
        <v>149.9</v>
      </c>
    </row>
    <row r="1934">
      <c r="A1934" t="inlineStr">
        <is>
          <t>02:41:06</t>
        </is>
      </c>
      <c r="B1934" t="n">
        <v>150.3</v>
      </c>
      <c r="C1934" t="n">
        <v>149.3</v>
      </c>
      <c r="D1934" t="n">
        <v>149.7</v>
      </c>
    </row>
    <row r="1935">
      <c r="A1935" t="inlineStr">
        <is>
          <t>02:41:11</t>
        </is>
      </c>
      <c r="B1935" t="n">
        <v>150.1</v>
      </c>
      <c r="C1935" t="n">
        <v>149.3</v>
      </c>
      <c r="D1935" t="n">
        <v>150</v>
      </c>
    </row>
    <row r="1936">
      <c r="A1936" t="inlineStr">
        <is>
          <t>02:41:16</t>
        </is>
      </c>
      <c r="B1936" t="n">
        <v>150</v>
      </c>
      <c r="C1936" t="n">
        <v>149.2</v>
      </c>
      <c r="D1936" t="n">
        <v>150</v>
      </c>
    </row>
    <row r="1937">
      <c r="A1937" t="inlineStr">
        <is>
          <t>02:41:21</t>
        </is>
      </c>
      <c r="B1937" t="n">
        <v>150.1</v>
      </c>
      <c r="C1937" t="n">
        <v>149.4</v>
      </c>
      <c r="D1937" t="n">
        <v>149.8</v>
      </c>
    </row>
    <row r="1938">
      <c r="A1938" t="inlineStr">
        <is>
          <t>02:41:26</t>
        </is>
      </c>
      <c r="B1938" t="n">
        <v>149.7</v>
      </c>
      <c r="C1938" t="n">
        <v>149.5</v>
      </c>
      <c r="D1938" t="n">
        <v>149.9</v>
      </c>
    </row>
    <row r="1939">
      <c r="A1939" t="inlineStr">
        <is>
          <t>02:41:31</t>
        </is>
      </c>
      <c r="B1939" t="n">
        <v>150.2</v>
      </c>
      <c r="C1939" t="n">
        <v>149.4</v>
      </c>
      <c r="D1939" t="n">
        <v>149.9</v>
      </c>
    </row>
    <row r="1940">
      <c r="A1940" t="inlineStr">
        <is>
          <t>02:41:36</t>
        </is>
      </c>
      <c r="B1940" t="n">
        <v>150.1</v>
      </c>
      <c r="C1940" t="n">
        <v>149.2</v>
      </c>
      <c r="D1940" t="n">
        <v>149.7</v>
      </c>
    </row>
    <row r="1941">
      <c r="A1941" t="inlineStr">
        <is>
          <t>02:41:41</t>
        </is>
      </c>
      <c r="B1941" t="n">
        <v>150.1</v>
      </c>
      <c r="C1941" t="n">
        <v>149.4</v>
      </c>
      <c r="D1941" t="n">
        <v>149.9</v>
      </c>
    </row>
    <row r="1942">
      <c r="A1942" t="inlineStr">
        <is>
          <t>02:41:46</t>
        </is>
      </c>
      <c r="B1942" t="n">
        <v>150.1</v>
      </c>
      <c r="C1942" t="n">
        <v>149.2</v>
      </c>
      <c r="D1942" t="n">
        <v>149.7</v>
      </c>
    </row>
    <row r="1943">
      <c r="A1943" t="inlineStr">
        <is>
          <t>02:41:51</t>
        </is>
      </c>
      <c r="B1943" t="n">
        <v>149.9</v>
      </c>
      <c r="C1943" t="n">
        <v>149.1</v>
      </c>
      <c r="D1943" t="n">
        <v>150</v>
      </c>
    </row>
    <row r="1944">
      <c r="A1944" t="inlineStr">
        <is>
          <t>02:41:56</t>
        </is>
      </c>
      <c r="B1944" t="n">
        <v>150.3</v>
      </c>
      <c r="C1944" t="n">
        <v>149.4</v>
      </c>
      <c r="D1944" t="n">
        <v>149.8</v>
      </c>
    </row>
    <row r="1945">
      <c r="A1945" t="inlineStr">
        <is>
          <t>02:42:01</t>
        </is>
      </c>
      <c r="B1945" t="n">
        <v>149.4</v>
      </c>
      <c r="C1945" t="n">
        <v>149.4</v>
      </c>
      <c r="D1945" t="n">
        <v>149.8</v>
      </c>
    </row>
    <row r="1946">
      <c r="A1946" t="inlineStr">
        <is>
          <t>02:42:06</t>
        </is>
      </c>
      <c r="B1946" t="n">
        <v>150.1</v>
      </c>
      <c r="C1946" t="n">
        <v>149.2</v>
      </c>
      <c r="D1946" t="n">
        <v>149.7</v>
      </c>
    </row>
    <row r="1947">
      <c r="A1947" t="inlineStr">
        <is>
          <t>02:42:11</t>
        </is>
      </c>
      <c r="B1947" t="n">
        <v>150</v>
      </c>
      <c r="C1947" t="n">
        <v>149.2</v>
      </c>
      <c r="D1947" t="n">
        <v>149.7</v>
      </c>
    </row>
    <row r="1948">
      <c r="A1948" t="inlineStr">
        <is>
          <t>02:42:16</t>
        </is>
      </c>
      <c r="B1948" t="n">
        <v>150</v>
      </c>
      <c r="C1948" t="n">
        <v>149.5</v>
      </c>
      <c r="D1948" t="n">
        <v>149.7</v>
      </c>
    </row>
    <row r="1949">
      <c r="A1949" t="inlineStr">
        <is>
          <t>02:42:21</t>
        </is>
      </c>
      <c r="B1949" t="n">
        <v>150.1</v>
      </c>
      <c r="C1949" t="n">
        <v>149.5</v>
      </c>
      <c r="D1949" t="n">
        <v>150</v>
      </c>
    </row>
    <row r="1950">
      <c r="A1950" t="inlineStr">
        <is>
          <t>02:42:26</t>
        </is>
      </c>
      <c r="B1950" t="n">
        <v>150.1</v>
      </c>
      <c r="C1950" t="n">
        <v>149.5</v>
      </c>
      <c r="D1950" t="n">
        <v>150</v>
      </c>
    </row>
    <row r="1951">
      <c r="A1951" t="inlineStr">
        <is>
          <t>02:42:31</t>
        </is>
      </c>
      <c r="B1951" t="n">
        <v>150.1</v>
      </c>
      <c r="C1951" t="n">
        <v>149.3</v>
      </c>
      <c r="D1951" t="n">
        <v>149.9</v>
      </c>
    </row>
    <row r="1952">
      <c r="A1952" t="inlineStr">
        <is>
          <t>02:42:36</t>
        </is>
      </c>
      <c r="B1952" t="n">
        <v>149.8</v>
      </c>
      <c r="C1952" t="n">
        <v>149.3</v>
      </c>
      <c r="D1952" t="n">
        <v>150.1</v>
      </c>
    </row>
    <row r="1953">
      <c r="A1953" t="inlineStr">
        <is>
          <t>02:42:41</t>
        </is>
      </c>
      <c r="B1953" t="n">
        <v>150</v>
      </c>
      <c r="C1953" t="n">
        <v>149.4</v>
      </c>
      <c r="D1953" t="n">
        <v>149.7</v>
      </c>
    </row>
    <row r="1954">
      <c r="A1954" t="inlineStr">
        <is>
          <t>02:42:46</t>
        </is>
      </c>
      <c r="B1954" t="n">
        <v>150.1</v>
      </c>
      <c r="C1954" t="n">
        <v>149.4</v>
      </c>
      <c r="D1954" t="n">
        <v>149.7</v>
      </c>
    </row>
    <row r="1955">
      <c r="A1955" t="inlineStr">
        <is>
          <t>02:42:51</t>
        </is>
      </c>
      <c r="B1955" t="n">
        <v>149.9</v>
      </c>
      <c r="C1955" t="n">
        <v>149.6</v>
      </c>
      <c r="D1955" t="n">
        <v>149.7</v>
      </c>
    </row>
    <row r="1956">
      <c r="A1956" t="inlineStr">
        <is>
          <t>02:42:56</t>
        </is>
      </c>
      <c r="B1956" t="n">
        <v>150.1</v>
      </c>
      <c r="C1956" t="n">
        <v>149.4</v>
      </c>
      <c r="D1956" t="n">
        <v>149.7</v>
      </c>
    </row>
    <row r="1957">
      <c r="A1957" t="inlineStr">
        <is>
          <t>02:43:01</t>
        </is>
      </c>
      <c r="B1957" t="n">
        <v>150</v>
      </c>
      <c r="C1957" t="n">
        <v>149.3</v>
      </c>
      <c r="D1957" t="n">
        <v>149.8</v>
      </c>
    </row>
    <row r="1958">
      <c r="A1958" t="inlineStr">
        <is>
          <t>02:43:06</t>
        </is>
      </c>
      <c r="B1958" t="n">
        <v>150.1</v>
      </c>
      <c r="C1958" t="n">
        <v>149</v>
      </c>
      <c r="D1958" t="n">
        <v>150.1</v>
      </c>
    </row>
    <row r="1959">
      <c r="A1959" t="inlineStr">
        <is>
          <t>02:43:11</t>
        </is>
      </c>
      <c r="B1959" t="n">
        <v>150.1</v>
      </c>
      <c r="C1959" t="n">
        <v>149.4</v>
      </c>
      <c r="D1959" t="n">
        <v>149.5</v>
      </c>
    </row>
    <row r="1960">
      <c r="A1960" t="inlineStr">
        <is>
          <t>02:43:16</t>
        </is>
      </c>
      <c r="B1960" t="n">
        <v>149.7</v>
      </c>
      <c r="C1960" t="n">
        <v>149.2</v>
      </c>
      <c r="D1960" t="n">
        <v>149.5</v>
      </c>
    </row>
    <row r="1961">
      <c r="A1961" t="inlineStr">
        <is>
          <t>02:43:21</t>
        </is>
      </c>
      <c r="B1961" t="n">
        <v>150.1</v>
      </c>
      <c r="C1961" t="n">
        <v>149.3</v>
      </c>
      <c r="D1961" t="n">
        <v>149.8</v>
      </c>
    </row>
    <row r="1962">
      <c r="A1962" t="inlineStr">
        <is>
          <t>02:43:26</t>
        </is>
      </c>
      <c r="B1962" t="n">
        <v>149.8</v>
      </c>
      <c r="C1962" t="n">
        <v>149.2</v>
      </c>
      <c r="D1962" t="n">
        <v>149.8</v>
      </c>
    </row>
    <row r="1963">
      <c r="A1963" t="inlineStr">
        <is>
          <t>02:43:31</t>
        </is>
      </c>
      <c r="B1963" t="n">
        <v>150.5</v>
      </c>
      <c r="C1963" t="n">
        <v>149.3</v>
      </c>
      <c r="D1963" t="n">
        <v>149.9</v>
      </c>
    </row>
    <row r="1964">
      <c r="A1964" t="inlineStr">
        <is>
          <t>02:43:36</t>
        </is>
      </c>
      <c r="B1964" t="n">
        <v>150.2</v>
      </c>
      <c r="C1964" t="n">
        <v>149.2</v>
      </c>
      <c r="D1964" t="n">
        <v>149.8</v>
      </c>
    </row>
    <row r="1965">
      <c r="A1965" t="inlineStr">
        <is>
          <t>02:43:41</t>
        </is>
      </c>
      <c r="B1965" t="n">
        <v>150.1</v>
      </c>
      <c r="C1965" t="n">
        <v>149.2</v>
      </c>
      <c r="D1965" t="n">
        <v>149.7</v>
      </c>
    </row>
    <row r="1966">
      <c r="A1966" t="inlineStr">
        <is>
          <t>02:43:46</t>
        </is>
      </c>
      <c r="B1966" t="n">
        <v>149.7</v>
      </c>
      <c r="C1966" t="n">
        <v>149.2</v>
      </c>
      <c r="D1966" t="n">
        <v>149.7</v>
      </c>
    </row>
    <row r="1967">
      <c r="A1967" t="inlineStr">
        <is>
          <t>02:43:51</t>
        </is>
      </c>
      <c r="B1967" t="n">
        <v>149.9</v>
      </c>
      <c r="C1967" t="n">
        <v>149.5</v>
      </c>
      <c r="D1967" t="n">
        <v>149.8</v>
      </c>
    </row>
    <row r="1968">
      <c r="A1968" t="inlineStr">
        <is>
          <t>02:43:56</t>
        </is>
      </c>
      <c r="B1968" t="n">
        <v>150.4</v>
      </c>
      <c r="C1968" t="n">
        <v>149.2</v>
      </c>
      <c r="D1968" t="n">
        <v>149.7</v>
      </c>
    </row>
    <row r="1969">
      <c r="A1969" t="inlineStr">
        <is>
          <t>02:44:01</t>
        </is>
      </c>
      <c r="B1969" t="n">
        <v>150</v>
      </c>
      <c r="C1969" t="n">
        <v>149.4</v>
      </c>
      <c r="D1969" t="n">
        <v>149.7</v>
      </c>
    </row>
    <row r="1970">
      <c r="A1970" t="inlineStr">
        <is>
          <t>02:44:06</t>
        </is>
      </c>
      <c r="B1970" t="n">
        <v>150.1</v>
      </c>
      <c r="C1970" t="n">
        <v>149.2</v>
      </c>
      <c r="D1970" t="n">
        <v>150</v>
      </c>
    </row>
    <row r="1971">
      <c r="A1971" t="inlineStr">
        <is>
          <t>02:44:11</t>
        </is>
      </c>
      <c r="B1971" t="n">
        <v>150.3</v>
      </c>
      <c r="C1971" t="n">
        <v>149.4</v>
      </c>
      <c r="D1971" t="n">
        <v>149.8</v>
      </c>
    </row>
    <row r="1972">
      <c r="A1972" t="inlineStr">
        <is>
          <t>02:44:16</t>
        </is>
      </c>
      <c r="B1972" t="n">
        <v>150</v>
      </c>
      <c r="C1972" t="n">
        <v>149.1</v>
      </c>
      <c r="D1972" t="n">
        <v>149.8</v>
      </c>
    </row>
    <row r="1973">
      <c r="A1973" t="inlineStr">
        <is>
          <t>02:44:21</t>
        </is>
      </c>
      <c r="B1973" t="n">
        <v>150.1</v>
      </c>
      <c r="C1973" t="n">
        <v>149.4</v>
      </c>
      <c r="D1973" t="n">
        <v>149.8</v>
      </c>
    </row>
    <row r="1974">
      <c r="A1974" t="inlineStr">
        <is>
          <t>02:44:26</t>
        </is>
      </c>
      <c r="B1974" t="n">
        <v>150.2</v>
      </c>
      <c r="C1974" t="n">
        <v>149.4</v>
      </c>
      <c r="D1974" t="n">
        <v>149.8</v>
      </c>
    </row>
    <row r="1975">
      <c r="A1975" t="inlineStr">
        <is>
          <t>02:44:31</t>
        </is>
      </c>
      <c r="B1975" t="n">
        <v>150.3</v>
      </c>
      <c r="C1975" t="n">
        <v>149.4</v>
      </c>
      <c r="D1975" t="n">
        <v>149.8</v>
      </c>
    </row>
    <row r="1976">
      <c r="A1976" t="inlineStr">
        <is>
          <t>02:44:36</t>
        </is>
      </c>
      <c r="B1976" t="n">
        <v>150</v>
      </c>
      <c r="C1976" t="n">
        <v>149.4</v>
      </c>
      <c r="D1976" t="n">
        <v>149.9</v>
      </c>
    </row>
    <row r="1977">
      <c r="A1977" t="inlineStr">
        <is>
          <t>02:44:41</t>
        </is>
      </c>
      <c r="B1977" t="n">
        <v>150.1</v>
      </c>
      <c r="C1977" t="n">
        <v>149.3</v>
      </c>
      <c r="D1977" t="n">
        <v>149.8</v>
      </c>
    </row>
    <row r="1978">
      <c r="A1978" t="inlineStr">
        <is>
          <t>02:44:46</t>
        </is>
      </c>
      <c r="B1978" t="n">
        <v>150.2</v>
      </c>
      <c r="C1978" t="n">
        <v>149.3</v>
      </c>
      <c r="D1978" t="n">
        <v>149.7</v>
      </c>
    </row>
    <row r="1979">
      <c r="A1979" t="inlineStr">
        <is>
          <t>02:44:51</t>
        </is>
      </c>
      <c r="B1979" t="n">
        <v>150.2</v>
      </c>
      <c r="C1979" t="n">
        <v>149.2</v>
      </c>
      <c r="D1979" t="n">
        <v>149.9</v>
      </c>
    </row>
    <row r="1980">
      <c r="A1980" t="inlineStr">
        <is>
          <t>02:44:56</t>
        </is>
      </c>
      <c r="B1980" t="n">
        <v>150</v>
      </c>
      <c r="C1980" t="n">
        <v>149.3</v>
      </c>
      <c r="D1980" t="n">
        <v>149.7</v>
      </c>
    </row>
    <row r="1981">
      <c r="A1981" t="inlineStr">
        <is>
          <t>02:45:01</t>
        </is>
      </c>
      <c r="B1981" t="n">
        <v>150.1</v>
      </c>
      <c r="C1981" t="n">
        <v>149.3</v>
      </c>
      <c r="D1981" t="n">
        <v>149.7</v>
      </c>
    </row>
    <row r="1982">
      <c r="A1982" t="inlineStr">
        <is>
          <t>02:45:06</t>
        </is>
      </c>
      <c r="B1982" t="n">
        <v>149.9</v>
      </c>
      <c r="C1982" t="n">
        <v>149.5</v>
      </c>
      <c r="D1982" t="n">
        <v>149.7</v>
      </c>
    </row>
    <row r="1983">
      <c r="A1983" t="inlineStr">
        <is>
          <t>02:45:11</t>
        </is>
      </c>
      <c r="B1983" t="n">
        <v>150</v>
      </c>
      <c r="C1983" t="n">
        <v>149.4</v>
      </c>
      <c r="D1983" t="n">
        <v>149.8</v>
      </c>
    </row>
    <row r="1984">
      <c r="A1984" t="inlineStr">
        <is>
          <t>02:45:16</t>
        </is>
      </c>
      <c r="B1984" t="n">
        <v>150.3</v>
      </c>
      <c r="C1984" t="n">
        <v>149.2</v>
      </c>
      <c r="D1984" t="n">
        <v>149.7</v>
      </c>
    </row>
    <row r="1985">
      <c r="A1985" t="inlineStr">
        <is>
          <t>02:45:21</t>
        </is>
      </c>
      <c r="B1985" t="n">
        <v>150</v>
      </c>
      <c r="C1985" t="n">
        <v>149.2</v>
      </c>
      <c r="D1985" t="n">
        <v>149.7</v>
      </c>
    </row>
    <row r="1986">
      <c r="A1986" t="inlineStr">
        <is>
          <t>02:45:26</t>
        </is>
      </c>
      <c r="B1986" t="n">
        <v>150.1</v>
      </c>
      <c r="C1986" t="n">
        <v>149.4</v>
      </c>
      <c r="D1986" t="n">
        <v>149.7</v>
      </c>
    </row>
    <row r="1987">
      <c r="A1987" t="inlineStr">
        <is>
          <t>02:45:31</t>
        </is>
      </c>
      <c r="B1987" t="n">
        <v>150.1</v>
      </c>
      <c r="C1987" t="n">
        <v>149.4</v>
      </c>
      <c r="D1987" t="n">
        <v>150</v>
      </c>
    </row>
    <row r="1988">
      <c r="A1988" t="inlineStr">
        <is>
          <t>02:45:36</t>
        </is>
      </c>
      <c r="B1988" t="n">
        <v>150</v>
      </c>
      <c r="C1988" t="n">
        <v>149.4</v>
      </c>
      <c r="D1988" t="n">
        <v>149.7</v>
      </c>
    </row>
    <row r="1989">
      <c r="A1989" t="inlineStr">
        <is>
          <t>02:45:41</t>
        </is>
      </c>
      <c r="B1989" t="n">
        <v>150.1</v>
      </c>
      <c r="C1989" t="n">
        <v>149.2</v>
      </c>
      <c r="D1989" t="n">
        <v>149.7</v>
      </c>
    </row>
    <row r="1990">
      <c r="A1990" t="inlineStr">
        <is>
          <t>02:45:46</t>
        </is>
      </c>
      <c r="B1990" t="n">
        <v>149.9</v>
      </c>
      <c r="C1990" t="n">
        <v>149.7</v>
      </c>
      <c r="D1990" t="n">
        <v>149.8</v>
      </c>
    </row>
    <row r="1991">
      <c r="A1991" t="inlineStr">
        <is>
          <t>02:45:51</t>
        </is>
      </c>
      <c r="B1991" t="n">
        <v>150.1</v>
      </c>
      <c r="C1991" t="n">
        <v>149.4</v>
      </c>
      <c r="D1991" t="n">
        <v>149.7</v>
      </c>
    </row>
    <row r="1992">
      <c r="A1992" t="inlineStr">
        <is>
          <t>02:45:56</t>
        </is>
      </c>
      <c r="B1992" t="n">
        <v>150.3</v>
      </c>
      <c r="C1992" t="n">
        <v>149.5</v>
      </c>
      <c r="D1992" t="n">
        <v>149.8</v>
      </c>
    </row>
    <row r="1993">
      <c r="A1993" t="inlineStr">
        <is>
          <t>02:46:01</t>
        </is>
      </c>
      <c r="B1993" t="n">
        <v>149.9</v>
      </c>
      <c r="C1993" t="n">
        <v>149.4</v>
      </c>
      <c r="D1993" t="n">
        <v>149.7</v>
      </c>
    </row>
    <row r="1994">
      <c r="A1994" t="inlineStr">
        <is>
          <t>02:46:06</t>
        </is>
      </c>
      <c r="B1994" t="n">
        <v>149.8</v>
      </c>
      <c r="C1994" t="n">
        <v>149.4</v>
      </c>
      <c r="D1994" t="n">
        <v>149.7</v>
      </c>
    </row>
    <row r="1995">
      <c r="A1995" t="inlineStr">
        <is>
          <t>02:46:11</t>
        </is>
      </c>
      <c r="B1995" t="n">
        <v>150.2</v>
      </c>
      <c r="C1995" t="n">
        <v>149.2</v>
      </c>
      <c r="D1995" t="n">
        <v>149.9</v>
      </c>
    </row>
    <row r="1996">
      <c r="A1996" t="inlineStr">
        <is>
          <t>02:46:16</t>
        </is>
      </c>
      <c r="B1996" t="n">
        <v>150.1</v>
      </c>
      <c r="C1996" t="n">
        <v>149.4</v>
      </c>
      <c r="D1996" t="n">
        <v>149.9</v>
      </c>
    </row>
    <row r="1997">
      <c r="A1997" t="inlineStr">
        <is>
          <t>02:46:21</t>
        </is>
      </c>
      <c r="B1997" t="n">
        <v>150.1</v>
      </c>
      <c r="C1997" t="n">
        <v>149.5</v>
      </c>
      <c r="D1997" t="n">
        <v>149.9</v>
      </c>
    </row>
    <row r="1998">
      <c r="A1998" t="inlineStr">
        <is>
          <t>02:46:26</t>
        </is>
      </c>
      <c r="B1998" t="n">
        <v>150.3</v>
      </c>
      <c r="C1998" t="n">
        <v>149.5</v>
      </c>
      <c r="D1998" t="n">
        <v>149.8</v>
      </c>
    </row>
    <row r="1999">
      <c r="A1999" t="inlineStr">
        <is>
          <t>02:46:31</t>
        </is>
      </c>
      <c r="B1999" t="n">
        <v>150.1</v>
      </c>
      <c r="C1999" t="n">
        <v>149.5</v>
      </c>
      <c r="D1999" t="n">
        <v>149.8</v>
      </c>
    </row>
    <row r="2000">
      <c r="A2000" t="inlineStr">
        <is>
          <t>02:46:36</t>
        </is>
      </c>
      <c r="B2000" t="n">
        <v>150</v>
      </c>
      <c r="C2000" t="n">
        <v>149.2</v>
      </c>
      <c r="D2000" t="n">
        <v>149.9</v>
      </c>
    </row>
    <row r="2001">
      <c r="A2001" t="inlineStr">
        <is>
          <t>02:46:41</t>
        </is>
      </c>
      <c r="B2001" t="n">
        <v>149.8</v>
      </c>
      <c r="C2001" t="n">
        <v>149.2</v>
      </c>
      <c r="D2001" t="n">
        <v>149.6</v>
      </c>
    </row>
    <row r="2002">
      <c r="A2002" t="inlineStr">
        <is>
          <t>02:46:46</t>
        </is>
      </c>
      <c r="B2002" t="n">
        <v>149.9</v>
      </c>
      <c r="C2002" t="n">
        <v>149.3</v>
      </c>
      <c r="D2002" t="n">
        <v>149.7</v>
      </c>
    </row>
    <row r="2003">
      <c r="A2003" t="inlineStr">
        <is>
          <t>02:46:51</t>
        </is>
      </c>
      <c r="B2003" t="n">
        <v>150.1</v>
      </c>
      <c r="C2003" t="n">
        <v>149.3</v>
      </c>
      <c r="D2003" t="n">
        <v>149.8</v>
      </c>
    </row>
    <row r="2004">
      <c r="A2004" t="inlineStr">
        <is>
          <t>02:46:56</t>
        </is>
      </c>
      <c r="B2004" t="n">
        <v>150.1</v>
      </c>
      <c r="C2004" t="n">
        <v>149.4</v>
      </c>
      <c r="D2004" t="n">
        <v>149.7</v>
      </c>
    </row>
    <row r="2005">
      <c r="A2005" t="inlineStr">
        <is>
          <t>02:47:01</t>
        </is>
      </c>
      <c r="B2005" t="n">
        <v>150</v>
      </c>
      <c r="C2005" t="n">
        <v>149.5</v>
      </c>
      <c r="D2005" t="n">
        <v>149.7</v>
      </c>
    </row>
    <row r="2006">
      <c r="A2006" t="inlineStr">
        <is>
          <t>02:47:06</t>
        </is>
      </c>
      <c r="B2006" t="n">
        <v>150</v>
      </c>
      <c r="C2006" t="n">
        <v>149.4</v>
      </c>
      <c r="D2006" t="n">
        <v>149.8</v>
      </c>
    </row>
    <row r="2007">
      <c r="A2007" t="inlineStr">
        <is>
          <t>02:47:11</t>
        </is>
      </c>
      <c r="B2007" t="n">
        <v>150.1</v>
      </c>
      <c r="C2007" t="n">
        <v>149.3</v>
      </c>
      <c r="D2007" t="n">
        <v>150</v>
      </c>
    </row>
    <row r="2008">
      <c r="A2008" t="inlineStr">
        <is>
          <t>02:47:16</t>
        </is>
      </c>
      <c r="B2008" t="n">
        <v>150.1</v>
      </c>
      <c r="C2008" t="n">
        <v>149.1</v>
      </c>
      <c r="D2008" t="n">
        <v>149.7</v>
      </c>
    </row>
    <row r="2009">
      <c r="A2009" t="inlineStr">
        <is>
          <t>02:47:21</t>
        </is>
      </c>
      <c r="B2009" t="n">
        <v>150</v>
      </c>
      <c r="C2009" t="n">
        <v>149.4</v>
      </c>
      <c r="D2009" t="n">
        <v>149.9</v>
      </c>
    </row>
    <row r="2010">
      <c r="A2010" t="inlineStr">
        <is>
          <t>02:47:26</t>
        </is>
      </c>
      <c r="B2010" t="n">
        <v>149.6</v>
      </c>
      <c r="C2010" t="n">
        <v>149.1</v>
      </c>
      <c r="D2010" t="n">
        <v>149.8</v>
      </c>
    </row>
    <row r="2011">
      <c r="A2011" t="inlineStr">
        <is>
          <t>02:47:31</t>
        </is>
      </c>
      <c r="B2011" t="n">
        <v>150.1</v>
      </c>
      <c r="C2011" t="n">
        <v>149.2</v>
      </c>
      <c r="D2011" t="n">
        <v>149.8</v>
      </c>
    </row>
    <row r="2012">
      <c r="A2012" t="inlineStr">
        <is>
          <t>02:47:36</t>
        </is>
      </c>
      <c r="B2012" t="n">
        <v>150</v>
      </c>
      <c r="C2012" t="n">
        <v>149.3</v>
      </c>
      <c r="D2012" t="n">
        <v>149.7</v>
      </c>
    </row>
    <row r="2013">
      <c r="A2013" t="inlineStr">
        <is>
          <t>02:47:41</t>
        </is>
      </c>
      <c r="B2013" t="n">
        <v>150.3</v>
      </c>
      <c r="C2013" t="n">
        <v>149.2</v>
      </c>
      <c r="D2013" t="n">
        <v>149.7</v>
      </c>
    </row>
    <row r="2014">
      <c r="A2014" t="inlineStr">
        <is>
          <t>02:47:46</t>
        </is>
      </c>
      <c r="B2014" t="n">
        <v>150</v>
      </c>
      <c r="C2014" t="n">
        <v>149.2</v>
      </c>
      <c r="D2014" t="n">
        <v>149.7</v>
      </c>
    </row>
    <row r="2015">
      <c r="A2015" t="inlineStr">
        <is>
          <t>02:47:51</t>
        </is>
      </c>
      <c r="B2015" t="n">
        <v>150.1</v>
      </c>
      <c r="C2015" t="n">
        <v>149.4</v>
      </c>
      <c r="D2015" t="n">
        <v>149.8</v>
      </c>
    </row>
    <row r="2016">
      <c r="A2016" t="inlineStr">
        <is>
          <t>02:47:56</t>
        </is>
      </c>
      <c r="B2016" t="n">
        <v>150</v>
      </c>
      <c r="C2016" t="n">
        <v>149.4</v>
      </c>
      <c r="D2016" t="n">
        <v>149.9</v>
      </c>
    </row>
    <row r="2017">
      <c r="A2017" t="inlineStr">
        <is>
          <t>02:48:01</t>
        </is>
      </c>
      <c r="B2017" t="n">
        <v>150.1</v>
      </c>
      <c r="C2017" t="n">
        <v>149.4</v>
      </c>
      <c r="D2017" t="n">
        <v>149.8</v>
      </c>
    </row>
    <row r="2018">
      <c r="A2018" t="inlineStr">
        <is>
          <t>02:48:06</t>
        </is>
      </c>
      <c r="B2018" t="n">
        <v>150.1</v>
      </c>
      <c r="C2018" t="n">
        <v>149.5</v>
      </c>
      <c r="D2018" t="n">
        <v>149.7</v>
      </c>
    </row>
    <row r="2019">
      <c r="A2019" t="inlineStr">
        <is>
          <t>02:48:11</t>
        </is>
      </c>
      <c r="B2019" t="n">
        <v>150.2</v>
      </c>
      <c r="C2019" t="n">
        <v>149.4</v>
      </c>
      <c r="D2019" t="n">
        <v>149.8</v>
      </c>
    </row>
    <row r="2020">
      <c r="A2020" t="inlineStr">
        <is>
          <t>02:48:16</t>
        </is>
      </c>
      <c r="B2020" t="n">
        <v>149.9</v>
      </c>
      <c r="C2020" t="n">
        <v>149.2</v>
      </c>
      <c r="D2020" t="n">
        <v>149.7</v>
      </c>
    </row>
    <row r="2021">
      <c r="A2021" t="inlineStr">
        <is>
          <t>02:48:21</t>
        </is>
      </c>
      <c r="B2021" t="n">
        <v>150.5</v>
      </c>
      <c r="C2021" t="n">
        <v>149</v>
      </c>
      <c r="D2021" t="n">
        <v>149.9</v>
      </c>
    </row>
    <row r="2022">
      <c r="A2022" t="inlineStr">
        <is>
          <t>02:48:26</t>
        </is>
      </c>
      <c r="B2022" t="n">
        <v>150.2</v>
      </c>
      <c r="C2022" t="n">
        <v>149.5</v>
      </c>
      <c r="D2022" t="n">
        <v>149.9</v>
      </c>
    </row>
    <row r="2023">
      <c r="A2023" t="inlineStr">
        <is>
          <t>02:48:31</t>
        </is>
      </c>
      <c r="B2023" t="n">
        <v>150.1</v>
      </c>
      <c r="C2023" t="n">
        <v>149.3</v>
      </c>
      <c r="D2023" t="n">
        <v>149.7</v>
      </c>
    </row>
    <row r="2024">
      <c r="A2024" t="inlineStr">
        <is>
          <t>02:48:36</t>
        </is>
      </c>
      <c r="B2024" t="n">
        <v>150.1</v>
      </c>
      <c r="C2024" t="n">
        <v>149.4</v>
      </c>
      <c r="D2024" t="n">
        <v>149.7</v>
      </c>
    </row>
    <row r="2025">
      <c r="A2025" t="inlineStr">
        <is>
          <t>02:48:41</t>
        </is>
      </c>
      <c r="B2025" t="n">
        <v>150</v>
      </c>
      <c r="C2025" t="n">
        <v>149.2</v>
      </c>
      <c r="D2025" t="n">
        <v>149.9</v>
      </c>
    </row>
    <row r="2026">
      <c r="A2026" t="inlineStr">
        <is>
          <t>02:48:46</t>
        </is>
      </c>
      <c r="B2026" t="n">
        <v>150.1</v>
      </c>
      <c r="C2026" t="n">
        <v>149.4</v>
      </c>
      <c r="D2026" t="n">
        <v>149.6</v>
      </c>
    </row>
    <row r="2027">
      <c r="A2027" t="inlineStr">
        <is>
          <t>02:48:51</t>
        </is>
      </c>
      <c r="B2027" t="n">
        <v>150</v>
      </c>
      <c r="C2027" t="n">
        <v>149.4</v>
      </c>
      <c r="D2027" t="n">
        <v>149.8</v>
      </c>
    </row>
    <row r="2028">
      <c r="A2028" t="inlineStr">
        <is>
          <t>02:48:56</t>
        </is>
      </c>
      <c r="B2028" t="n">
        <v>150.2</v>
      </c>
      <c r="C2028" t="n">
        <v>149.4</v>
      </c>
      <c r="D2028" t="n">
        <v>149.9</v>
      </c>
    </row>
    <row r="2029">
      <c r="A2029" t="inlineStr">
        <is>
          <t>02:49:01</t>
        </is>
      </c>
      <c r="B2029" t="n">
        <v>150</v>
      </c>
      <c r="C2029" t="n">
        <v>149.4</v>
      </c>
      <c r="D2029" t="n">
        <v>149.7</v>
      </c>
    </row>
    <row r="2030">
      <c r="A2030" t="inlineStr">
        <is>
          <t>02:49:06</t>
        </is>
      </c>
      <c r="B2030" t="n">
        <v>150.1</v>
      </c>
      <c r="C2030" t="n">
        <v>149.4</v>
      </c>
      <c r="D2030" t="n">
        <v>149.8</v>
      </c>
    </row>
    <row r="2031">
      <c r="A2031" t="inlineStr">
        <is>
          <t>02:49:11</t>
        </is>
      </c>
      <c r="B2031" t="n">
        <v>150.3</v>
      </c>
      <c r="C2031" t="n">
        <v>149.3</v>
      </c>
      <c r="D2031" t="n">
        <v>149.7</v>
      </c>
    </row>
    <row r="2032">
      <c r="A2032" t="inlineStr">
        <is>
          <t>02:49:16</t>
        </is>
      </c>
      <c r="B2032" t="n">
        <v>150.1</v>
      </c>
      <c r="C2032" t="n">
        <v>149.5</v>
      </c>
      <c r="D2032" t="n">
        <v>149.9</v>
      </c>
    </row>
    <row r="2033">
      <c r="A2033" t="inlineStr">
        <is>
          <t>02:49:21</t>
        </is>
      </c>
      <c r="B2033" t="n">
        <v>150</v>
      </c>
      <c r="C2033" t="n">
        <v>149.4</v>
      </c>
      <c r="D2033" t="n">
        <v>149.7</v>
      </c>
    </row>
    <row r="2034">
      <c r="A2034" t="inlineStr">
        <is>
          <t>02:49:26</t>
        </is>
      </c>
      <c r="B2034" t="n">
        <v>150.1</v>
      </c>
      <c r="C2034" t="n">
        <v>149.4</v>
      </c>
      <c r="D2034" t="n">
        <v>150.1</v>
      </c>
    </row>
    <row r="2035">
      <c r="A2035" t="inlineStr">
        <is>
          <t>02:49:31</t>
        </is>
      </c>
      <c r="B2035" t="n">
        <v>150.3</v>
      </c>
      <c r="C2035" t="n">
        <v>149.4</v>
      </c>
      <c r="D2035" t="n">
        <v>149.8</v>
      </c>
    </row>
    <row r="2036">
      <c r="A2036" t="inlineStr">
        <is>
          <t>02:49:36</t>
        </is>
      </c>
      <c r="B2036" t="n">
        <v>150.1</v>
      </c>
      <c r="C2036" t="n">
        <v>149.5</v>
      </c>
      <c r="D2036" t="n">
        <v>150.1</v>
      </c>
    </row>
    <row r="2037">
      <c r="A2037" t="inlineStr">
        <is>
          <t>02:49:41</t>
        </is>
      </c>
      <c r="B2037" t="n">
        <v>150</v>
      </c>
      <c r="C2037" t="n">
        <v>149.4</v>
      </c>
      <c r="D2037" t="n">
        <v>149.6</v>
      </c>
    </row>
    <row r="2038">
      <c r="A2038" t="inlineStr">
        <is>
          <t>02:49:46</t>
        </is>
      </c>
      <c r="B2038" t="n">
        <v>150.1</v>
      </c>
      <c r="C2038" t="n">
        <v>149.3</v>
      </c>
      <c r="D2038" t="n">
        <v>149.8</v>
      </c>
    </row>
    <row r="2039">
      <c r="A2039" t="inlineStr">
        <is>
          <t>02:49:51</t>
        </is>
      </c>
      <c r="B2039" t="n">
        <v>150</v>
      </c>
      <c r="C2039" t="n">
        <v>149.4</v>
      </c>
      <c r="D2039" t="n">
        <v>149.7</v>
      </c>
    </row>
    <row r="2040">
      <c r="A2040" t="inlineStr">
        <is>
          <t>02:49:56</t>
        </is>
      </c>
      <c r="B2040" t="n">
        <v>150</v>
      </c>
      <c r="C2040" t="n">
        <v>149.4</v>
      </c>
      <c r="D2040" t="n">
        <v>149.7</v>
      </c>
    </row>
    <row r="2041">
      <c r="A2041" t="inlineStr">
        <is>
          <t>02:50:01</t>
        </is>
      </c>
      <c r="B2041" t="n">
        <v>150</v>
      </c>
      <c r="C2041" t="n">
        <v>149.2</v>
      </c>
      <c r="D2041" t="n">
        <v>149.7</v>
      </c>
    </row>
    <row r="2042">
      <c r="A2042" t="inlineStr">
        <is>
          <t>02:50:06</t>
        </is>
      </c>
      <c r="B2042" t="n">
        <v>150.1</v>
      </c>
      <c r="C2042" t="n">
        <v>149.2</v>
      </c>
      <c r="D2042" t="n">
        <v>149.9</v>
      </c>
    </row>
    <row r="2043">
      <c r="A2043" t="inlineStr">
        <is>
          <t>02:50:11</t>
        </is>
      </c>
      <c r="B2043" t="n">
        <v>149.8</v>
      </c>
      <c r="C2043" t="n">
        <v>149.4</v>
      </c>
      <c r="D2043" t="n">
        <v>149.9</v>
      </c>
    </row>
    <row r="2044">
      <c r="A2044" t="inlineStr">
        <is>
          <t>02:50:16</t>
        </is>
      </c>
      <c r="B2044" t="n">
        <v>150.1</v>
      </c>
      <c r="C2044" t="n">
        <v>149.3</v>
      </c>
      <c r="D2044" t="n">
        <v>149.7</v>
      </c>
    </row>
    <row r="2045">
      <c r="A2045" t="inlineStr">
        <is>
          <t>02:50:21</t>
        </is>
      </c>
      <c r="B2045" t="n">
        <v>150.1</v>
      </c>
      <c r="C2045" t="n">
        <v>149.3</v>
      </c>
      <c r="D2045" t="n">
        <v>149.7</v>
      </c>
    </row>
    <row r="2046">
      <c r="A2046" t="inlineStr">
        <is>
          <t>02:50:26</t>
        </is>
      </c>
      <c r="B2046" t="n">
        <v>149.9</v>
      </c>
      <c r="C2046" t="n">
        <v>149.4</v>
      </c>
      <c r="D2046" t="n">
        <v>149.7</v>
      </c>
    </row>
    <row r="2047">
      <c r="A2047" t="inlineStr">
        <is>
          <t>02:50:31</t>
        </is>
      </c>
      <c r="B2047" t="n">
        <v>150</v>
      </c>
      <c r="C2047" t="n">
        <v>149.2</v>
      </c>
      <c r="D2047" t="n">
        <v>150.1</v>
      </c>
    </row>
    <row r="2048">
      <c r="A2048" t="inlineStr">
        <is>
          <t>02:50:36</t>
        </is>
      </c>
      <c r="B2048" t="n">
        <v>150.1</v>
      </c>
      <c r="C2048" t="n">
        <v>149.2</v>
      </c>
      <c r="D2048" t="n">
        <v>150.1</v>
      </c>
    </row>
    <row r="2049">
      <c r="A2049" t="inlineStr">
        <is>
          <t>02:50:41</t>
        </is>
      </c>
      <c r="B2049" t="n">
        <v>150.4</v>
      </c>
      <c r="C2049" t="n">
        <v>149.2</v>
      </c>
      <c r="D2049" t="n">
        <v>149.7</v>
      </c>
    </row>
    <row r="2050">
      <c r="A2050" t="inlineStr">
        <is>
          <t>02:50:46</t>
        </is>
      </c>
      <c r="B2050" t="n">
        <v>150.1</v>
      </c>
      <c r="C2050" t="n">
        <v>149.4</v>
      </c>
      <c r="D2050" t="n">
        <v>150.1</v>
      </c>
    </row>
    <row r="2051">
      <c r="A2051" t="inlineStr">
        <is>
          <t>02:50:51</t>
        </is>
      </c>
      <c r="B2051" t="n">
        <v>150</v>
      </c>
      <c r="C2051" t="n">
        <v>149.4</v>
      </c>
      <c r="D2051" t="n">
        <v>149.8</v>
      </c>
    </row>
    <row r="2052">
      <c r="A2052" t="inlineStr">
        <is>
          <t>02:50:56</t>
        </is>
      </c>
      <c r="B2052" t="n">
        <v>150.1</v>
      </c>
      <c r="C2052" t="n">
        <v>149.4</v>
      </c>
      <c r="D2052" t="n">
        <v>149.8</v>
      </c>
    </row>
    <row r="2053">
      <c r="A2053" t="inlineStr">
        <is>
          <t>02:51:01</t>
        </is>
      </c>
      <c r="B2053" t="n">
        <v>149.8</v>
      </c>
      <c r="C2053" t="n">
        <v>149.5</v>
      </c>
      <c r="D2053" t="n">
        <v>149.8</v>
      </c>
    </row>
    <row r="2054">
      <c r="A2054" t="inlineStr">
        <is>
          <t>02:51:06</t>
        </is>
      </c>
      <c r="B2054" t="n">
        <v>149.6</v>
      </c>
      <c r="C2054" t="n">
        <v>149.5</v>
      </c>
      <c r="D2054" t="n">
        <v>149.8</v>
      </c>
    </row>
    <row r="2055">
      <c r="A2055" t="inlineStr">
        <is>
          <t>02:51:11</t>
        </is>
      </c>
      <c r="B2055" t="n">
        <v>150.1</v>
      </c>
      <c r="C2055" t="n">
        <v>149.4</v>
      </c>
      <c r="D2055" t="n">
        <v>149.7</v>
      </c>
    </row>
    <row r="2056">
      <c r="A2056" t="inlineStr">
        <is>
          <t>02:51:16</t>
        </is>
      </c>
      <c r="B2056" t="n">
        <v>149.7</v>
      </c>
      <c r="C2056" t="n">
        <v>149.5</v>
      </c>
      <c r="D2056" t="n">
        <v>149.7</v>
      </c>
    </row>
    <row r="2057">
      <c r="A2057" t="inlineStr">
        <is>
          <t>02:51:21</t>
        </is>
      </c>
      <c r="B2057" t="n">
        <v>149.9</v>
      </c>
      <c r="C2057" t="n">
        <v>149.2</v>
      </c>
      <c r="D2057" t="n">
        <v>149.7</v>
      </c>
    </row>
    <row r="2058">
      <c r="A2058" t="inlineStr">
        <is>
          <t>02:51:26</t>
        </is>
      </c>
      <c r="B2058" t="n">
        <v>150</v>
      </c>
      <c r="C2058" t="n">
        <v>149.4</v>
      </c>
      <c r="D2058" t="n">
        <v>149.7</v>
      </c>
    </row>
    <row r="2059">
      <c r="A2059" t="inlineStr">
        <is>
          <t>02:51:31</t>
        </is>
      </c>
      <c r="B2059" t="n">
        <v>150.1</v>
      </c>
      <c r="C2059" t="n">
        <v>149</v>
      </c>
      <c r="D2059" t="n">
        <v>149.8</v>
      </c>
    </row>
    <row r="2060">
      <c r="A2060" t="inlineStr">
        <is>
          <t>02:51:36</t>
        </is>
      </c>
      <c r="B2060" t="n">
        <v>150.1</v>
      </c>
      <c r="C2060" t="n">
        <v>149.4</v>
      </c>
      <c r="D2060" t="n">
        <v>149.7</v>
      </c>
    </row>
    <row r="2061">
      <c r="A2061" t="inlineStr">
        <is>
          <t>02:51:41</t>
        </is>
      </c>
      <c r="B2061" t="n">
        <v>150.1</v>
      </c>
      <c r="C2061" t="n">
        <v>149.5</v>
      </c>
      <c r="D2061" t="n">
        <v>150</v>
      </c>
    </row>
    <row r="2062">
      <c r="A2062" t="inlineStr">
        <is>
          <t>02:51:46</t>
        </is>
      </c>
      <c r="B2062" t="n">
        <v>150</v>
      </c>
      <c r="C2062" t="n">
        <v>149.3</v>
      </c>
      <c r="D2062" t="n">
        <v>149.7</v>
      </c>
    </row>
    <row r="2063">
      <c r="A2063" t="inlineStr">
        <is>
          <t>02:51:51</t>
        </is>
      </c>
      <c r="B2063" t="n">
        <v>149.5</v>
      </c>
      <c r="C2063" t="n">
        <v>149.2</v>
      </c>
      <c r="D2063" t="n">
        <v>149.7</v>
      </c>
    </row>
    <row r="2064">
      <c r="A2064" t="inlineStr">
        <is>
          <t>02:51:56</t>
        </is>
      </c>
      <c r="B2064" t="n">
        <v>149.9</v>
      </c>
      <c r="C2064" t="n">
        <v>149.4</v>
      </c>
      <c r="D2064" t="n">
        <v>149.9</v>
      </c>
    </row>
    <row r="2065">
      <c r="A2065" t="inlineStr">
        <is>
          <t>02:52:01</t>
        </is>
      </c>
      <c r="B2065" t="n">
        <v>150.1</v>
      </c>
      <c r="C2065" t="n">
        <v>149.4</v>
      </c>
      <c r="D2065" t="n">
        <v>149.8</v>
      </c>
    </row>
    <row r="2066">
      <c r="A2066" t="inlineStr">
        <is>
          <t>02:52:06</t>
        </is>
      </c>
      <c r="B2066" t="n">
        <v>150.2</v>
      </c>
      <c r="C2066" t="n">
        <v>149.1</v>
      </c>
      <c r="D2066" t="n">
        <v>149.9</v>
      </c>
    </row>
    <row r="2067">
      <c r="A2067" t="inlineStr">
        <is>
          <t>02:52:11</t>
        </is>
      </c>
      <c r="B2067" t="n">
        <v>149.6</v>
      </c>
      <c r="C2067" t="n">
        <v>149.2</v>
      </c>
      <c r="D2067" t="n">
        <v>149.8</v>
      </c>
    </row>
    <row r="2068">
      <c r="A2068" t="inlineStr">
        <is>
          <t>02:52:16</t>
        </is>
      </c>
      <c r="B2068" t="n">
        <v>150.1</v>
      </c>
      <c r="C2068" t="n">
        <v>149</v>
      </c>
      <c r="D2068" t="n">
        <v>149.9</v>
      </c>
    </row>
    <row r="2069">
      <c r="A2069" t="inlineStr">
        <is>
          <t>02:52:21</t>
        </is>
      </c>
      <c r="B2069" t="n">
        <v>150.1</v>
      </c>
      <c r="C2069" t="n">
        <v>149.4</v>
      </c>
      <c r="D2069" t="n">
        <v>150</v>
      </c>
    </row>
    <row r="2070">
      <c r="A2070" t="inlineStr">
        <is>
          <t>02:52:26</t>
        </is>
      </c>
      <c r="B2070" t="n">
        <v>150.2</v>
      </c>
      <c r="C2070" t="n">
        <v>149.4</v>
      </c>
      <c r="D2070" t="n">
        <v>149.8</v>
      </c>
    </row>
    <row r="2071">
      <c r="A2071" t="inlineStr">
        <is>
          <t>02:52:31</t>
        </is>
      </c>
      <c r="B2071" t="n">
        <v>149.9</v>
      </c>
      <c r="C2071" t="n">
        <v>149.4</v>
      </c>
      <c r="D2071" t="n">
        <v>149.6</v>
      </c>
    </row>
    <row r="2072">
      <c r="A2072" t="inlineStr">
        <is>
          <t>02:52:36</t>
        </is>
      </c>
      <c r="B2072" t="n">
        <v>150.2</v>
      </c>
      <c r="C2072" t="n">
        <v>149.5</v>
      </c>
      <c r="D2072" t="n">
        <v>150</v>
      </c>
    </row>
    <row r="2073">
      <c r="A2073" t="inlineStr">
        <is>
          <t>02:52:41</t>
        </is>
      </c>
      <c r="B2073" t="n">
        <v>150.3</v>
      </c>
      <c r="C2073" t="n">
        <v>149.5</v>
      </c>
      <c r="D2073" t="n">
        <v>149.8</v>
      </c>
    </row>
    <row r="2074">
      <c r="A2074" t="inlineStr">
        <is>
          <t>02:52:46</t>
        </is>
      </c>
      <c r="B2074" t="n">
        <v>150.1</v>
      </c>
      <c r="C2074" t="n">
        <v>149.4</v>
      </c>
      <c r="D2074" t="n">
        <v>149.7</v>
      </c>
    </row>
    <row r="2075">
      <c r="A2075" t="inlineStr">
        <is>
          <t>02:52:51</t>
        </is>
      </c>
      <c r="B2075" t="n">
        <v>150</v>
      </c>
      <c r="C2075" t="n">
        <v>149.4</v>
      </c>
      <c r="D2075" t="n">
        <v>149.8</v>
      </c>
    </row>
    <row r="2076">
      <c r="A2076" t="inlineStr">
        <is>
          <t>02:52:56</t>
        </is>
      </c>
      <c r="B2076" t="n">
        <v>150.1</v>
      </c>
      <c r="C2076" t="n">
        <v>149.4</v>
      </c>
      <c r="D2076" t="n">
        <v>149.7</v>
      </c>
    </row>
    <row r="2077">
      <c r="A2077" t="inlineStr">
        <is>
          <t>02:53:01</t>
        </is>
      </c>
      <c r="B2077" t="n">
        <v>150.6</v>
      </c>
      <c r="C2077" t="n">
        <v>149.4</v>
      </c>
      <c r="D2077" t="n">
        <v>149.6</v>
      </c>
    </row>
    <row r="2078">
      <c r="A2078" t="inlineStr">
        <is>
          <t>02:53:06</t>
        </is>
      </c>
      <c r="B2078" t="n">
        <v>150.1</v>
      </c>
      <c r="C2078" t="n">
        <v>149.4</v>
      </c>
      <c r="D2078" t="n">
        <v>149.8</v>
      </c>
    </row>
    <row r="2079">
      <c r="A2079" t="inlineStr">
        <is>
          <t>02:53:11</t>
        </is>
      </c>
      <c r="B2079" t="n">
        <v>150.2</v>
      </c>
      <c r="C2079" t="n">
        <v>149.2</v>
      </c>
      <c r="D2079" t="n">
        <v>149.9</v>
      </c>
    </row>
    <row r="2080">
      <c r="A2080" t="inlineStr">
        <is>
          <t>02:53:16</t>
        </is>
      </c>
      <c r="B2080" t="n">
        <v>150.1</v>
      </c>
      <c r="C2080" t="n">
        <v>149.4</v>
      </c>
      <c r="D2080" t="n">
        <v>149.8</v>
      </c>
    </row>
    <row r="2081">
      <c r="A2081" t="inlineStr">
        <is>
          <t>02:53:21</t>
        </is>
      </c>
      <c r="B2081" t="n">
        <v>150</v>
      </c>
      <c r="C2081" t="n">
        <v>149.1</v>
      </c>
      <c r="D2081" t="n">
        <v>149.5</v>
      </c>
    </row>
    <row r="2082">
      <c r="A2082" t="inlineStr">
        <is>
          <t>02:53:26</t>
        </is>
      </c>
      <c r="B2082" t="n">
        <v>150.1</v>
      </c>
      <c r="C2082" t="n">
        <v>149.2</v>
      </c>
      <c r="D2082" t="n">
        <v>149.8</v>
      </c>
    </row>
    <row r="2083">
      <c r="A2083" t="inlineStr">
        <is>
          <t>02:53:31</t>
        </is>
      </c>
      <c r="B2083" t="n">
        <v>150</v>
      </c>
      <c r="C2083" t="n">
        <v>149.4</v>
      </c>
      <c r="D2083" t="n">
        <v>149.6</v>
      </c>
    </row>
    <row r="2084">
      <c r="A2084" t="inlineStr">
        <is>
          <t>02:53:36</t>
        </is>
      </c>
      <c r="B2084" t="n">
        <v>150</v>
      </c>
      <c r="C2084" t="n">
        <v>149.3</v>
      </c>
      <c r="D2084" t="n">
        <v>149.6</v>
      </c>
    </row>
    <row r="2085">
      <c r="A2085" t="inlineStr">
        <is>
          <t>02:53:41</t>
        </is>
      </c>
      <c r="B2085" t="n">
        <v>150</v>
      </c>
      <c r="C2085" t="n">
        <v>149.2</v>
      </c>
      <c r="D2085" t="n">
        <v>149.7</v>
      </c>
    </row>
    <row r="2086">
      <c r="A2086" t="inlineStr">
        <is>
          <t>02:53:46</t>
        </is>
      </c>
      <c r="B2086" t="n">
        <v>150.1</v>
      </c>
      <c r="C2086" t="n">
        <v>149.2</v>
      </c>
      <c r="D2086" t="n">
        <v>149.8</v>
      </c>
    </row>
    <row r="2087">
      <c r="A2087" t="inlineStr">
        <is>
          <t>02:53:51</t>
        </is>
      </c>
      <c r="B2087" t="n">
        <v>150.1</v>
      </c>
      <c r="C2087" t="n">
        <v>149.2</v>
      </c>
      <c r="D2087" t="n">
        <v>149.7</v>
      </c>
    </row>
    <row r="2088">
      <c r="A2088" t="inlineStr">
        <is>
          <t>02:53:56</t>
        </is>
      </c>
      <c r="B2088" t="n">
        <v>150.3</v>
      </c>
      <c r="C2088" t="n">
        <v>149.3</v>
      </c>
      <c r="D2088" t="n">
        <v>150</v>
      </c>
    </row>
    <row r="2089">
      <c r="A2089" t="inlineStr">
        <is>
          <t>02:54:01</t>
        </is>
      </c>
      <c r="B2089" t="n">
        <v>150</v>
      </c>
      <c r="C2089" t="n">
        <v>149.4</v>
      </c>
      <c r="D2089" t="n">
        <v>149.8</v>
      </c>
    </row>
    <row r="2090">
      <c r="A2090" t="inlineStr">
        <is>
          <t>02:54:06</t>
        </is>
      </c>
      <c r="B2090" t="n">
        <v>150.1</v>
      </c>
      <c r="C2090" t="n">
        <v>149.2</v>
      </c>
      <c r="D2090" t="n">
        <v>149.3</v>
      </c>
    </row>
    <row r="2091">
      <c r="A2091" t="inlineStr">
        <is>
          <t>02:54:11</t>
        </is>
      </c>
      <c r="B2091" t="n">
        <v>150.3</v>
      </c>
      <c r="C2091" t="n">
        <v>149.2</v>
      </c>
      <c r="D2091" t="n">
        <v>149.8</v>
      </c>
    </row>
    <row r="2092">
      <c r="A2092" t="inlineStr">
        <is>
          <t>02:54:16</t>
        </is>
      </c>
      <c r="B2092" t="n">
        <v>150.1</v>
      </c>
      <c r="C2092" t="n">
        <v>149.4</v>
      </c>
      <c r="D2092" t="n">
        <v>149.7</v>
      </c>
    </row>
    <row r="2093">
      <c r="A2093" t="inlineStr">
        <is>
          <t>02:54:21</t>
        </is>
      </c>
      <c r="B2093" t="n">
        <v>150.1</v>
      </c>
      <c r="C2093" t="n">
        <v>149.2</v>
      </c>
      <c r="D2093" t="n">
        <v>149.8</v>
      </c>
    </row>
    <row r="2094">
      <c r="A2094" t="inlineStr">
        <is>
          <t>02:54:26</t>
        </is>
      </c>
      <c r="B2094" t="n">
        <v>149.7</v>
      </c>
      <c r="C2094" t="n">
        <v>149.4</v>
      </c>
      <c r="D2094" t="n">
        <v>149.8</v>
      </c>
    </row>
    <row r="2095">
      <c r="A2095" t="inlineStr">
        <is>
          <t>02:54:31</t>
        </is>
      </c>
      <c r="B2095" t="n">
        <v>150.1</v>
      </c>
      <c r="C2095" t="n">
        <v>149.4</v>
      </c>
      <c r="D2095" t="n">
        <v>149.9</v>
      </c>
    </row>
    <row r="2096">
      <c r="A2096" t="inlineStr">
        <is>
          <t>02:54:36</t>
        </is>
      </c>
      <c r="B2096" t="n">
        <v>150</v>
      </c>
      <c r="C2096" t="n">
        <v>149.5</v>
      </c>
      <c r="D2096" t="n">
        <v>149.7</v>
      </c>
    </row>
    <row r="2097">
      <c r="A2097" t="inlineStr">
        <is>
          <t>02:54:41</t>
        </is>
      </c>
      <c r="B2097" t="n">
        <v>150.1</v>
      </c>
      <c r="C2097" t="n">
        <v>149.5</v>
      </c>
      <c r="D2097" t="n">
        <v>149.8</v>
      </c>
    </row>
    <row r="2098">
      <c r="A2098" t="inlineStr">
        <is>
          <t>02:54:46</t>
        </is>
      </c>
      <c r="B2098" t="n">
        <v>149.8</v>
      </c>
      <c r="C2098" t="n">
        <v>149.4</v>
      </c>
      <c r="D2098" t="n">
        <v>150</v>
      </c>
    </row>
    <row r="2099">
      <c r="A2099" t="inlineStr">
        <is>
          <t>02:54:51</t>
        </is>
      </c>
      <c r="B2099" t="n">
        <v>150</v>
      </c>
      <c r="C2099" t="n">
        <v>149.2</v>
      </c>
      <c r="D2099" t="n">
        <v>149.8</v>
      </c>
    </row>
    <row r="2100">
      <c r="A2100" t="inlineStr">
        <is>
          <t>02:54:56</t>
        </is>
      </c>
      <c r="B2100" t="n">
        <v>149.7</v>
      </c>
      <c r="C2100" t="n">
        <v>149.2</v>
      </c>
      <c r="D2100" t="n">
        <v>149.9</v>
      </c>
    </row>
    <row r="2101">
      <c r="A2101" t="inlineStr">
        <is>
          <t>02:55:01</t>
        </is>
      </c>
      <c r="B2101" t="n">
        <v>150.1</v>
      </c>
      <c r="C2101" t="n">
        <v>149.2</v>
      </c>
      <c r="D2101" t="n">
        <v>149.7</v>
      </c>
    </row>
    <row r="2102">
      <c r="A2102" t="inlineStr">
        <is>
          <t>02:55:06</t>
        </is>
      </c>
      <c r="B2102" t="n">
        <v>150</v>
      </c>
      <c r="C2102" t="n">
        <v>149.2</v>
      </c>
      <c r="D2102" t="n">
        <v>149.7</v>
      </c>
    </row>
    <row r="2103">
      <c r="A2103" t="inlineStr">
        <is>
          <t>02:55:11</t>
        </is>
      </c>
      <c r="B2103" t="n">
        <v>150.1</v>
      </c>
      <c r="C2103" t="n">
        <v>149.5</v>
      </c>
      <c r="D2103" t="n">
        <v>150.1</v>
      </c>
    </row>
    <row r="2104">
      <c r="A2104" t="inlineStr">
        <is>
          <t>02:55:16</t>
        </is>
      </c>
      <c r="B2104" t="n">
        <v>150.1</v>
      </c>
      <c r="C2104" t="n">
        <v>149.5</v>
      </c>
      <c r="D2104" t="n">
        <v>149.8</v>
      </c>
    </row>
    <row r="2105">
      <c r="A2105" t="inlineStr">
        <is>
          <t>02:55:21</t>
        </is>
      </c>
      <c r="B2105" t="n">
        <v>150.1</v>
      </c>
      <c r="C2105" t="n">
        <v>149.3</v>
      </c>
      <c r="D2105" t="n">
        <v>149.7</v>
      </c>
    </row>
    <row r="2106">
      <c r="A2106" t="inlineStr">
        <is>
          <t>02:55:26</t>
        </is>
      </c>
      <c r="B2106" t="n">
        <v>150.1</v>
      </c>
      <c r="C2106" t="n">
        <v>149.4</v>
      </c>
      <c r="D2106" t="n">
        <v>149.7</v>
      </c>
    </row>
    <row r="2107">
      <c r="A2107" t="inlineStr">
        <is>
          <t>02:55:31</t>
        </is>
      </c>
      <c r="B2107" t="n">
        <v>150.1</v>
      </c>
      <c r="C2107" t="n">
        <v>149.4</v>
      </c>
      <c r="D2107" t="n">
        <v>149.7</v>
      </c>
    </row>
    <row r="2108">
      <c r="A2108" t="inlineStr">
        <is>
          <t>02:55:36</t>
        </is>
      </c>
      <c r="B2108" t="n">
        <v>150</v>
      </c>
      <c r="C2108" t="n">
        <v>149.2</v>
      </c>
      <c r="D2108" t="n">
        <v>149.9</v>
      </c>
    </row>
    <row r="2109">
      <c r="A2109" t="inlineStr">
        <is>
          <t>02:55:41</t>
        </is>
      </c>
      <c r="B2109" t="n">
        <v>150.1</v>
      </c>
      <c r="C2109" t="n">
        <v>149.2</v>
      </c>
      <c r="D2109" t="n">
        <v>149.7</v>
      </c>
    </row>
    <row r="2110">
      <c r="A2110" t="inlineStr">
        <is>
          <t>02:55:46</t>
        </is>
      </c>
      <c r="B2110" t="n">
        <v>150</v>
      </c>
      <c r="C2110" t="n">
        <v>149.2</v>
      </c>
      <c r="D2110" t="n">
        <v>150.1</v>
      </c>
    </row>
    <row r="2111">
      <c r="A2111" t="inlineStr">
        <is>
          <t>02:55:51</t>
        </is>
      </c>
      <c r="B2111" t="n">
        <v>149.9</v>
      </c>
      <c r="C2111" t="n">
        <v>149.4</v>
      </c>
      <c r="D2111" t="n">
        <v>149.8</v>
      </c>
    </row>
    <row r="2112">
      <c r="A2112" t="inlineStr">
        <is>
          <t>02:55:56</t>
        </is>
      </c>
      <c r="B2112" t="n">
        <v>150.1</v>
      </c>
      <c r="C2112" t="n">
        <v>149.5</v>
      </c>
      <c r="D2112" t="n">
        <v>149.5</v>
      </c>
    </row>
    <row r="2113">
      <c r="A2113" t="inlineStr">
        <is>
          <t>02:56:01</t>
        </is>
      </c>
      <c r="B2113" t="n">
        <v>150.1</v>
      </c>
      <c r="C2113" t="n">
        <v>149.4</v>
      </c>
      <c r="D2113" t="n">
        <v>149.8</v>
      </c>
    </row>
    <row r="2114">
      <c r="A2114" t="inlineStr">
        <is>
          <t>02:56:06</t>
        </is>
      </c>
      <c r="B2114" t="n">
        <v>150.2</v>
      </c>
      <c r="C2114" t="n">
        <v>149.4</v>
      </c>
      <c r="D2114" t="n">
        <v>149.5</v>
      </c>
    </row>
    <row r="2115">
      <c r="A2115" t="inlineStr">
        <is>
          <t>02:56:11</t>
        </is>
      </c>
      <c r="B2115" t="n">
        <v>150.1</v>
      </c>
      <c r="C2115" t="n">
        <v>149.2</v>
      </c>
      <c r="D2115" t="n">
        <v>149.8</v>
      </c>
    </row>
    <row r="2116">
      <c r="A2116" t="inlineStr">
        <is>
          <t>02:56:16</t>
        </is>
      </c>
      <c r="B2116" t="n">
        <v>150.1</v>
      </c>
      <c r="C2116" t="n">
        <v>149.3</v>
      </c>
      <c r="D2116" t="n">
        <v>149.7</v>
      </c>
    </row>
    <row r="2117">
      <c r="A2117" t="inlineStr">
        <is>
          <t>02:56:21</t>
        </is>
      </c>
      <c r="B2117" t="n">
        <v>150.1</v>
      </c>
      <c r="C2117" t="n">
        <v>149</v>
      </c>
      <c r="D2117" t="n">
        <v>149.7</v>
      </c>
    </row>
    <row r="2118">
      <c r="A2118" t="inlineStr">
        <is>
          <t>02:56:26</t>
        </is>
      </c>
      <c r="B2118" t="n">
        <v>150</v>
      </c>
      <c r="C2118" t="n">
        <v>149.4</v>
      </c>
      <c r="D2118" t="n">
        <v>149.7</v>
      </c>
    </row>
    <row r="2119">
      <c r="A2119" t="inlineStr">
        <is>
          <t>02:56:31</t>
        </is>
      </c>
      <c r="B2119" t="n">
        <v>149.9</v>
      </c>
      <c r="C2119" t="n">
        <v>149.4</v>
      </c>
      <c r="D2119" t="n">
        <v>150.1</v>
      </c>
    </row>
    <row r="2120">
      <c r="A2120" t="inlineStr">
        <is>
          <t>02:56:36</t>
        </is>
      </c>
      <c r="B2120" t="n">
        <v>149.7</v>
      </c>
      <c r="C2120" t="n">
        <v>149.1</v>
      </c>
      <c r="D2120" t="n">
        <v>149.8</v>
      </c>
    </row>
    <row r="2121">
      <c r="A2121" t="inlineStr">
        <is>
          <t>02:56:41</t>
        </is>
      </c>
      <c r="B2121" t="n">
        <v>150.1</v>
      </c>
      <c r="C2121" t="n">
        <v>149.2</v>
      </c>
      <c r="D2121" t="n">
        <v>149.7</v>
      </c>
    </row>
    <row r="2122">
      <c r="A2122" t="inlineStr">
        <is>
          <t>02:56:46</t>
        </is>
      </c>
      <c r="B2122" t="n">
        <v>149.7</v>
      </c>
      <c r="C2122" t="n">
        <v>149.4</v>
      </c>
      <c r="D2122" t="n">
        <v>149.8</v>
      </c>
    </row>
    <row r="2123">
      <c r="A2123" t="inlineStr">
        <is>
          <t>02:56:51</t>
        </is>
      </c>
      <c r="B2123" t="n">
        <v>150.1</v>
      </c>
      <c r="C2123" t="n">
        <v>149.3</v>
      </c>
      <c r="D2123" t="n">
        <v>149.8</v>
      </c>
    </row>
    <row r="2124">
      <c r="A2124" t="inlineStr">
        <is>
          <t>02:56:56</t>
        </is>
      </c>
      <c r="B2124" t="n">
        <v>150</v>
      </c>
      <c r="C2124" t="n">
        <v>149.3</v>
      </c>
      <c r="D2124" t="n">
        <v>149.7</v>
      </c>
    </row>
    <row r="2125">
      <c r="A2125" t="inlineStr">
        <is>
          <t>02:57:01</t>
        </is>
      </c>
      <c r="B2125" t="n">
        <v>150</v>
      </c>
      <c r="C2125" t="n">
        <v>149.4</v>
      </c>
      <c r="D2125" t="n">
        <v>149.7</v>
      </c>
    </row>
    <row r="2126">
      <c r="A2126" t="inlineStr">
        <is>
          <t>02:57:06</t>
        </is>
      </c>
      <c r="B2126" t="n">
        <v>149.8</v>
      </c>
      <c r="C2126" t="n">
        <v>149.4</v>
      </c>
      <c r="D2126" t="n">
        <v>150</v>
      </c>
    </row>
    <row r="2127">
      <c r="A2127" t="inlineStr">
        <is>
          <t>02:57:11</t>
        </is>
      </c>
      <c r="B2127" t="n">
        <v>149.8</v>
      </c>
      <c r="C2127" t="n">
        <v>149</v>
      </c>
      <c r="D2127" t="n">
        <v>149.8</v>
      </c>
    </row>
    <row r="2128">
      <c r="A2128" t="inlineStr">
        <is>
          <t>02:57:16</t>
        </is>
      </c>
      <c r="B2128" t="n">
        <v>150</v>
      </c>
      <c r="C2128" t="n">
        <v>149.2</v>
      </c>
      <c r="D2128" t="n">
        <v>149.8</v>
      </c>
    </row>
    <row r="2129">
      <c r="A2129" t="inlineStr">
        <is>
          <t>02:57:21</t>
        </is>
      </c>
      <c r="B2129" t="n">
        <v>149.9</v>
      </c>
      <c r="C2129" t="n">
        <v>149.2</v>
      </c>
      <c r="D2129" t="n">
        <v>149.8</v>
      </c>
    </row>
    <row r="2130">
      <c r="A2130" t="inlineStr">
        <is>
          <t>02:57:26</t>
        </is>
      </c>
      <c r="B2130" t="n">
        <v>149.9</v>
      </c>
      <c r="C2130" t="n">
        <v>149.4</v>
      </c>
      <c r="D2130" t="n">
        <v>149.6</v>
      </c>
    </row>
    <row r="2131">
      <c r="A2131" t="inlineStr">
        <is>
          <t>02:57:31</t>
        </is>
      </c>
      <c r="B2131" t="n">
        <v>150.1</v>
      </c>
      <c r="C2131" t="n">
        <v>149.3</v>
      </c>
      <c r="D2131" t="n">
        <v>149.7</v>
      </c>
    </row>
    <row r="2132">
      <c r="A2132" t="inlineStr">
        <is>
          <t>02:57:36</t>
        </is>
      </c>
      <c r="B2132" t="n">
        <v>150</v>
      </c>
      <c r="C2132" t="n">
        <v>149.3</v>
      </c>
      <c r="D2132" t="n">
        <v>149.8</v>
      </c>
    </row>
    <row r="2133">
      <c r="A2133" t="inlineStr">
        <is>
          <t>02:57:41</t>
        </is>
      </c>
      <c r="B2133" t="n">
        <v>149.7</v>
      </c>
      <c r="C2133" t="n">
        <v>149.5</v>
      </c>
      <c r="D2133" t="n">
        <v>149.8</v>
      </c>
    </row>
    <row r="2134">
      <c r="A2134" t="inlineStr">
        <is>
          <t>02:57:46</t>
        </is>
      </c>
      <c r="B2134" t="n">
        <v>150.1</v>
      </c>
      <c r="C2134" t="n">
        <v>149.5</v>
      </c>
      <c r="D2134" t="n">
        <v>149.8</v>
      </c>
    </row>
    <row r="2135">
      <c r="A2135" t="inlineStr">
        <is>
          <t>02:57:51</t>
        </is>
      </c>
      <c r="B2135" t="n">
        <v>149.9</v>
      </c>
      <c r="C2135" t="n">
        <v>149.2</v>
      </c>
      <c r="D2135" t="n">
        <v>149.6</v>
      </c>
    </row>
    <row r="2136">
      <c r="A2136" t="inlineStr">
        <is>
          <t>02:57:56</t>
        </is>
      </c>
      <c r="B2136" t="n">
        <v>149.8</v>
      </c>
      <c r="C2136" t="n">
        <v>149.4</v>
      </c>
      <c r="D2136" t="n">
        <v>149.9</v>
      </c>
    </row>
    <row r="2137">
      <c r="A2137" t="inlineStr">
        <is>
          <t>02:58:01</t>
        </is>
      </c>
      <c r="B2137" t="n">
        <v>149.9</v>
      </c>
      <c r="C2137" t="n">
        <v>149.3</v>
      </c>
      <c r="D2137" t="n">
        <v>149.9</v>
      </c>
    </row>
    <row r="2138">
      <c r="A2138" t="inlineStr">
        <is>
          <t>02:58:06</t>
        </is>
      </c>
      <c r="B2138" t="n">
        <v>150.2</v>
      </c>
      <c r="C2138" t="n">
        <v>149.3</v>
      </c>
      <c r="D2138" t="n">
        <v>149.8</v>
      </c>
    </row>
    <row r="2139">
      <c r="A2139" t="inlineStr">
        <is>
          <t>02:58:11</t>
        </is>
      </c>
      <c r="B2139" t="n">
        <v>150.1</v>
      </c>
      <c r="C2139" t="n">
        <v>149.4</v>
      </c>
      <c r="D2139" t="n">
        <v>149.7</v>
      </c>
    </row>
    <row r="2140">
      <c r="A2140" t="inlineStr">
        <is>
          <t>02:58:16</t>
        </is>
      </c>
      <c r="B2140" t="n">
        <v>150.1</v>
      </c>
      <c r="C2140" t="n">
        <v>149.3</v>
      </c>
      <c r="D2140" t="n">
        <v>149.9</v>
      </c>
    </row>
    <row r="2141">
      <c r="A2141" t="inlineStr">
        <is>
          <t>02:58:21</t>
        </is>
      </c>
      <c r="B2141" t="n">
        <v>150</v>
      </c>
      <c r="C2141" t="n">
        <v>149.3</v>
      </c>
      <c r="D2141" t="n">
        <v>150</v>
      </c>
    </row>
    <row r="2142">
      <c r="A2142" t="inlineStr">
        <is>
          <t>02:58:26</t>
        </is>
      </c>
      <c r="B2142" t="n">
        <v>150.2</v>
      </c>
      <c r="C2142" t="n">
        <v>149.3</v>
      </c>
      <c r="D2142" t="n">
        <v>150.1</v>
      </c>
    </row>
    <row r="2143">
      <c r="A2143" t="inlineStr">
        <is>
          <t>02:58:31</t>
        </is>
      </c>
      <c r="B2143" t="n">
        <v>149.9</v>
      </c>
      <c r="C2143" t="n">
        <v>149.5</v>
      </c>
      <c r="D2143" t="n">
        <v>149.7</v>
      </c>
    </row>
    <row r="2144">
      <c r="A2144" t="inlineStr">
        <is>
          <t>02:58:36</t>
        </is>
      </c>
      <c r="B2144" t="n">
        <v>150.1</v>
      </c>
      <c r="C2144" t="n">
        <v>149.3</v>
      </c>
      <c r="D2144" t="n">
        <v>149.8</v>
      </c>
    </row>
    <row r="2145">
      <c r="A2145" t="inlineStr">
        <is>
          <t>02:58:41</t>
        </is>
      </c>
      <c r="B2145" t="n">
        <v>150.1</v>
      </c>
      <c r="C2145" t="n">
        <v>149.2</v>
      </c>
      <c r="D2145" t="n">
        <v>150</v>
      </c>
    </row>
    <row r="2146">
      <c r="A2146" t="inlineStr">
        <is>
          <t>02:58:46</t>
        </is>
      </c>
      <c r="B2146" t="n">
        <v>150.3</v>
      </c>
      <c r="C2146" t="n">
        <v>149.4</v>
      </c>
      <c r="D2146" t="n">
        <v>149.7</v>
      </c>
    </row>
    <row r="2147">
      <c r="A2147" t="inlineStr">
        <is>
          <t>02:58:51</t>
        </is>
      </c>
      <c r="B2147" t="n">
        <v>150.1</v>
      </c>
      <c r="C2147" t="n">
        <v>149.1</v>
      </c>
      <c r="D2147" t="n">
        <v>149.6</v>
      </c>
    </row>
    <row r="2148">
      <c r="A2148" t="inlineStr">
        <is>
          <t>02:58:56</t>
        </is>
      </c>
      <c r="B2148" t="n">
        <v>150.1</v>
      </c>
      <c r="C2148" t="n">
        <v>149.4</v>
      </c>
      <c r="D2148" t="n">
        <v>149.7</v>
      </c>
    </row>
    <row r="2149">
      <c r="A2149" t="inlineStr">
        <is>
          <t>02:59:01</t>
        </is>
      </c>
      <c r="B2149" t="n">
        <v>149.9</v>
      </c>
      <c r="C2149" t="n">
        <v>149.3</v>
      </c>
      <c r="D2149" t="n">
        <v>149.7</v>
      </c>
    </row>
    <row r="2150">
      <c r="A2150" t="inlineStr">
        <is>
          <t>02:59:06</t>
        </is>
      </c>
      <c r="B2150" t="n">
        <v>150</v>
      </c>
      <c r="C2150" t="n">
        <v>149.2</v>
      </c>
      <c r="D2150" t="n">
        <v>149.9</v>
      </c>
    </row>
    <row r="2151">
      <c r="A2151" t="inlineStr">
        <is>
          <t>02:59:11</t>
        </is>
      </c>
      <c r="B2151" t="n">
        <v>149.9</v>
      </c>
      <c r="C2151" t="n">
        <v>149.4</v>
      </c>
      <c r="D2151" t="n">
        <v>149.7</v>
      </c>
    </row>
    <row r="2152">
      <c r="A2152" t="inlineStr">
        <is>
          <t>02:59:16</t>
        </is>
      </c>
      <c r="B2152" t="n">
        <v>150.1</v>
      </c>
      <c r="C2152" t="n">
        <v>149.5</v>
      </c>
      <c r="D2152" t="n">
        <v>149.7</v>
      </c>
    </row>
    <row r="2153">
      <c r="A2153" t="inlineStr">
        <is>
          <t>02:59:21</t>
        </is>
      </c>
      <c r="B2153" t="n">
        <v>149.7</v>
      </c>
      <c r="C2153" t="n">
        <v>149.7</v>
      </c>
      <c r="D2153" t="n">
        <v>149.7</v>
      </c>
    </row>
    <row r="2154">
      <c r="A2154" t="inlineStr">
        <is>
          <t>02:59:26</t>
        </is>
      </c>
      <c r="B2154" t="n">
        <v>150.2</v>
      </c>
      <c r="C2154" t="n">
        <v>149.3</v>
      </c>
      <c r="D2154" t="n">
        <v>149.8</v>
      </c>
    </row>
    <row r="2155">
      <c r="A2155" t="inlineStr">
        <is>
          <t>02:59:31</t>
        </is>
      </c>
      <c r="B2155" t="n">
        <v>149.9</v>
      </c>
      <c r="C2155" t="n">
        <v>149.2</v>
      </c>
      <c r="D2155" t="n">
        <v>149.7</v>
      </c>
    </row>
    <row r="2156">
      <c r="A2156" t="inlineStr">
        <is>
          <t>02:59:36</t>
        </is>
      </c>
      <c r="B2156" t="n">
        <v>150</v>
      </c>
      <c r="C2156" t="n">
        <v>149.2</v>
      </c>
      <c r="D2156" t="n">
        <v>149.8</v>
      </c>
    </row>
    <row r="2157">
      <c r="A2157" t="inlineStr">
        <is>
          <t>02:59:41</t>
        </is>
      </c>
      <c r="B2157" t="n">
        <v>150.1</v>
      </c>
      <c r="C2157" t="n">
        <v>149.4</v>
      </c>
      <c r="D2157" t="n">
        <v>149.7</v>
      </c>
    </row>
    <row r="2158">
      <c r="A2158" t="inlineStr">
        <is>
          <t>02:59:46</t>
        </is>
      </c>
      <c r="B2158" t="n">
        <v>150</v>
      </c>
      <c r="C2158" t="n">
        <v>149.4</v>
      </c>
      <c r="D2158" t="n">
        <v>150</v>
      </c>
    </row>
    <row r="2159">
      <c r="A2159" t="inlineStr">
        <is>
          <t>02:59:51</t>
        </is>
      </c>
      <c r="B2159" t="n">
        <v>150.2</v>
      </c>
      <c r="C2159" t="n">
        <v>149.4</v>
      </c>
      <c r="D2159" t="n">
        <v>149.8</v>
      </c>
    </row>
    <row r="2160">
      <c r="A2160" t="inlineStr">
        <is>
          <t>02:59:56</t>
        </is>
      </c>
      <c r="B2160" t="n">
        <v>150.3</v>
      </c>
      <c r="C2160" t="n">
        <v>149.5</v>
      </c>
      <c r="D2160" t="n">
        <v>149.8</v>
      </c>
    </row>
    <row r="2161">
      <c r="A2161" t="inlineStr">
        <is>
          <t>03:00:01</t>
        </is>
      </c>
      <c r="B2161" t="n">
        <v>150.1</v>
      </c>
      <c r="C2161" t="n">
        <v>149.4</v>
      </c>
      <c r="D2161" t="n">
        <v>149.8</v>
      </c>
    </row>
    <row r="2162">
      <c r="A2162" t="inlineStr">
        <is>
          <t>03:00:06</t>
        </is>
      </c>
      <c r="B2162" t="n">
        <v>150.2</v>
      </c>
      <c r="C2162" t="n">
        <v>149.4</v>
      </c>
      <c r="D2162" t="n">
        <v>149.8</v>
      </c>
    </row>
    <row r="2163">
      <c r="A2163" t="inlineStr">
        <is>
          <t>03:00:11</t>
        </is>
      </c>
      <c r="B2163" t="n">
        <v>149.9</v>
      </c>
      <c r="C2163" t="n">
        <v>149.2</v>
      </c>
      <c r="D2163" t="n">
        <v>149.9</v>
      </c>
    </row>
    <row r="2164">
      <c r="A2164" t="inlineStr">
        <is>
          <t>03:00:16</t>
        </is>
      </c>
      <c r="B2164" t="n">
        <v>150</v>
      </c>
      <c r="C2164" t="n">
        <v>149.2</v>
      </c>
      <c r="D2164" t="n">
        <v>149.9</v>
      </c>
    </row>
    <row r="2165">
      <c r="A2165" t="inlineStr">
        <is>
          <t>03:00:21</t>
        </is>
      </c>
      <c r="B2165" t="n">
        <v>150.1</v>
      </c>
      <c r="C2165" t="n">
        <v>149.2</v>
      </c>
      <c r="D2165" t="n">
        <v>149.8</v>
      </c>
    </row>
    <row r="2166">
      <c r="A2166" t="inlineStr">
        <is>
          <t>03:00:26</t>
        </is>
      </c>
      <c r="B2166" t="n">
        <v>149.9</v>
      </c>
      <c r="C2166" t="n">
        <v>149.2</v>
      </c>
      <c r="D2166" t="n">
        <v>149.7</v>
      </c>
    </row>
    <row r="2167">
      <c r="A2167" t="inlineStr">
        <is>
          <t>03:00:31</t>
        </is>
      </c>
      <c r="B2167" t="n">
        <v>150.3</v>
      </c>
      <c r="C2167" t="n">
        <v>149.5</v>
      </c>
      <c r="D2167" t="n">
        <v>149.7</v>
      </c>
    </row>
    <row r="2168">
      <c r="A2168" t="inlineStr">
        <is>
          <t>03:00:36</t>
        </is>
      </c>
      <c r="B2168" t="n">
        <v>150</v>
      </c>
      <c r="C2168" t="n">
        <v>149.4</v>
      </c>
      <c r="D2168" t="n">
        <v>149.8</v>
      </c>
    </row>
    <row r="2169">
      <c r="A2169" t="inlineStr">
        <is>
          <t>03:00:41</t>
        </is>
      </c>
      <c r="B2169" t="n">
        <v>149.8</v>
      </c>
      <c r="C2169" t="n">
        <v>149.2</v>
      </c>
      <c r="D2169" t="n">
        <v>149.6</v>
      </c>
    </row>
    <row r="2170">
      <c r="A2170" t="inlineStr">
        <is>
          <t>03:00:46</t>
        </is>
      </c>
      <c r="B2170" t="n">
        <v>150.1</v>
      </c>
      <c r="C2170" t="n">
        <v>149.1</v>
      </c>
      <c r="D2170" t="n">
        <v>149.8</v>
      </c>
    </row>
    <row r="2171">
      <c r="A2171" t="inlineStr">
        <is>
          <t>03:00:51</t>
        </is>
      </c>
      <c r="B2171" t="n">
        <v>149.6</v>
      </c>
      <c r="C2171" t="n">
        <v>149.4</v>
      </c>
      <c r="D2171" t="n">
        <v>149.8</v>
      </c>
    </row>
    <row r="2172">
      <c r="A2172" t="inlineStr">
        <is>
          <t>03:00:56</t>
        </is>
      </c>
      <c r="B2172" t="n">
        <v>150.1</v>
      </c>
      <c r="C2172" t="n">
        <v>149.7</v>
      </c>
      <c r="D2172" t="n">
        <v>149.8</v>
      </c>
    </row>
    <row r="2173">
      <c r="A2173" t="inlineStr">
        <is>
          <t>03:01:01</t>
        </is>
      </c>
      <c r="B2173" t="n">
        <v>150.1</v>
      </c>
      <c r="C2173" t="n">
        <v>149.4</v>
      </c>
      <c r="D2173" t="n">
        <v>149.8</v>
      </c>
    </row>
    <row r="2174">
      <c r="A2174" t="inlineStr">
        <is>
          <t>03:01:06</t>
        </is>
      </c>
      <c r="B2174" t="n">
        <v>150.1</v>
      </c>
      <c r="C2174" t="n">
        <v>149.5</v>
      </c>
      <c r="D2174" t="n">
        <v>149.8</v>
      </c>
    </row>
    <row r="2175">
      <c r="A2175" t="inlineStr">
        <is>
          <t>03:01:11</t>
        </is>
      </c>
      <c r="B2175" t="n">
        <v>150.1</v>
      </c>
      <c r="C2175" t="n">
        <v>149.5</v>
      </c>
      <c r="D2175" t="n">
        <v>150</v>
      </c>
    </row>
    <row r="2176">
      <c r="A2176" t="inlineStr">
        <is>
          <t>03:01:16</t>
        </is>
      </c>
      <c r="B2176" t="n">
        <v>150.1</v>
      </c>
      <c r="C2176" t="n">
        <v>149.4</v>
      </c>
      <c r="D2176" t="n">
        <v>149.9</v>
      </c>
    </row>
    <row r="2177">
      <c r="A2177" t="inlineStr">
        <is>
          <t>03:01:21</t>
        </is>
      </c>
      <c r="B2177" t="n">
        <v>150</v>
      </c>
      <c r="C2177" t="n">
        <v>149.4</v>
      </c>
      <c r="D2177" t="n">
        <v>149.7</v>
      </c>
    </row>
    <row r="2178">
      <c r="A2178" t="inlineStr">
        <is>
          <t>03:01:26</t>
        </is>
      </c>
      <c r="B2178" t="n">
        <v>150.3</v>
      </c>
      <c r="C2178" t="n">
        <v>149.5</v>
      </c>
      <c r="D2178" t="n">
        <v>149.9</v>
      </c>
    </row>
    <row r="2179">
      <c r="A2179" t="inlineStr">
        <is>
          <t>03:01:31</t>
        </is>
      </c>
      <c r="B2179" t="n">
        <v>149.7</v>
      </c>
      <c r="C2179" t="n">
        <v>149.4</v>
      </c>
      <c r="D2179" t="n">
        <v>149.8</v>
      </c>
    </row>
    <row r="2180">
      <c r="A2180" t="inlineStr">
        <is>
          <t>03:01:36</t>
        </is>
      </c>
      <c r="B2180" t="n">
        <v>150.1</v>
      </c>
      <c r="C2180" t="n">
        <v>149.3</v>
      </c>
      <c r="D2180" t="n">
        <v>149.7</v>
      </c>
    </row>
    <row r="2181">
      <c r="A2181" t="inlineStr">
        <is>
          <t>03:01:41</t>
        </is>
      </c>
      <c r="B2181" t="n">
        <v>150.1</v>
      </c>
      <c r="C2181" t="n">
        <v>149.2</v>
      </c>
      <c r="D2181" t="n">
        <v>149.6</v>
      </c>
    </row>
    <row r="2182">
      <c r="A2182" t="inlineStr">
        <is>
          <t>03:01:46</t>
        </is>
      </c>
      <c r="B2182" t="n">
        <v>150.1</v>
      </c>
      <c r="C2182" t="n">
        <v>149.2</v>
      </c>
      <c r="D2182" t="n">
        <v>150</v>
      </c>
    </row>
    <row r="2183">
      <c r="A2183" t="inlineStr">
        <is>
          <t>03:01:51</t>
        </is>
      </c>
      <c r="B2183" t="n">
        <v>150</v>
      </c>
      <c r="C2183" t="n">
        <v>149.3</v>
      </c>
      <c r="D2183" t="n">
        <v>149.7</v>
      </c>
    </row>
    <row r="2184">
      <c r="A2184" t="inlineStr">
        <is>
          <t>03:01:56</t>
        </is>
      </c>
      <c r="B2184" t="n">
        <v>149.7</v>
      </c>
      <c r="C2184" t="n">
        <v>149.7</v>
      </c>
      <c r="D2184" t="n">
        <v>149.8</v>
      </c>
    </row>
    <row r="2185">
      <c r="A2185" t="inlineStr">
        <is>
          <t>03:02:01</t>
        </is>
      </c>
      <c r="B2185" t="n">
        <v>150.1</v>
      </c>
      <c r="C2185" t="n">
        <v>149.4</v>
      </c>
      <c r="D2185" t="n">
        <v>149.7</v>
      </c>
    </row>
    <row r="2186">
      <c r="A2186" t="inlineStr">
        <is>
          <t>03:02:06</t>
        </is>
      </c>
      <c r="B2186" t="n">
        <v>150.2</v>
      </c>
      <c r="C2186" t="n">
        <v>149.4</v>
      </c>
      <c r="D2186" t="n">
        <v>149.7</v>
      </c>
    </row>
    <row r="2187">
      <c r="A2187" t="inlineStr">
        <is>
          <t>03:02:11</t>
        </is>
      </c>
      <c r="B2187" t="n">
        <v>149.7</v>
      </c>
      <c r="C2187" t="n">
        <v>149.3</v>
      </c>
      <c r="D2187" t="n">
        <v>150</v>
      </c>
    </row>
    <row r="2188">
      <c r="A2188" t="inlineStr">
        <is>
          <t>03:02:16</t>
        </is>
      </c>
      <c r="B2188" t="n">
        <v>149.9</v>
      </c>
      <c r="C2188" t="n">
        <v>149.5</v>
      </c>
      <c r="D2188" t="n">
        <v>149.7</v>
      </c>
    </row>
    <row r="2189">
      <c r="A2189" t="inlineStr">
        <is>
          <t>03:02:21</t>
        </is>
      </c>
      <c r="B2189" t="n">
        <v>150</v>
      </c>
      <c r="C2189" t="n">
        <v>149.4</v>
      </c>
      <c r="D2189" t="n">
        <v>149.9</v>
      </c>
    </row>
    <row r="2190">
      <c r="A2190" t="inlineStr">
        <is>
          <t>03:02:26</t>
        </is>
      </c>
      <c r="B2190" t="n">
        <v>149.9</v>
      </c>
      <c r="C2190" t="n">
        <v>149.3</v>
      </c>
      <c r="D2190" t="n">
        <v>149.7</v>
      </c>
    </row>
    <row r="2191">
      <c r="A2191" t="inlineStr">
        <is>
          <t>03:02:31</t>
        </is>
      </c>
      <c r="B2191" t="n">
        <v>150.2</v>
      </c>
      <c r="C2191" t="n">
        <v>149.3</v>
      </c>
      <c r="D2191" t="n">
        <v>149.6</v>
      </c>
    </row>
    <row r="2192">
      <c r="A2192" t="inlineStr">
        <is>
          <t>03:02:36</t>
        </is>
      </c>
      <c r="B2192" t="n">
        <v>150</v>
      </c>
      <c r="C2192" t="n">
        <v>149.1</v>
      </c>
      <c r="D2192" t="n">
        <v>150</v>
      </c>
    </row>
    <row r="2193">
      <c r="A2193" t="inlineStr">
        <is>
          <t>03:02:41</t>
        </is>
      </c>
      <c r="B2193" t="n">
        <v>150.1</v>
      </c>
      <c r="C2193" t="n">
        <v>149.2</v>
      </c>
      <c r="D2193" t="n">
        <v>149.7</v>
      </c>
    </row>
    <row r="2194">
      <c r="A2194" t="inlineStr">
        <is>
          <t>03:02:46</t>
        </is>
      </c>
      <c r="B2194" t="n">
        <v>149.9</v>
      </c>
      <c r="C2194" t="n">
        <v>149.2</v>
      </c>
      <c r="D2194" t="n">
        <v>149.8</v>
      </c>
    </row>
    <row r="2195">
      <c r="A2195" t="inlineStr">
        <is>
          <t>03:02:51</t>
        </is>
      </c>
      <c r="B2195" t="n">
        <v>150.2</v>
      </c>
      <c r="C2195" t="n">
        <v>149.4</v>
      </c>
      <c r="D2195" t="n">
        <v>149.9</v>
      </c>
    </row>
    <row r="2196">
      <c r="A2196" t="inlineStr">
        <is>
          <t>03:02:56</t>
        </is>
      </c>
      <c r="B2196" t="n">
        <v>149.9</v>
      </c>
      <c r="C2196" t="n">
        <v>149.4</v>
      </c>
      <c r="D2196" t="n">
        <v>149.7</v>
      </c>
    </row>
    <row r="2197">
      <c r="A2197" t="inlineStr">
        <is>
          <t>03:03:01</t>
        </is>
      </c>
      <c r="B2197" t="n">
        <v>150.3</v>
      </c>
      <c r="C2197" t="n">
        <v>149.4</v>
      </c>
      <c r="D2197" t="n">
        <v>149.9</v>
      </c>
    </row>
    <row r="2198">
      <c r="A2198" t="inlineStr">
        <is>
          <t>03:03:06</t>
        </is>
      </c>
      <c r="B2198" t="n">
        <v>149.8</v>
      </c>
      <c r="C2198" t="n">
        <v>149.5</v>
      </c>
      <c r="D2198" t="n">
        <v>150.1</v>
      </c>
    </row>
    <row r="2199">
      <c r="A2199" t="inlineStr">
        <is>
          <t>03:03:11</t>
        </is>
      </c>
      <c r="B2199" t="n">
        <v>149.9</v>
      </c>
      <c r="C2199" t="n">
        <v>149.2</v>
      </c>
      <c r="D2199" t="n">
        <v>149.7</v>
      </c>
    </row>
    <row r="2200">
      <c r="A2200" t="inlineStr">
        <is>
          <t>03:03:16</t>
        </is>
      </c>
      <c r="B2200" t="n">
        <v>149.9</v>
      </c>
      <c r="C2200" t="n">
        <v>149.4</v>
      </c>
      <c r="D2200" t="n">
        <v>149.8</v>
      </c>
    </row>
    <row r="2201">
      <c r="A2201" t="inlineStr">
        <is>
          <t>03:03:21</t>
        </is>
      </c>
      <c r="B2201" t="n">
        <v>150.1</v>
      </c>
      <c r="C2201" t="n">
        <v>149.5</v>
      </c>
      <c r="D2201" t="n">
        <v>149.7</v>
      </c>
    </row>
    <row r="2202">
      <c r="A2202" t="inlineStr">
        <is>
          <t>03:03:26</t>
        </is>
      </c>
      <c r="B2202" t="n">
        <v>150</v>
      </c>
      <c r="C2202" t="n">
        <v>149.1</v>
      </c>
      <c r="D2202" t="n">
        <v>149.7</v>
      </c>
    </row>
    <row r="2203">
      <c r="A2203" t="inlineStr">
        <is>
          <t>03:03:31</t>
        </is>
      </c>
      <c r="B2203" t="n">
        <v>150</v>
      </c>
      <c r="C2203" t="n">
        <v>149.2</v>
      </c>
      <c r="D2203" t="n">
        <v>149.8</v>
      </c>
    </row>
    <row r="2204">
      <c r="A2204" t="inlineStr">
        <is>
          <t>03:03:36</t>
        </is>
      </c>
      <c r="B2204" t="n">
        <v>149.8</v>
      </c>
      <c r="C2204" t="n">
        <v>149.4</v>
      </c>
      <c r="D2204" t="n">
        <v>150.2</v>
      </c>
    </row>
    <row r="2205">
      <c r="A2205" t="inlineStr">
        <is>
          <t>03:03:41</t>
        </is>
      </c>
      <c r="B2205" t="n">
        <v>149.9</v>
      </c>
      <c r="C2205" t="n">
        <v>149.3</v>
      </c>
      <c r="D2205" t="n">
        <v>149.8</v>
      </c>
    </row>
    <row r="2206">
      <c r="A2206" t="inlineStr">
        <is>
          <t>03:03:46</t>
        </is>
      </c>
      <c r="B2206" t="n">
        <v>150.1</v>
      </c>
      <c r="C2206" t="n">
        <v>149.3</v>
      </c>
      <c r="D2206" t="n">
        <v>149.7</v>
      </c>
    </row>
    <row r="2207">
      <c r="A2207" t="inlineStr">
        <is>
          <t>03:03:51</t>
        </is>
      </c>
      <c r="B2207" t="n">
        <v>150.1</v>
      </c>
      <c r="C2207" t="n">
        <v>149.4</v>
      </c>
      <c r="D2207" t="n">
        <v>149.8</v>
      </c>
    </row>
    <row r="2208">
      <c r="A2208" t="inlineStr">
        <is>
          <t>03:03:56</t>
        </is>
      </c>
      <c r="B2208" t="n">
        <v>150.1</v>
      </c>
      <c r="C2208" t="n">
        <v>149.3</v>
      </c>
      <c r="D2208" t="n">
        <v>149.8</v>
      </c>
    </row>
    <row r="2209">
      <c r="A2209" t="inlineStr">
        <is>
          <t>03:04:01</t>
        </is>
      </c>
      <c r="B2209" t="n">
        <v>150.1</v>
      </c>
      <c r="C2209" t="n">
        <v>149.3</v>
      </c>
      <c r="D2209" t="n">
        <v>149.8</v>
      </c>
    </row>
    <row r="2210">
      <c r="A2210" t="inlineStr">
        <is>
          <t>03:04:06</t>
        </is>
      </c>
      <c r="B2210" t="n">
        <v>150.1</v>
      </c>
      <c r="C2210" t="n">
        <v>149.4</v>
      </c>
      <c r="D2210" t="n">
        <v>149.7</v>
      </c>
    </row>
    <row r="2211">
      <c r="A2211" t="inlineStr">
        <is>
          <t>03:04:11</t>
        </is>
      </c>
      <c r="B2211" t="n">
        <v>150.1</v>
      </c>
      <c r="C2211" t="n">
        <v>149.5</v>
      </c>
      <c r="D2211" t="n">
        <v>150</v>
      </c>
    </row>
    <row r="2212">
      <c r="A2212" t="inlineStr">
        <is>
          <t>03:04:16</t>
        </is>
      </c>
      <c r="B2212" t="n">
        <v>150</v>
      </c>
      <c r="C2212" t="n">
        <v>149.2</v>
      </c>
      <c r="D2212" t="n">
        <v>149.7</v>
      </c>
    </row>
    <row r="2213">
      <c r="A2213" t="inlineStr">
        <is>
          <t>03:04:21</t>
        </is>
      </c>
      <c r="B2213" t="n">
        <v>150.9</v>
      </c>
      <c r="C2213" t="n">
        <v>149.3</v>
      </c>
      <c r="D2213" t="n">
        <v>149.9</v>
      </c>
    </row>
    <row r="2214">
      <c r="A2214" t="inlineStr">
        <is>
          <t>03:04:26</t>
        </is>
      </c>
      <c r="B2214" t="n">
        <v>150.2</v>
      </c>
      <c r="C2214" t="n">
        <v>149.4</v>
      </c>
      <c r="D2214" t="n">
        <v>149.8</v>
      </c>
    </row>
    <row r="2215">
      <c r="A2215" t="inlineStr">
        <is>
          <t>03:04:31</t>
        </is>
      </c>
      <c r="B2215" t="n">
        <v>150</v>
      </c>
      <c r="C2215" t="n">
        <v>149.4</v>
      </c>
      <c r="D2215" t="n">
        <v>149.8</v>
      </c>
    </row>
    <row r="2216">
      <c r="A2216" t="inlineStr">
        <is>
          <t>03:04:36</t>
        </is>
      </c>
      <c r="B2216" t="n">
        <v>150.2</v>
      </c>
      <c r="C2216" t="n">
        <v>149.4</v>
      </c>
      <c r="D2216" t="n">
        <v>149.9</v>
      </c>
    </row>
    <row r="2217">
      <c r="A2217" t="inlineStr">
        <is>
          <t>03:04:41</t>
        </is>
      </c>
      <c r="B2217" t="n">
        <v>150.1</v>
      </c>
      <c r="C2217" t="n">
        <v>149.3</v>
      </c>
      <c r="D2217" t="n">
        <v>149.9</v>
      </c>
    </row>
    <row r="2218">
      <c r="A2218" t="inlineStr">
        <is>
          <t>03:04:46</t>
        </is>
      </c>
      <c r="B2218" t="n">
        <v>149.9</v>
      </c>
      <c r="C2218" t="n">
        <v>149.5</v>
      </c>
      <c r="D2218" t="n">
        <v>149.7</v>
      </c>
    </row>
    <row r="2219">
      <c r="A2219" t="inlineStr">
        <is>
          <t>03:04:51</t>
        </is>
      </c>
      <c r="B2219" t="n">
        <v>150.4</v>
      </c>
      <c r="C2219" t="n">
        <v>149.2</v>
      </c>
      <c r="D2219" t="n">
        <v>149.9</v>
      </c>
    </row>
    <row r="2220">
      <c r="A2220" t="inlineStr">
        <is>
          <t>03:04:56</t>
        </is>
      </c>
      <c r="B2220" t="n">
        <v>149.9</v>
      </c>
      <c r="C2220" t="n">
        <v>149.5</v>
      </c>
      <c r="D2220" t="n">
        <v>149.7</v>
      </c>
    </row>
    <row r="2221">
      <c r="A2221" t="inlineStr">
        <is>
          <t>03:05:01</t>
        </is>
      </c>
      <c r="B2221" t="n">
        <v>150.1</v>
      </c>
      <c r="C2221" t="n">
        <v>149.3</v>
      </c>
      <c r="D2221" t="n">
        <v>149.9</v>
      </c>
    </row>
    <row r="2222">
      <c r="A2222" t="inlineStr">
        <is>
          <t>03:05:06</t>
        </is>
      </c>
      <c r="B2222" t="n">
        <v>150.1</v>
      </c>
      <c r="C2222" t="n">
        <v>149.2</v>
      </c>
      <c r="D2222" t="n">
        <v>149.9</v>
      </c>
    </row>
    <row r="2223">
      <c r="A2223" t="inlineStr">
        <is>
          <t>03:05:11</t>
        </is>
      </c>
      <c r="B2223" t="n">
        <v>150.1</v>
      </c>
      <c r="C2223" t="n">
        <v>149</v>
      </c>
      <c r="D2223" t="n">
        <v>149.6</v>
      </c>
    </row>
    <row r="2224">
      <c r="A2224" t="inlineStr">
        <is>
          <t>03:05:16</t>
        </is>
      </c>
      <c r="B2224" t="n">
        <v>150</v>
      </c>
      <c r="C2224" t="n">
        <v>149.2</v>
      </c>
      <c r="D2224" t="n">
        <v>149.7</v>
      </c>
    </row>
    <row r="2225">
      <c r="A2225" t="inlineStr">
        <is>
          <t>03:05:21</t>
        </is>
      </c>
      <c r="B2225" t="n">
        <v>150.3</v>
      </c>
      <c r="C2225" t="n">
        <v>149.3</v>
      </c>
      <c r="D2225" t="n">
        <v>149.7</v>
      </c>
    </row>
    <row r="2226">
      <c r="A2226" t="inlineStr">
        <is>
          <t>03:05:26</t>
        </is>
      </c>
      <c r="B2226" t="n">
        <v>149.9</v>
      </c>
      <c r="C2226" t="n">
        <v>149.4</v>
      </c>
      <c r="D2226" t="n">
        <v>149.9</v>
      </c>
    </row>
    <row r="2227">
      <c r="A2227" t="inlineStr">
        <is>
          <t>03:05:31</t>
        </is>
      </c>
      <c r="B2227" t="n">
        <v>149.8</v>
      </c>
      <c r="C2227" t="n">
        <v>149.5</v>
      </c>
      <c r="D2227" t="n">
        <v>149.8</v>
      </c>
    </row>
    <row r="2228">
      <c r="A2228" t="inlineStr">
        <is>
          <t>03:05:36</t>
        </is>
      </c>
      <c r="B2228" t="n">
        <v>150.1</v>
      </c>
      <c r="C2228" t="n">
        <v>149.4</v>
      </c>
      <c r="D2228" t="n">
        <v>149.6</v>
      </c>
    </row>
    <row r="2229">
      <c r="A2229" t="inlineStr">
        <is>
          <t>03:05:41</t>
        </is>
      </c>
      <c r="B2229" t="n">
        <v>150.1</v>
      </c>
      <c r="C2229" t="n">
        <v>149.2</v>
      </c>
      <c r="D2229" t="n">
        <v>149.9</v>
      </c>
    </row>
    <row r="2230">
      <c r="A2230" t="inlineStr">
        <is>
          <t>03:05:46</t>
        </is>
      </c>
      <c r="B2230" t="n">
        <v>150.1</v>
      </c>
      <c r="C2230" t="n">
        <v>149.4</v>
      </c>
      <c r="D2230" t="n">
        <v>149.9</v>
      </c>
    </row>
    <row r="2231">
      <c r="A2231" t="inlineStr">
        <is>
          <t>03:05:51</t>
        </is>
      </c>
      <c r="B2231" t="n">
        <v>150.1</v>
      </c>
      <c r="C2231" t="n">
        <v>149.2</v>
      </c>
      <c r="D2231" t="n">
        <v>149.7</v>
      </c>
    </row>
    <row r="2232">
      <c r="A2232" t="inlineStr">
        <is>
          <t>03:05:56</t>
        </is>
      </c>
      <c r="B2232" t="n">
        <v>149.5</v>
      </c>
      <c r="C2232" t="n">
        <v>149.4</v>
      </c>
      <c r="D2232" t="n">
        <v>149.8</v>
      </c>
    </row>
    <row r="2233">
      <c r="A2233" t="inlineStr">
        <is>
          <t>03:06:01</t>
        </is>
      </c>
      <c r="B2233" t="n">
        <v>150.1</v>
      </c>
      <c r="C2233" t="n">
        <v>149.3</v>
      </c>
      <c r="D2233" t="n">
        <v>149.9</v>
      </c>
    </row>
    <row r="2234">
      <c r="A2234" t="inlineStr">
        <is>
          <t>03:06:06</t>
        </is>
      </c>
      <c r="B2234" t="n">
        <v>150.3</v>
      </c>
      <c r="C2234" t="n">
        <v>149.3</v>
      </c>
      <c r="D2234" t="n">
        <v>149.7</v>
      </c>
    </row>
    <row r="2235">
      <c r="A2235" t="inlineStr">
        <is>
          <t>03:06:11</t>
        </is>
      </c>
      <c r="B2235" t="n">
        <v>150</v>
      </c>
      <c r="C2235" t="n">
        <v>149</v>
      </c>
      <c r="D2235" t="n">
        <v>149.7</v>
      </c>
    </row>
    <row r="2236">
      <c r="A2236" t="inlineStr">
        <is>
          <t>03:06:16</t>
        </is>
      </c>
      <c r="B2236" t="n">
        <v>150.5</v>
      </c>
      <c r="C2236" t="n">
        <v>149</v>
      </c>
      <c r="D2236" t="n">
        <v>149.8</v>
      </c>
    </row>
    <row r="2237">
      <c r="A2237" t="inlineStr">
        <is>
          <t>03:06:21</t>
        </is>
      </c>
      <c r="B2237" t="n">
        <v>150.5</v>
      </c>
      <c r="C2237" t="n">
        <v>149.2</v>
      </c>
      <c r="D2237" t="n">
        <v>149.9</v>
      </c>
    </row>
    <row r="2238">
      <c r="A2238" t="inlineStr">
        <is>
          <t>03:06:26</t>
        </is>
      </c>
      <c r="B2238" t="n">
        <v>150.1</v>
      </c>
      <c r="C2238" t="n">
        <v>149.1</v>
      </c>
      <c r="D2238" t="n">
        <v>149.8</v>
      </c>
    </row>
    <row r="2239">
      <c r="A2239" t="inlineStr">
        <is>
          <t>03:06:31</t>
        </is>
      </c>
      <c r="B2239" t="n">
        <v>150</v>
      </c>
      <c r="C2239" t="n">
        <v>149.4</v>
      </c>
      <c r="D2239" t="n">
        <v>149.8</v>
      </c>
    </row>
    <row r="2240">
      <c r="A2240" t="inlineStr">
        <is>
          <t>03:06:36</t>
        </is>
      </c>
      <c r="B2240" t="n">
        <v>150.1</v>
      </c>
      <c r="C2240" t="n">
        <v>149.4</v>
      </c>
      <c r="D2240" t="n">
        <v>149.8</v>
      </c>
    </row>
    <row r="2241">
      <c r="A2241" t="inlineStr">
        <is>
          <t>03:06:41</t>
        </is>
      </c>
      <c r="B2241" t="n">
        <v>150.1</v>
      </c>
      <c r="C2241" t="n">
        <v>149.1</v>
      </c>
      <c r="D2241" t="n">
        <v>149.7</v>
      </c>
    </row>
    <row r="2242">
      <c r="A2242" t="inlineStr">
        <is>
          <t>03:06:46</t>
        </is>
      </c>
      <c r="B2242" t="n">
        <v>150.1</v>
      </c>
      <c r="C2242" t="n">
        <v>149.5</v>
      </c>
      <c r="D2242" t="n">
        <v>149.7</v>
      </c>
    </row>
    <row r="2243">
      <c r="A2243" t="inlineStr">
        <is>
          <t>03:06:51</t>
        </is>
      </c>
      <c r="B2243" t="n">
        <v>150.1</v>
      </c>
      <c r="C2243" t="n">
        <v>149.2</v>
      </c>
      <c r="D2243" t="n">
        <v>150</v>
      </c>
    </row>
    <row r="2244">
      <c r="A2244" t="inlineStr">
        <is>
          <t>03:06:56</t>
        </is>
      </c>
      <c r="B2244" t="n">
        <v>150.1</v>
      </c>
      <c r="C2244" t="n">
        <v>149.2</v>
      </c>
      <c r="D2244" t="n">
        <v>149.8</v>
      </c>
    </row>
    <row r="2245">
      <c r="A2245" t="inlineStr">
        <is>
          <t>03:07:01</t>
        </is>
      </c>
      <c r="B2245" t="n">
        <v>150</v>
      </c>
      <c r="C2245" t="n">
        <v>149.2</v>
      </c>
      <c r="D2245" t="n">
        <v>149.8</v>
      </c>
    </row>
    <row r="2246">
      <c r="A2246" t="inlineStr">
        <is>
          <t>03:07:06</t>
        </is>
      </c>
      <c r="B2246" t="n">
        <v>150.1</v>
      </c>
      <c r="C2246" t="n">
        <v>149.4</v>
      </c>
      <c r="D2246" t="n">
        <v>149.9</v>
      </c>
    </row>
    <row r="2247">
      <c r="A2247" t="inlineStr">
        <is>
          <t>03:07:11</t>
        </is>
      </c>
      <c r="B2247" t="n">
        <v>150.1</v>
      </c>
      <c r="C2247" t="n">
        <v>149.2</v>
      </c>
      <c r="D2247" t="n">
        <v>149.8</v>
      </c>
    </row>
    <row r="2248">
      <c r="A2248" t="inlineStr">
        <is>
          <t>03:07:16</t>
        </is>
      </c>
      <c r="B2248" t="n">
        <v>149.9</v>
      </c>
      <c r="C2248" t="n">
        <v>149.4</v>
      </c>
      <c r="D2248" t="n">
        <v>149.7</v>
      </c>
    </row>
    <row r="2249">
      <c r="A2249" t="inlineStr">
        <is>
          <t>03:07:21</t>
        </is>
      </c>
      <c r="B2249" t="n">
        <v>150.3</v>
      </c>
      <c r="C2249" t="n">
        <v>149.4</v>
      </c>
      <c r="D2249" t="n">
        <v>150</v>
      </c>
    </row>
    <row r="2250">
      <c r="A2250" t="inlineStr">
        <is>
          <t>03:07:26</t>
        </is>
      </c>
      <c r="B2250" t="n">
        <v>149.9</v>
      </c>
      <c r="C2250" t="n">
        <v>149.3</v>
      </c>
      <c r="D2250" t="n">
        <v>149.7</v>
      </c>
    </row>
    <row r="2251">
      <c r="A2251" t="inlineStr">
        <is>
          <t>03:07:31</t>
        </is>
      </c>
      <c r="B2251" t="n">
        <v>150</v>
      </c>
      <c r="C2251" t="n">
        <v>149.2</v>
      </c>
      <c r="D2251" t="n">
        <v>149.7</v>
      </c>
    </row>
    <row r="2252">
      <c r="A2252" t="inlineStr">
        <is>
          <t>03:07:36</t>
        </is>
      </c>
      <c r="B2252" t="n">
        <v>149.7</v>
      </c>
      <c r="C2252" t="n">
        <v>149.5</v>
      </c>
      <c r="D2252" t="n">
        <v>149.7</v>
      </c>
    </row>
    <row r="2253">
      <c r="A2253" t="inlineStr">
        <is>
          <t>03:07:41</t>
        </is>
      </c>
      <c r="B2253" t="n">
        <v>149.9</v>
      </c>
      <c r="C2253" t="n">
        <v>149.2</v>
      </c>
      <c r="D2253" t="n">
        <v>149.9</v>
      </c>
    </row>
    <row r="2254">
      <c r="A2254" t="inlineStr">
        <is>
          <t>03:07:46</t>
        </is>
      </c>
      <c r="B2254" t="n">
        <v>150.1</v>
      </c>
      <c r="C2254" t="n">
        <v>149.5</v>
      </c>
      <c r="D2254" t="n">
        <v>149.8</v>
      </c>
    </row>
    <row r="2255">
      <c r="A2255" t="inlineStr">
        <is>
          <t>03:07:51</t>
        </is>
      </c>
      <c r="B2255" t="n">
        <v>150.5</v>
      </c>
      <c r="C2255" t="n">
        <v>149.4</v>
      </c>
      <c r="D2255" t="n">
        <v>149.8</v>
      </c>
    </row>
    <row r="2256">
      <c r="A2256" t="inlineStr">
        <is>
          <t>03:07:56</t>
        </is>
      </c>
      <c r="B2256" t="n">
        <v>150.1</v>
      </c>
      <c r="C2256" t="n">
        <v>149.4</v>
      </c>
      <c r="D2256" t="n">
        <v>149.8</v>
      </c>
    </row>
    <row r="2257">
      <c r="A2257" t="inlineStr">
        <is>
          <t>03:08:01</t>
        </is>
      </c>
      <c r="B2257" t="n">
        <v>150.1</v>
      </c>
      <c r="C2257" t="n">
        <v>149.3</v>
      </c>
      <c r="D2257" t="n">
        <v>149.7</v>
      </c>
    </row>
    <row r="2258">
      <c r="A2258" t="inlineStr">
        <is>
          <t>03:08:06</t>
        </is>
      </c>
      <c r="B2258" t="n">
        <v>150.1</v>
      </c>
      <c r="C2258" t="n">
        <v>149.5</v>
      </c>
      <c r="D2258" t="n">
        <v>149.9</v>
      </c>
    </row>
    <row r="2259">
      <c r="A2259" t="inlineStr">
        <is>
          <t>03:08:11</t>
        </is>
      </c>
      <c r="B2259" t="n">
        <v>150.2</v>
      </c>
      <c r="C2259" t="n">
        <v>149.3</v>
      </c>
      <c r="D2259" t="n">
        <v>149.8</v>
      </c>
    </row>
    <row r="2260">
      <c r="A2260" t="inlineStr">
        <is>
          <t>03:08:16</t>
        </is>
      </c>
      <c r="B2260" t="n">
        <v>149.9</v>
      </c>
      <c r="C2260" t="n">
        <v>149.2</v>
      </c>
      <c r="D2260" t="n">
        <v>149.7</v>
      </c>
    </row>
    <row r="2261">
      <c r="A2261" t="inlineStr">
        <is>
          <t>03:08:21</t>
        </is>
      </c>
      <c r="B2261" t="n">
        <v>149.9</v>
      </c>
      <c r="C2261" t="n">
        <v>149</v>
      </c>
      <c r="D2261" t="n">
        <v>149.7</v>
      </c>
    </row>
    <row r="2262">
      <c r="A2262" t="inlineStr">
        <is>
          <t>03:08:26</t>
        </is>
      </c>
      <c r="B2262" t="n">
        <v>150</v>
      </c>
      <c r="C2262" t="n">
        <v>149.3</v>
      </c>
      <c r="D2262" t="n">
        <v>149.9</v>
      </c>
    </row>
    <row r="2263">
      <c r="A2263" t="inlineStr">
        <is>
          <t>03:08:31</t>
        </is>
      </c>
      <c r="B2263" t="n">
        <v>150</v>
      </c>
      <c r="C2263" t="n">
        <v>149.4</v>
      </c>
      <c r="D2263" t="n">
        <v>149.7</v>
      </c>
    </row>
    <row r="2264">
      <c r="A2264" t="inlineStr">
        <is>
          <t>03:08:36</t>
        </is>
      </c>
      <c r="B2264" t="n">
        <v>150.3</v>
      </c>
      <c r="C2264" t="n">
        <v>149.4</v>
      </c>
      <c r="D2264" t="n">
        <v>149.9</v>
      </c>
    </row>
    <row r="2265">
      <c r="A2265" t="inlineStr">
        <is>
          <t>03:08:41</t>
        </is>
      </c>
      <c r="B2265" t="n">
        <v>150.1</v>
      </c>
      <c r="C2265" t="n">
        <v>149.4</v>
      </c>
      <c r="D2265" t="n">
        <v>149.7</v>
      </c>
    </row>
    <row r="2266">
      <c r="A2266" t="inlineStr">
        <is>
          <t>03:08:46</t>
        </is>
      </c>
      <c r="B2266" t="n">
        <v>150.1</v>
      </c>
      <c r="C2266" t="n">
        <v>149.2</v>
      </c>
      <c r="D2266" t="n">
        <v>149.7</v>
      </c>
    </row>
    <row r="2267">
      <c r="A2267" t="inlineStr">
        <is>
          <t>03:08:51</t>
        </is>
      </c>
      <c r="B2267" t="n">
        <v>150.1</v>
      </c>
      <c r="C2267" t="n">
        <v>149.2</v>
      </c>
      <c r="D2267" t="n">
        <v>149.7</v>
      </c>
    </row>
    <row r="2268">
      <c r="A2268" t="inlineStr">
        <is>
          <t>03:08:56</t>
        </is>
      </c>
      <c r="B2268" t="n">
        <v>150.1</v>
      </c>
      <c r="C2268" t="n">
        <v>149.4</v>
      </c>
      <c r="D2268" t="n">
        <v>149.8</v>
      </c>
    </row>
    <row r="2269">
      <c r="A2269" t="inlineStr">
        <is>
          <t>03:09:01</t>
        </is>
      </c>
      <c r="B2269" t="n">
        <v>150.1</v>
      </c>
      <c r="C2269" t="n">
        <v>149.2</v>
      </c>
      <c r="D2269" t="n">
        <v>149.7</v>
      </c>
    </row>
    <row r="2270">
      <c r="A2270" t="inlineStr">
        <is>
          <t>03:09:06</t>
        </is>
      </c>
      <c r="B2270" t="n">
        <v>149.7</v>
      </c>
      <c r="C2270" t="n">
        <v>149.1</v>
      </c>
      <c r="D2270" t="n">
        <v>149.6</v>
      </c>
    </row>
    <row r="2271">
      <c r="A2271" t="inlineStr">
        <is>
          <t>03:09:11</t>
        </is>
      </c>
      <c r="B2271" t="n">
        <v>149.8</v>
      </c>
      <c r="C2271" t="n">
        <v>149.3</v>
      </c>
      <c r="D2271" t="n">
        <v>149.8</v>
      </c>
    </row>
    <row r="2272">
      <c r="A2272" t="inlineStr">
        <is>
          <t>03:09:16</t>
        </is>
      </c>
      <c r="B2272" t="n">
        <v>150</v>
      </c>
      <c r="C2272" t="n">
        <v>149.2</v>
      </c>
      <c r="D2272" t="n">
        <v>149.7</v>
      </c>
    </row>
    <row r="2273">
      <c r="A2273" t="inlineStr">
        <is>
          <t>03:09:21</t>
        </is>
      </c>
      <c r="B2273" t="n">
        <v>150.1</v>
      </c>
      <c r="C2273" t="n">
        <v>149.2</v>
      </c>
      <c r="D2273" t="n">
        <v>149.7</v>
      </c>
    </row>
    <row r="2274">
      <c r="A2274" t="inlineStr">
        <is>
          <t>03:09:26</t>
        </is>
      </c>
      <c r="B2274" t="n">
        <v>150.1</v>
      </c>
      <c r="C2274" t="n">
        <v>149.5</v>
      </c>
      <c r="D2274" t="n">
        <v>149.8</v>
      </c>
    </row>
    <row r="2275">
      <c r="A2275" t="inlineStr">
        <is>
          <t>03:09:31</t>
        </is>
      </c>
      <c r="B2275" t="n">
        <v>149.9</v>
      </c>
      <c r="C2275" t="n">
        <v>149.4</v>
      </c>
      <c r="D2275" t="n">
        <v>149.7</v>
      </c>
    </row>
    <row r="2276">
      <c r="A2276" t="inlineStr">
        <is>
          <t>03:09:36</t>
        </is>
      </c>
      <c r="B2276" t="n">
        <v>150.1</v>
      </c>
      <c r="C2276" t="n">
        <v>149.2</v>
      </c>
      <c r="D2276" t="n">
        <v>149.7</v>
      </c>
    </row>
    <row r="2277">
      <c r="A2277" t="inlineStr">
        <is>
          <t>03:09:41</t>
        </is>
      </c>
      <c r="B2277" t="n">
        <v>150.1</v>
      </c>
      <c r="C2277" t="n">
        <v>149.5</v>
      </c>
      <c r="D2277" t="n">
        <v>149.9</v>
      </c>
    </row>
    <row r="2278">
      <c r="A2278" t="inlineStr">
        <is>
          <t>03:09:46</t>
        </is>
      </c>
      <c r="B2278" t="n">
        <v>150.2</v>
      </c>
      <c r="C2278" t="n">
        <v>149.4</v>
      </c>
      <c r="D2278" t="n">
        <v>149.7</v>
      </c>
    </row>
    <row r="2279">
      <c r="A2279" t="inlineStr">
        <is>
          <t>03:09:51</t>
        </is>
      </c>
      <c r="B2279" t="n">
        <v>149.9</v>
      </c>
      <c r="C2279" t="n">
        <v>149.4</v>
      </c>
      <c r="D2279" t="n">
        <v>149.5</v>
      </c>
    </row>
    <row r="2280">
      <c r="A2280" t="inlineStr">
        <is>
          <t>03:09:56</t>
        </is>
      </c>
      <c r="B2280" t="n">
        <v>150.1</v>
      </c>
      <c r="C2280" t="n">
        <v>149</v>
      </c>
      <c r="D2280" t="n">
        <v>149.6</v>
      </c>
    </row>
    <row r="2281">
      <c r="A2281" t="inlineStr">
        <is>
          <t>03:10:01</t>
        </is>
      </c>
      <c r="B2281" t="n">
        <v>149.8</v>
      </c>
      <c r="C2281" t="n">
        <v>149.2</v>
      </c>
      <c r="D2281" t="n">
        <v>149.8</v>
      </c>
    </row>
    <row r="2282">
      <c r="A2282" t="inlineStr">
        <is>
          <t>03:10:06</t>
        </is>
      </c>
      <c r="B2282" t="n">
        <v>150.1</v>
      </c>
      <c r="C2282" t="n">
        <v>149.3</v>
      </c>
      <c r="D2282" t="n">
        <v>149.7</v>
      </c>
    </row>
    <row r="2283">
      <c r="A2283" t="inlineStr">
        <is>
          <t>03:10:11</t>
        </is>
      </c>
      <c r="B2283" t="n">
        <v>149.8</v>
      </c>
      <c r="C2283" t="n">
        <v>149.2</v>
      </c>
      <c r="D2283" t="n">
        <v>149.9</v>
      </c>
    </row>
    <row r="2284">
      <c r="A2284" t="inlineStr">
        <is>
          <t>03:10:16</t>
        </is>
      </c>
      <c r="B2284" t="n">
        <v>150.2</v>
      </c>
      <c r="C2284" t="n">
        <v>149.2</v>
      </c>
      <c r="D2284" t="n">
        <v>149.7</v>
      </c>
    </row>
    <row r="2285">
      <c r="A2285" t="inlineStr">
        <is>
          <t>03:10:21</t>
        </is>
      </c>
      <c r="B2285" t="n">
        <v>150.1</v>
      </c>
      <c r="C2285" t="n">
        <v>149.4</v>
      </c>
      <c r="D2285" t="n">
        <v>149.7</v>
      </c>
    </row>
    <row r="2286">
      <c r="A2286" t="inlineStr">
        <is>
          <t>03:10:26</t>
        </is>
      </c>
      <c r="B2286" t="n">
        <v>150.1</v>
      </c>
      <c r="C2286" t="n">
        <v>149.3</v>
      </c>
      <c r="D2286" t="n">
        <v>149.8</v>
      </c>
    </row>
    <row r="2287">
      <c r="A2287" t="inlineStr">
        <is>
          <t>03:10:31</t>
        </is>
      </c>
      <c r="B2287" t="n">
        <v>150.1</v>
      </c>
      <c r="C2287" t="n">
        <v>149.4</v>
      </c>
      <c r="D2287" t="n">
        <v>150</v>
      </c>
    </row>
    <row r="2288">
      <c r="A2288" t="inlineStr">
        <is>
          <t>03:10:36</t>
        </is>
      </c>
      <c r="B2288" t="n">
        <v>150.1</v>
      </c>
      <c r="C2288" t="n">
        <v>149.5</v>
      </c>
      <c r="D2288" t="n">
        <v>149.7</v>
      </c>
    </row>
    <row r="2289">
      <c r="A2289" t="inlineStr">
        <is>
          <t>03:10:41</t>
        </is>
      </c>
      <c r="B2289" t="n">
        <v>150.2</v>
      </c>
      <c r="C2289" t="n">
        <v>149.4</v>
      </c>
      <c r="D2289" t="n">
        <v>149.7</v>
      </c>
    </row>
    <row r="2290">
      <c r="A2290" t="inlineStr">
        <is>
          <t>03:10:46</t>
        </is>
      </c>
      <c r="B2290" t="n">
        <v>149.7</v>
      </c>
      <c r="C2290" t="n">
        <v>149.5</v>
      </c>
      <c r="D2290" t="n">
        <v>150.1</v>
      </c>
    </row>
    <row r="2291">
      <c r="A2291" t="inlineStr">
        <is>
          <t>03:10:51</t>
        </is>
      </c>
      <c r="B2291" t="n">
        <v>149.9</v>
      </c>
      <c r="C2291" t="n">
        <v>149.2</v>
      </c>
      <c r="D2291" t="n">
        <v>149.7</v>
      </c>
    </row>
    <row r="2292">
      <c r="A2292" t="inlineStr">
        <is>
          <t>03:10:56</t>
        </is>
      </c>
      <c r="B2292" t="n">
        <v>150.1</v>
      </c>
      <c r="C2292" t="n">
        <v>149.2</v>
      </c>
      <c r="D2292" t="n">
        <v>149.7</v>
      </c>
    </row>
    <row r="2293">
      <c r="A2293" t="inlineStr">
        <is>
          <t>03:11:01</t>
        </is>
      </c>
      <c r="B2293" t="n">
        <v>150.1</v>
      </c>
      <c r="C2293" t="n">
        <v>149.4</v>
      </c>
      <c r="D2293" t="n">
        <v>149.7</v>
      </c>
    </row>
    <row r="2294">
      <c r="A2294" t="inlineStr">
        <is>
          <t>03:11:06</t>
        </is>
      </c>
      <c r="B2294" t="n">
        <v>150.1</v>
      </c>
      <c r="C2294" t="n">
        <v>149.2</v>
      </c>
      <c r="D2294" t="n">
        <v>149.7</v>
      </c>
    </row>
    <row r="2295">
      <c r="A2295" t="inlineStr">
        <is>
          <t>03:11:11</t>
        </is>
      </c>
      <c r="B2295" t="n">
        <v>150.1</v>
      </c>
      <c r="C2295" t="n">
        <v>149.4</v>
      </c>
      <c r="D2295" t="n">
        <v>150.1</v>
      </c>
    </row>
    <row r="2296">
      <c r="A2296" t="inlineStr">
        <is>
          <t>03:11:16</t>
        </is>
      </c>
      <c r="B2296" t="n">
        <v>150.1</v>
      </c>
      <c r="C2296" t="n">
        <v>149.2</v>
      </c>
      <c r="D2296" t="n">
        <v>149.9</v>
      </c>
    </row>
    <row r="2297">
      <c r="A2297" t="inlineStr">
        <is>
          <t>03:11:21</t>
        </is>
      </c>
      <c r="B2297" t="n">
        <v>150.1</v>
      </c>
      <c r="C2297" t="n">
        <v>149.2</v>
      </c>
      <c r="D2297" t="n">
        <v>149.9</v>
      </c>
    </row>
    <row r="2298">
      <c r="A2298" t="inlineStr">
        <is>
          <t>03:11:26</t>
        </is>
      </c>
      <c r="B2298" t="n">
        <v>150.1</v>
      </c>
      <c r="C2298" t="n">
        <v>149.5</v>
      </c>
      <c r="D2298" t="n">
        <v>149.8</v>
      </c>
    </row>
    <row r="2299">
      <c r="A2299" t="inlineStr">
        <is>
          <t>03:11:31</t>
        </is>
      </c>
      <c r="B2299" t="n">
        <v>150.2</v>
      </c>
      <c r="C2299" t="n">
        <v>149.2</v>
      </c>
      <c r="D2299" t="n">
        <v>149.5</v>
      </c>
    </row>
    <row r="2300">
      <c r="A2300" t="inlineStr">
        <is>
          <t>03:11:36</t>
        </is>
      </c>
      <c r="B2300" t="n">
        <v>150.3</v>
      </c>
      <c r="C2300" t="n">
        <v>149.5</v>
      </c>
      <c r="D2300" t="n">
        <v>149.9</v>
      </c>
    </row>
    <row r="2301">
      <c r="A2301" t="inlineStr">
        <is>
          <t>03:11:41</t>
        </is>
      </c>
      <c r="B2301" t="n">
        <v>150.1</v>
      </c>
      <c r="C2301" t="n">
        <v>149.4</v>
      </c>
      <c r="D2301" t="n">
        <v>149.7</v>
      </c>
    </row>
    <row r="2302">
      <c r="A2302" t="inlineStr">
        <is>
          <t>03:11:46</t>
        </is>
      </c>
      <c r="B2302" t="n">
        <v>150</v>
      </c>
      <c r="C2302" t="n">
        <v>149.4</v>
      </c>
      <c r="D2302" t="n">
        <v>149.6</v>
      </c>
    </row>
    <row r="2303">
      <c r="A2303" t="inlineStr">
        <is>
          <t>03:11:51</t>
        </is>
      </c>
      <c r="B2303" t="n">
        <v>150.2</v>
      </c>
      <c r="C2303" t="n">
        <v>149.3</v>
      </c>
      <c r="D2303" t="n">
        <v>149.7</v>
      </c>
    </row>
    <row r="2304">
      <c r="A2304" t="inlineStr">
        <is>
          <t>03:11:56</t>
        </is>
      </c>
      <c r="B2304" t="n">
        <v>150</v>
      </c>
      <c r="C2304" t="n">
        <v>149.5</v>
      </c>
      <c r="D2304" t="n">
        <v>149.9</v>
      </c>
    </row>
    <row r="2305">
      <c r="A2305" t="inlineStr">
        <is>
          <t>03:12:01</t>
        </is>
      </c>
      <c r="B2305" t="n">
        <v>149.7</v>
      </c>
      <c r="C2305" t="n">
        <v>149.4</v>
      </c>
      <c r="D2305" t="n">
        <v>149.7</v>
      </c>
    </row>
    <row r="2306">
      <c r="A2306" t="inlineStr">
        <is>
          <t>03:12:06</t>
        </is>
      </c>
      <c r="B2306" t="n">
        <v>150.2</v>
      </c>
      <c r="C2306" t="n">
        <v>149.5</v>
      </c>
      <c r="D2306" t="n">
        <v>149.8</v>
      </c>
    </row>
    <row r="2307">
      <c r="A2307" t="inlineStr">
        <is>
          <t>03:12:11</t>
        </is>
      </c>
      <c r="B2307" t="n">
        <v>149.9</v>
      </c>
      <c r="C2307" t="n">
        <v>149.2</v>
      </c>
      <c r="D2307" t="n">
        <v>149.8</v>
      </c>
    </row>
    <row r="2308">
      <c r="A2308" t="inlineStr">
        <is>
          <t>03:12:16</t>
        </is>
      </c>
      <c r="B2308" t="n">
        <v>150.1</v>
      </c>
      <c r="C2308" t="n">
        <v>149.2</v>
      </c>
      <c r="D2308" t="n">
        <v>149.7</v>
      </c>
    </row>
    <row r="2309">
      <c r="A2309" t="inlineStr">
        <is>
          <t>03:12:21</t>
        </is>
      </c>
      <c r="B2309" t="n">
        <v>149.9</v>
      </c>
      <c r="C2309" t="n">
        <v>149.2</v>
      </c>
      <c r="D2309" t="n">
        <v>149.7</v>
      </c>
    </row>
    <row r="2310">
      <c r="A2310" t="inlineStr">
        <is>
          <t>03:12:26</t>
        </is>
      </c>
      <c r="B2310" t="n">
        <v>149.7</v>
      </c>
      <c r="C2310" t="n">
        <v>149.4</v>
      </c>
      <c r="D2310" t="n">
        <v>149.8</v>
      </c>
    </row>
    <row r="2311">
      <c r="A2311" t="inlineStr">
        <is>
          <t>03:12:31</t>
        </is>
      </c>
      <c r="B2311" t="n">
        <v>150</v>
      </c>
      <c r="C2311" t="n">
        <v>149.1</v>
      </c>
      <c r="D2311" t="n">
        <v>149.7</v>
      </c>
    </row>
    <row r="2312">
      <c r="A2312" t="inlineStr">
        <is>
          <t>03:12:36</t>
        </is>
      </c>
      <c r="B2312" t="n">
        <v>149.9</v>
      </c>
      <c r="C2312" t="n">
        <v>149.3</v>
      </c>
      <c r="D2312" t="n">
        <v>149.6</v>
      </c>
    </row>
    <row r="2313">
      <c r="A2313" t="inlineStr">
        <is>
          <t>03:12:41</t>
        </is>
      </c>
      <c r="B2313" t="n">
        <v>149.6</v>
      </c>
      <c r="C2313" t="n">
        <v>149.2</v>
      </c>
      <c r="D2313" t="n">
        <v>149.7</v>
      </c>
    </row>
    <row r="2314">
      <c r="A2314" t="inlineStr">
        <is>
          <t>03:12:46</t>
        </is>
      </c>
      <c r="B2314" t="n">
        <v>149.8</v>
      </c>
      <c r="C2314" t="n">
        <v>149.2</v>
      </c>
      <c r="D2314" t="n">
        <v>149.7</v>
      </c>
    </row>
    <row r="2315">
      <c r="A2315" t="inlineStr">
        <is>
          <t>03:12:51</t>
        </is>
      </c>
      <c r="B2315" t="n">
        <v>150</v>
      </c>
      <c r="C2315" t="n">
        <v>149.4</v>
      </c>
      <c r="D2315" t="n">
        <v>149.7</v>
      </c>
    </row>
    <row r="2316">
      <c r="A2316" t="inlineStr">
        <is>
          <t>03:12:56</t>
        </is>
      </c>
      <c r="B2316" t="n">
        <v>150.1</v>
      </c>
      <c r="C2316" t="n">
        <v>149.5</v>
      </c>
      <c r="D2316" t="n">
        <v>149.7</v>
      </c>
    </row>
    <row r="2317">
      <c r="A2317" t="inlineStr">
        <is>
          <t>03:13:01</t>
        </is>
      </c>
      <c r="B2317" t="n">
        <v>150.2</v>
      </c>
      <c r="C2317" t="n">
        <v>149.2</v>
      </c>
      <c r="D2317" t="n">
        <v>149.9</v>
      </c>
    </row>
    <row r="2318">
      <c r="A2318" t="inlineStr">
        <is>
          <t>03:13:06</t>
        </is>
      </c>
      <c r="B2318" t="n">
        <v>150.1</v>
      </c>
      <c r="C2318" t="n">
        <v>149.5</v>
      </c>
      <c r="D2318" t="n">
        <v>149.8</v>
      </c>
    </row>
    <row r="2319">
      <c r="A2319" t="inlineStr">
        <is>
          <t>03:13:11</t>
        </is>
      </c>
      <c r="B2319" t="n">
        <v>149.7</v>
      </c>
      <c r="C2319" t="n">
        <v>149.2</v>
      </c>
      <c r="D2319" t="n">
        <v>149.7</v>
      </c>
    </row>
    <row r="2320">
      <c r="A2320" t="inlineStr">
        <is>
          <t>03:13:16</t>
        </is>
      </c>
      <c r="B2320" t="n">
        <v>150.1</v>
      </c>
      <c r="C2320" t="n">
        <v>149.1</v>
      </c>
      <c r="D2320" t="n">
        <v>150.1</v>
      </c>
    </row>
    <row r="2321">
      <c r="A2321" t="inlineStr">
        <is>
          <t>03:13:21</t>
        </is>
      </c>
      <c r="B2321" t="n">
        <v>150</v>
      </c>
      <c r="C2321" t="n">
        <v>149.4</v>
      </c>
      <c r="D2321" t="n">
        <v>149.9</v>
      </c>
    </row>
    <row r="2322">
      <c r="A2322" t="inlineStr">
        <is>
          <t>03:13:26</t>
        </is>
      </c>
      <c r="B2322" t="n">
        <v>150.2</v>
      </c>
      <c r="C2322" t="n">
        <v>149.4</v>
      </c>
      <c r="D2322" t="n">
        <v>149.7</v>
      </c>
    </row>
    <row r="2323">
      <c r="A2323" t="inlineStr">
        <is>
          <t>03:13:31</t>
        </is>
      </c>
      <c r="B2323" t="n">
        <v>150.1</v>
      </c>
      <c r="C2323" t="n">
        <v>149.4</v>
      </c>
      <c r="D2323" t="n">
        <v>149.9</v>
      </c>
    </row>
    <row r="2324">
      <c r="A2324" t="inlineStr">
        <is>
          <t>03:13:36</t>
        </is>
      </c>
      <c r="B2324" t="n">
        <v>150</v>
      </c>
      <c r="C2324" t="n">
        <v>149.3</v>
      </c>
      <c r="D2324" t="n">
        <v>149.7</v>
      </c>
    </row>
    <row r="2325">
      <c r="A2325" t="inlineStr">
        <is>
          <t>03:13:41</t>
        </is>
      </c>
      <c r="B2325" t="n">
        <v>150.1</v>
      </c>
      <c r="C2325" t="n">
        <v>149.4</v>
      </c>
      <c r="D2325" t="n">
        <v>149.8</v>
      </c>
    </row>
    <row r="2326">
      <c r="A2326" t="inlineStr">
        <is>
          <t>03:13:46</t>
        </is>
      </c>
      <c r="B2326" t="n">
        <v>150.1</v>
      </c>
      <c r="C2326" t="n">
        <v>149.3</v>
      </c>
      <c r="D2326" t="n">
        <v>149.8</v>
      </c>
    </row>
    <row r="2327">
      <c r="A2327" t="inlineStr">
        <is>
          <t>03:13:51</t>
        </is>
      </c>
      <c r="B2327" t="n">
        <v>150.1</v>
      </c>
      <c r="C2327" t="n">
        <v>149.7</v>
      </c>
      <c r="D2327" t="n">
        <v>149.7</v>
      </c>
    </row>
    <row r="2328">
      <c r="A2328" t="inlineStr">
        <is>
          <t>03:13:56</t>
        </is>
      </c>
      <c r="B2328" t="n">
        <v>149.8</v>
      </c>
      <c r="C2328" t="n">
        <v>149.5</v>
      </c>
      <c r="D2328" t="n">
        <v>149.7</v>
      </c>
    </row>
    <row r="2329">
      <c r="A2329" t="inlineStr">
        <is>
          <t>03:14:01</t>
        </is>
      </c>
      <c r="B2329" t="n">
        <v>149.8</v>
      </c>
      <c r="C2329" t="n">
        <v>149.4</v>
      </c>
      <c r="D2329" t="n">
        <v>149.8</v>
      </c>
    </row>
    <row r="2330">
      <c r="A2330" t="inlineStr">
        <is>
          <t>03:14:06</t>
        </is>
      </c>
      <c r="B2330" t="n">
        <v>150</v>
      </c>
      <c r="C2330" t="n">
        <v>149.4</v>
      </c>
      <c r="D2330" t="n">
        <v>149.7</v>
      </c>
    </row>
    <row r="2331">
      <c r="A2331" t="inlineStr">
        <is>
          <t>03:14:11</t>
        </is>
      </c>
      <c r="B2331" t="n">
        <v>149.9</v>
      </c>
      <c r="C2331" t="n">
        <v>149.2</v>
      </c>
      <c r="D2331" t="n">
        <v>149.7</v>
      </c>
    </row>
    <row r="2332">
      <c r="A2332" t="inlineStr">
        <is>
          <t>03:14:16</t>
        </is>
      </c>
      <c r="B2332" t="n">
        <v>150</v>
      </c>
      <c r="C2332" t="n">
        <v>149.3</v>
      </c>
      <c r="D2332" t="n">
        <v>149.7</v>
      </c>
    </row>
    <row r="2333">
      <c r="A2333" t="inlineStr">
        <is>
          <t>03:14:21</t>
        </is>
      </c>
      <c r="B2333" t="n">
        <v>150.1</v>
      </c>
      <c r="C2333" t="n">
        <v>149.4</v>
      </c>
      <c r="D2333" t="n">
        <v>149.4</v>
      </c>
    </row>
    <row r="2334">
      <c r="A2334" t="inlineStr">
        <is>
          <t>03:14:26</t>
        </is>
      </c>
      <c r="B2334" t="n">
        <v>150</v>
      </c>
      <c r="C2334" t="n">
        <v>149.3</v>
      </c>
      <c r="D2334" t="n">
        <v>149.7</v>
      </c>
    </row>
    <row r="2335">
      <c r="A2335" t="inlineStr">
        <is>
          <t>03:14:31</t>
        </is>
      </c>
      <c r="B2335" t="n">
        <v>150.1</v>
      </c>
      <c r="C2335" t="n">
        <v>149.4</v>
      </c>
      <c r="D2335" t="n">
        <v>149.7</v>
      </c>
    </row>
    <row r="2336">
      <c r="A2336" t="inlineStr">
        <is>
          <t>03:14:36</t>
        </is>
      </c>
      <c r="B2336" t="n">
        <v>150.1</v>
      </c>
      <c r="C2336" t="n">
        <v>149.2</v>
      </c>
      <c r="D2336" t="n">
        <v>149.7</v>
      </c>
    </row>
    <row r="2337">
      <c r="A2337" t="inlineStr">
        <is>
          <t>03:14:41</t>
        </is>
      </c>
      <c r="B2337" t="n">
        <v>150</v>
      </c>
      <c r="C2337" t="n">
        <v>149.4</v>
      </c>
      <c r="D2337" t="n">
        <v>149.9</v>
      </c>
    </row>
    <row r="2338">
      <c r="A2338" t="inlineStr">
        <is>
          <t>03:14:46</t>
        </is>
      </c>
      <c r="B2338" t="n">
        <v>150.1</v>
      </c>
      <c r="C2338" t="n">
        <v>149.2</v>
      </c>
      <c r="D2338" t="n">
        <v>149.7</v>
      </c>
    </row>
    <row r="2339">
      <c r="A2339" t="inlineStr">
        <is>
          <t>03:14:51</t>
        </is>
      </c>
      <c r="B2339" t="n">
        <v>150.1</v>
      </c>
      <c r="C2339" t="n">
        <v>149.5</v>
      </c>
      <c r="D2339" t="n">
        <v>149.7</v>
      </c>
    </row>
    <row r="2340">
      <c r="A2340" t="inlineStr">
        <is>
          <t>03:14:56</t>
        </is>
      </c>
      <c r="B2340" t="n">
        <v>150</v>
      </c>
      <c r="C2340" t="n">
        <v>149.5</v>
      </c>
      <c r="D2340" t="n">
        <v>149.6</v>
      </c>
    </row>
    <row r="2341">
      <c r="A2341" t="inlineStr">
        <is>
          <t>03:15:01</t>
        </is>
      </c>
      <c r="B2341" t="n">
        <v>150</v>
      </c>
      <c r="C2341" t="n">
        <v>149.4</v>
      </c>
      <c r="D2341" t="n">
        <v>150</v>
      </c>
    </row>
    <row r="2342">
      <c r="A2342" t="inlineStr">
        <is>
          <t>03:15:06</t>
        </is>
      </c>
      <c r="B2342" t="n">
        <v>150.1</v>
      </c>
      <c r="C2342" t="n">
        <v>149.2</v>
      </c>
      <c r="D2342" t="n">
        <v>149.8</v>
      </c>
    </row>
    <row r="2343">
      <c r="A2343" t="inlineStr">
        <is>
          <t>03:15:11</t>
        </is>
      </c>
      <c r="B2343" t="n">
        <v>149.8</v>
      </c>
      <c r="C2343" t="n">
        <v>149</v>
      </c>
      <c r="D2343" t="n">
        <v>149.7</v>
      </c>
    </row>
    <row r="2344">
      <c r="A2344" t="inlineStr">
        <is>
          <t>03:15:16</t>
        </is>
      </c>
      <c r="B2344" t="n">
        <v>150.1</v>
      </c>
      <c r="C2344" t="n">
        <v>149.2</v>
      </c>
      <c r="D2344" t="n">
        <v>149.7</v>
      </c>
    </row>
    <row r="2345">
      <c r="A2345" t="inlineStr">
        <is>
          <t>03:15:21</t>
        </is>
      </c>
      <c r="B2345" t="n">
        <v>149.9</v>
      </c>
      <c r="C2345" t="n">
        <v>149.4</v>
      </c>
      <c r="D2345" t="n">
        <v>149.8</v>
      </c>
    </row>
    <row r="2346">
      <c r="A2346" t="inlineStr">
        <is>
          <t>03:15:26</t>
        </is>
      </c>
      <c r="B2346" t="n">
        <v>150.2</v>
      </c>
      <c r="C2346" t="n">
        <v>149.7</v>
      </c>
      <c r="D2346" t="n">
        <v>149.8</v>
      </c>
    </row>
    <row r="2347">
      <c r="A2347" t="inlineStr">
        <is>
          <t>03:15:31</t>
        </is>
      </c>
      <c r="B2347" t="n">
        <v>150</v>
      </c>
      <c r="C2347" t="n">
        <v>149.4</v>
      </c>
      <c r="D2347" t="n">
        <v>149.8</v>
      </c>
    </row>
    <row r="2348">
      <c r="A2348" t="inlineStr">
        <is>
          <t>03:15:36</t>
        </is>
      </c>
      <c r="B2348" t="n">
        <v>150</v>
      </c>
      <c r="C2348" t="n">
        <v>149.2</v>
      </c>
      <c r="D2348" t="n">
        <v>149.8</v>
      </c>
    </row>
    <row r="2349">
      <c r="A2349" t="inlineStr">
        <is>
          <t>03:15:41</t>
        </is>
      </c>
      <c r="B2349" t="n">
        <v>149.8</v>
      </c>
      <c r="C2349" t="n">
        <v>149.2</v>
      </c>
      <c r="D2349" t="n">
        <v>149.7</v>
      </c>
    </row>
    <row r="2350">
      <c r="A2350" t="inlineStr">
        <is>
          <t>03:15:46</t>
        </is>
      </c>
      <c r="B2350" t="n">
        <v>150.1</v>
      </c>
      <c r="C2350" t="n">
        <v>149.2</v>
      </c>
      <c r="D2350" t="n">
        <v>149.9</v>
      </c>
    </row>
    <row r="2351">
      <c r="A2351" t="inlineStr">
        <is>
          <t>03:15:51</t>
        </is>
      </c>
      <c r="B2351" t="n">
        <v>150.1</v>
      </c>
      <c r="C2351" t="n">
        <v>149.4</v>
      </c>
      <c r="D2351" t="n">
        <v>150.1</v>
      </c>
    </row>
    <row r="2352">
      <c r="A2352" t="inlineStr">
        <is>
          <t>03:15:56</t>
        </is>
      </c>
      <c r="B2352" t="n">
        <v>150</v>
      </c>
      <c r="C2352" t="n">
        <v>149.2</v>
      </c>
      <c r="D2352" t="n">
        <v>149.9</v>
      </c>
    </row>
    <row r="2353">
      <c r="A2353" t="inlineStr">
        <is>
          <t>03:16:01</t>
        </is>
      </c>
      <c r="B2353" t="n">
        <v>150.1</v>
      </c>
      <c r="C2353" t="n">
        <v>149.4</v>
      </c>
      <c r="D2353" t="n">
        <v>149.9</v>
      </c>
    </row>
    <row r="2354">
      <c r="A2354" t="inlineStr">
        <is>
          <t>03:16:06</t>
        </is>
      </c>
      <c r="B2354" t="n">
        <v>149.9</v>
      </c>
      <c r="C2354" t="n">
        <v>149.2</v>
      </c>
      <c r="D2354" t="n">
        <v>149.9</v>
      </c>
    </row>
    <row r="2355">
      <c r="A2355" t="inlineStr">
        <is>
          <t>03:16:11</t>
        </is>
      </c>
      <c r="B2355" t="n">
        <v>150.3</v>
      </c>
      <c r="C2355" t="n">
        <v>149</v>
      </c>
      <c r="D2355" t="n">
        <v>150</v>
      </c>
    </row>
    <row r="2356">
      <c r="A2356" t="inlineStr">
        <is>
          <t>03:16:16</t>
        </is>
      </c>
      <c r="B2356" t="n">
        <v>150.1</v>
      </c>
      <c r="C2356" t="n">
        <v>149.2</v>
      </c>
      <c r="D2356" t="n">
        <v>149.7</v>
      </c>
    </row>
    <row r="2357">
      <c r="A2357" t="inlineStr">
        <is>
          <t>03:16:21</t>
        </is>
      </c>
      <c r="B2357" t="n">
        <v>150.1</v>
      </c>
      <c r="C2357" t="n">
        <v>149.4</v>
      </c>
      <c r="D2357" t="n">
        <v>149.9</v>
      </c>
    </row>
    <row r="2358">
      <c r="A2358" t="inlineStr">
        <is>
          <t>03:16:26</t>
        </is>
      </c>
      <c r="B2358" t="n">
        <v>150.1</v>
      </c>
      <c r="C2358" t="n">
        <v>149.4</v>
      </c>
      <c r="D2358" t="n">
        <v>149.7</v>
      </c>
    </row>
    <row r="2359">
      <c r="A2359" t="inlineStr">
        <is>
          <t>03:16:31</t>
        </is>
      </c>
      <c r="B2359" t="n">
        <v>150</v>
      </c>
      <c r="C2359" t="n">
        <v>149.5</v>
      </c>
      <c r="D2359" t="n">
        <v>149.7</v>
      </c>
    </row>
    <row r="2360">
      <c r="A2360" t="inlineStr">
        <is>
          <t>03:16:36</t>
        </is>
      </c>
      <c r="B2360" t="n">
        <v>149.9</v>
      </c>
      <c r="C2360" t="n">
        <v>149.5</v>
      </c>
      <c r="D2360" t="n">
        <v>149.7</v>
      </c>
    </row>
    <row r="2361">
      <c r="A2361" t="inlineStr">
        <is>
          <t>03:16:41</t>
        </is>
      </c>
      <c r="B2361" t="n">
        <v>150</v>
      </c>
      <c r="C2361" t="n">
        <v>149.5</v>
      </c>
      <c r="D2361" t="n">
        <v>149.7</v>
      </c>
    </row>
    <row r="2362">
      <c r="A2362" t="inlineStr">
        <is>
          <t>03:16:46</t>
        </is>
      </c>
      <c r="B2362" t="n">
        <v>150.1</v>
      </c>
      <c r="C2362" t="n">
        <v>149.3</v>
      </c>
      <c r="D2362" t="n">
        <v>149.7</v>
      </c>
    </row>
    <row r="2363">
      <c r="A2363" t="inlineStr">
        <is>
          <t>03:16:51</t>
        </is>
      </c>
      <c r="B2363" t="n">
        <v>150.1</v>
      </c>
      <c r="C2363" t="n">
        <v>149.4</v>
      </c>
      <c r="D2363" t="n">
        <v>149.9</v>
      </c>
    </row>
    <row r="2364">
      <c r="A2364" t="inlineStr">
        <is>
          <t>03:16:56</t>
        </is>
      </c>
      <c r="B2364" t="n">
        <v>150.3</v>
      </c>
      <c r="C2364" t="n">
        <v>149.5</v>
      </c>
      <c r="D2364" t="n">
        <v>149.6</v>
      </c>
    </row>
    <row r="2365">
      <c r="A2365" t="inlineStr">
        <is>
          <t>03:17:01</t>
        </is>
      </c>
      <c r="B2365" t="n">
        <v>150.1</v>
      </c>
      <c r="C2365" t="n">
        <v>149.4</v>
      </c>
      <c r="D2365" t="n">
        <v>149.7</v>
      </c>
    </row>
    <row r="2366">
      <c r="A2366" t="inlineStr">
        <is>
          <t>03:17:06</t>
        </is>
      </c>
      <c r="B2366" t="n">
        <v>149.8</v>
      </c>
      <c r="C2366" t="n">
        <v>149.4</v>
      </c>
      <c r="D2366" t="n">
        <v>149.7</v>
      </c>
    </row>
    <row r="2367">
      <c r="A2367" t="inlineStr">
        <is>
          <t>03:17:11</t>
        </is>
      </c>
      <c r="B2367" t="n">
        <v>149.8</v>
      </c>
      <c r="C2367" t="n">
        <v>149.3</v>
      </c>
      <c r="D2367" t="n">
        <v>149.5</v>
      </c>
    </row>
    <row r="2368">
      <c r="A2368" t="inlineStr">
        <is>
          <t>03:17:16</t>
        </is>
      </c>
      <c r="B2368" t="n">
        <v>150.1</v>
      </c>
      <c r="C2368" t="n">
        <v>149.2</v>
      </c>
      <c r="D2368" t="n">
        <v>149.7</v>
      </c>
    </row>
    <row r="2369">
      <c r="A2369" t="inlineStr">
        <is>
          <t>03:17:21</t>
        </is>
      </c>
      <c r="B2369" t="n">
        <v>149.9</v>
      </c>
      <c r="C2369" t="n">
        <v>149.2</v>
      </c>
      <c r="D2369" t="n">
        <v>149.8</v>
      </c>
    </row>
    <row r="2370">
      <c r="A2370" t="inlineStr">
        <is>
          <t>03:17:26</t>
        </is>
      </c>
      <c r="B2370" t="n">
        <v>150</v>
      </c>
      <c r="C2370" t="n">
        <v>149.5</v>
      </c>
      <c r="D2370" t="n">
        <v>150</v>
      </c>
    </row>
    <row r="2371">
      <c r="A2371" t="inlineStr">
        <is>
          <t>03:17:31</t>
        </is>
      </c>
      <c r="B2371" t="n">
        <v>150.2</v>
      </c>
      <c r="C2371" t="n">
        <v>149.4</v>
      </c>
      <c r="D2371" t="n">
        <v>149.7</v>
      </c>
    </row>
    <row r="2372">
      <c r="A2372" t="inlineStr">
        <is>
          <t>03:17:36</t>
        </is>
      </c>
      <c r="B2372" t="n">
        <v>150.1</v>
      </c>
      <c r="C2372" t="n">
        <v>149.4</v>
      </c>
      <c r="D2372" t="n">
        <v>149.8</v>
      </c>
    </row>
    <row r="2373">
      <c r="A2373" t="inlineStr">
        <is>
          <t>03:17:41</t>
        </is>
      </c>
      <c r="B2373" t="n">
        <v>150.1</v>
      </c>
      <c r="C2373" t="n">
        <v>149.4</v>
      </c>
      <c r="D2373" t="n">
        <v>149.9</v>
      </c>
    </row>
    <row r="2374">
      <c r="A2374" t="inlineStr">
        <is>
          <t>03:17:46</t>
        </is>
      </c>
      <c r="B2374" t="n">
        <v>150.1</v>
      </c>
      <c r="C2374" t="n">
        <v>149.2</v>
      </c>
      <c r="D2374" t="n">
        <v>149.8</v>
      </c>
    </row>
    <row r="2375">
      <c r="A2375" t="inlineStr">
        <is>
          <t>03:17:51</t>
        </is>
      </c>
      <c r="B2375" t="n">
        <v>150.1</v>
      </c>
      <c r="C2375" t="n">
        <v>149.5</v>
      </c>
      <c r="D2375" t="n">
        <v>149.8</v>
      </c>
    </row>
    <row r="2376">
      <c r="A2376" t="inlineStr">
        <is>
          <t>03:17:56</t>
        </is>
      </c>
      <c r="B2376" t="n">
        <v>150</v>
      </c>
      <c r="C2376" t="n">
        <v>149.2</v>
      </c>
      <c r="D2376" t="n">
        <v>149.5</v>
      </c>
    </row>
    <row r="2377">
      <c r="A2377" t="inlineStr">
        <is>
          <t>03:18:01</t>
        </is>
      </c>
      <c r="B2377" t="n">
        <v>150.3</v>
      </c>
      <c r="C2377" t="n">
        <v>149.7</v>
      </c>
      <c r="D2377" t="n">
        <v>149.7</v>
      </c>
    </row>
    <row r="2378">
      <c r="A2378" t="inlineStr">
        <is>
          <t>03:18:06</t>
        </is>
      </c>
      <c r="B2378" t="n">
        <v>149.9</v>
      </c>
      <c r="C2378" t="n">
        <v>149.2</v>
      </c>
      <c r="D2378" t="n">
        <v>149.6</v>
      </c>
    </row>
    <row r="2379">
      <c r="A2379" t="inlineStr">
        <is>
          <t>03:18:11</t>
        </is>
      </c>
      <c r="B2379" t="n">
        <v>150.1</v>
      </c>
      <c r="C2379" t="n">
        <v>149.1</v>
      </c>
      <c r="D2379" t="n">
        <v>149.7</v>
      </c>
    </row>
    <row r="2380">
      <c r="A2380" t="inlineStr">
        <is>
          <t>03:18:16</t>
        </is>
      </c>
      <c r="B2380" t="n">
        <v>150.1</v>
      </c>
      <c r="C2380" t="n">
        <v>149.3</v>
      </c>
      <c r="D2380" t="n">
        <v>149.7</v>
      </c>
    </row>
    <row r="2381">
      <c r="A2381" t="inlineStr">
        <is>
          <t>03:18:21</t>
        </is>
      </c>
      <c r="B2381" t="n">
        <v>150.1</v>
      </c>
      <c r="C2381" t="n">
        <v>149.2</v>
      </c>
      <c r="D2381" t="n">
        <v>149.7</v>
      </c>
    </row>
    <row r="2382">
      <c r="A2382" t="inlineStr">
        <is>
          <t>03:18:26</t>
        </is>
      </c>
      <c r="B2382" t="n">
        <v>150</v>
      </c>
      <c r="C2382" t="n">
        <v>149.4</v>
      </c>
      <c r="D2382" t="n">
        <v>149.8</v>
      </c>
    </row>
    <row r="2383">
      <c r="A2383" t="inlineStr">
        <is>
          <t>03:18:31</t>
        </is>
      </c>
      <c r="B2383" t="n">
        <v>150.2</v>
      </c>
      <c r="C2383" t="n">
        <v>149.3</v>
      </c>
      <c r="D2383" t="n">
        <v>149.8</v>
      </c>
    </row>
    <row r="2384">
      <c r="A2384" t="inlineStr">
        <is>
          <t>03:18:36</t>
        </is>
      </c>
      <c r="B2384" t="n">
        <v>150.1</v>
      </c>
      <c r="C2384" t="n">
        <v>149.3</v>
      </c>
      <c r="D2384" t="n">
        <v>149.9</v>
      </c>
    </row>
    <row r="2385">
      <c r="A2385" t="inlineStr">
        <is>
          <t>03:18:41</t>
        </is>
      </c>
      <c r="B2385" t="n">
        <v>150.1</v>
      </c>
      <c r="C2385" t="n">
        <v>149.2</v>
      </c>
      <c r="D2385" t="n">
        <v>149.5</v>
      </c>
    </row>
    <row r="2386">
      <c r="A2386" t="inlineStr">
        <is>
          <t>03:18:46</t>
        </is>
      </c>
      <c r="B2386" t="n">
        <v>150.1</v>
      </c>
      <c r="C2386" t="n">
        <v>149.4</v>
      </c>
      <c r="D2386" t="n">
        <v>149.7</v>
      </c>
    </row>
    <row r="2387">
      <c r="A2387" t="inlineStr">
        <is>
          <t>03:18:51</t>
        </is>
      </c>
      <c r="B2387" t="n">
        <v>150.1</v>
      </c>
      <c r="C2387" t="n">
        <v>149.3</v>
      </c>
      <c r="D2387" t="n">
        <v>149.6</v>
      </c>
    </row>
    <row r="2388">
      <c r="A2388" t="inlineStr">
        <is>
          <t>03:18:56</t>
        </is>
      </c>
      <c r="B2388" t="n">
        <v>150</v>
      </c>
      <c r="C2388" t="n">
        <v>149.5</v>
      </c>
      <c r="D2388" t="n">
        <v>149.7</v>
      </c>
    </row>
    <row r="2389">
      <c r="A2389" t="inlineStr">
        <is>
          <t>03:19:01</t>
        </is>
      </c>
      <c r="B2389" t="n">
        <v>150.1</v>
      </c>
      <c r="C2389" t="n">
        <v>149.3</v>
      </c>
      <c r="D2389" t="n">
        <v>149.8</v>
      </c>
    </row>
    <row r="2390">
      <c r="A2390" t="inlineStr">
        <is>
          <t>03:19:06</t>
        </is>
      </c>
      <c r="B2390" t="n">
        <v>150.1</v>
      </c>
      <c r="C2390" t="n">
        <v>149.5</v>
      </c>
      <c r="D2390" t="n">
        <v>150</v>
      </c>
    </row>
    <row r="2391">
      <c r="A2391" t="inlineStr">
        <is>
          <t>03:19:11</t>
        </is>
      </c>
      <c r="B2391" t="n">
        <v>149.9</v>
      </c>
      <c r="C2391" t="n">
        <v>149</v>
      </c>
      <c r="D2391" t="n">
        <v>149.8</v>
      </c>
    </row>
    <row r="2392">
      <c r="A2392" t="inlineStr">
        <is>
          <t>03:19:16</t>
        </is>
      </c>
      <c r="B2392" t="n">
        <v>150.1</v>
      </c>
      <c r="C2392" t="n">
        <v>149.2</v>
      </c>
      <c r="D2392" t="n">
        <v>149.7</v>
      </c>
    </row>
    <row r="2393">
      <c r="A2393" t="inlineStr">
        <is>
          <t>03:19:21</t>
        </is>
      </c>
      <c r="B2393" t="n">
        <v>149.8</v>
      </c>
      <c r="C2393" t="n">
        <v>149.1</v>
      </c>
      <c r="D2393" t="n">
        <v>149.7</v>
      </c>
    </row>
    <row r="2394">
      <c r="A2394" t="inlineStr">
        <is>
          <t>03:19:26</t>
        </is>
      </c>
      <c r="B2394" t="n">
        <v>150.1</v>
      </c>
      <c r="C2394" t="n">
        <v>149.2</v>
      </c>
      <c r="D2394" t="n">
        <v>150.1</v>
      </c>
    </row>
    <row r="2395">
      <c r="A2395" t="inlineStr">
        <is>
          <t>03:19:31</t>
        </is>
      </c>
      <c r="B2395" t="n">
        <v>150.4</v>
      </c>
      <c r="C2395" t="n">
        <v>149.1</v>
      </c>
      <c r="D2395" t="n">
        <v>150</v>
      </c>
    </row>
    <row r="2396">
      <c r="A2396" t="inlineStr">
        <is>
          <t>03:19:36</t>
        </is>
      </c>
      <c r="B2396" t="n">
        <v>150</v>
      </c>
      <c r="C2396" t="n">
        <v>149.5</v>
      </c>
      <c r="D2396" t="n">
        <v>149.8</v>
      </c>
    </row>
    <row r="2397">
      <c r="A2397" t="inlineStr">
        <is>
          <t>03:19:41</t>
        </is>
      </c>
      <c r="B2397" t="n">
        <v>150.2</v>
      </c>
      <c r="C2397" t="n">
        <v>149.4</v>
      </c>
      <c r="D2397" t="n">
        <v>149.6</v>
      </c>
    </row>
    <row r="2398">
      <c r="A2398" t="inlineStr">
        <is>
          <t>03:19:46</t>
        </is>
      </c>
      <c r="B2398" t="n">
        <v>150.1</v>
      </c>
      <c r="C2398" t="n">
        <v>149.4</v>
      </c>
      <c r="D2398" t="n">
        <v>149.7</v>
      </c>
    </row>
    <row r="2399">
      <c r="A2399" t="inlineStr">
        <is>
          <t>03:19:51</t>
        </is>
      </c>
      <c r="B2399" t="n">
        <v>150.3</v>
      </c>
      <c r="C2399" t="n">
        <v>149.4</v>
      </c>
      <c r="D2399" t="n">
        <v>149.8</v>
      </c>
    </row>
    <row r="2400">
      <c r="A2400" t="inlineStr">
        <is>
          <t>03:19:56</t>
        </is>
      </c>
      <c r="B2400" t="n">
        <v>149.9</v>
      </c>
      <c r="C2400" t="n">
        <v>149.4</v>
      </c>
      <c r="D2400" t="n">
        <v>149.9</v>
      </c>
    </row>
    <row r="2401">
      <c r="A2401" t="inlineStr">
        <is>
          <t>03:20:01</t>
        </is>
      </c>
      <c r="B2401" t="n">
        <v>150.1</v>
      </c>
      <c r="C2401" t="n">
        <v>149.3</v>
      </c>
      <c r="D2401" t="n">
        <v>149.8</v>
      </c>
    </row>
    <row r="2402">
      <c r="A2402" t="inlineStr">
        <is>
          <t>03:20:06</t>
        </is>
      </c>
      <c r="B2402" t="n">
        <v>150</v>
      </c>
      <c r="C2402" t="n">
        <v>149.4</v>
      </c>
      <c r="D2402" t="n">
        <v>149.9</v>
      </c>
    </row>
    <row r="2403">
      <c r="A2403" t="inlineStr">
        <is>
          <t>03:20:11</t>
        </is>
      </c>
      <c r="B2403" t="n">
        <v>150.2</v>
      </c>
      <c r="C2403" t="n">
        <v>149.3</v>
      </c>
      <c r="D2403" t="n">
        <v>149.7</v>
      </c>
    </row>
    <row r="2404">
      <c r="A2404" t="inlineStr">
        <is>
          <t>03:20:16</t>
        </is>
      </c>
      <c r="B2404" t="n">
        <v>150</v>
      </c>
      <c r="C2404" t="n">
        <v>149</v>
      </c>
      <c r="D2404" t="n">
        <v>149.8</v>
      </c>
    </row>
    <row r="2405">
      <c r="A2405" t="inlineStr">
        <is>
          <t>03:20:21</t>
        </is>
      </c>
      <c r="B2405" t="n">
        <v>150.1</v>
      </c>
      <c r="C2405" t="n">
        <v>149.2</v>
      </c>
      <c r="D2405" t="n">
        <v>149.8</v>
      </c>
    </row>
    <row r="2406">
      <c r="A2406" t="inlineStr">
        <is>
          <t>03:20:26</t>
        </is>
      </c>
      <c r="B2406" t="n">
        <v>150.1</v>
      </c>
      <c r="C2406" t="n">
        <v>149.4</v>
      </c>
      <c r="D2406" t="n">
        <v>149.9</v>
      </c>
    </row>
    <row r="2407">
      <c r="A2407" t="inlineStr">
        <is>
          <t>03:20:31</t>
        </is>
      </c>
      <c r="B2407" t="n">
        <v>150</v>
      </c>
      <c r="C2407" t="n">
        <v>149.4</v>
      </c>
      <c r="D2407" t="n">
        <v>149.7</v>
      </c>
    </row>
    <row r="2408">
      <c r="A2408" t="inlineStr">
        <is>
          <t>03:20:36</t>
        </is>
      </c>
      <c r="B2408" t="n">
        <v>149.9</v>
      </c>
      <c r="C2408" t="n">
        <v>149.5</v>
      </c>
      <c r="D2408" t="n">
        <v>149.7</v>
      </c>
    </row>
    <row r="2409">
      <c r="A2409" t="inlineStr">
        <is>
          <t>03:20:41</t>
        </is>
      </c>
      <c r="B2409" t="n">
        <v>150</v>
      </c>
      <c r="C2409" t="n">
        <v>149.2</v>
      </c>
      <c r="D2409" t="n">
        <v>149.8</v>
      </c>
    </row>
    <row r="2410">
      <c r="A2410" t="inlineStr">
        <is>
          <t>03:20:46</t>
        </is>
      </c>
      <c r="B2410" t="n">
        <v>150.1</v>
      </c>
      <c r="C2410" t="n">
        <v>149.2</v>
      </c>
      <c r="D2410" t="n">
        <v>149.8</v>
      </c>
    </row>
    <row r="2411">
      <c r="A2411" t="inlineStr">
        <is>
          <t>03:20:51</t>
        </is>
      </c>
      <c r="B2411" t="n">
        <v>150</v>
      </c>
      <c r="C2411" t="n">
        <v>149.4</v>
      </c>
      <c r="D2411" t="n">
        <v>149.8</v>
      </c>
    </row>
    <row r="2412">
      <c r="A2412" t="inlineStr">
        <is>
          <t>03:20:56</t>
        </is>
      </c>
      <c r="B2412" t="n">
        <v>150</v>
      </c>
      <c r="C2412" t="n">
        <v>149.2</v>
      </c>
      <c r="D2412" t="n">
        <v>149.6</v>
      </c>
    </row>
    <row r="2413">
      <c r="A2413" t="inlineStr">
        <is>
          <t>03:21:01</t>
        </is>
      </c>
      <c r="B2413" t="n">
        <v>150.1</v>
      </c>
      <c r="C2413" t="n">
        <v>149.2</v>
      </c>
      <c r="D2413" t="n">
        <v>149.9</v>
      </c>
    </row>
    <row r="2414">
      <c r="A2414" t="inlineStr">
        <is>
          <t>03:21:06</t>
        </is>
      </c>
      <c r="B2414" t="n">
        <v>150.5</v>
      </c>
      <c r="C2414" t="n">
        <v>149.4</v>
      </c>
      <c r="D2414" t="n">
        <v>149.8</v>
      </c>
    </row>
    <row r="2415">
      <c r="A2415" t="inlineStr">
        <is>
          <t>03:21:11</t>
        </is>
      </c>
      <c r="B2415" t="n">
        <v>150.1</v>
      </c>
      <c r="C2415" t="n">
        <v>149.2</v>
      </c>
      <c r="D2415" t="n">
        <v>149.7</v>
      </c>
    </row>
    <row r="2416">
      <c r="A2416" t="inlineStr">
        <is>
          <t>03:21:16</t>
        </is>
      </c>
      <c r="B2416" t="n">
        <v>150.1</v>
      </c>
      <c r="C2416" t="n">
        <v>149.2</v>
      </c>
      <c r="D2416" t="n">
        <v>149.8</v>
      </c>
    </row>
    <row r="2417">
      <c r="A2417" t="inlineStr">
        <is>
          <t>03:21:21</t>
        </is>
      </c>
      <c r="B2417" t="n">
        <v>150.1</v>
      </c>
      <c r="C2417" t="n">
        <v>149.3</v>
      </c>
      <c r="D2417" t="n">
        <v>149.9</v>
      </c>
    </row>
    <row r="2418">
      <c r="A2418" t="inlineStr">
        <is>
          <t>03:21:26</t>
        </is>
      </c>
      <c r="B2418" t="n">
        <v>150</v>
      </c>
      <c r="C2418" t="n">
        <v>149.2</v>
      </c>
      <c r="D2418" t="n">
        <v>150.1</v>
      </c>
    </row>
    <row r="2419">
      <c r="A2419" t="inlineStr">
        <is>
          <t>03:21:31</t>
        </is>
      </c>
      <c r="B2419" t="n">
        <v>150</v>
      </c>
      <c r="C2419" t="n">
        <v>149.1</v>
      </c>
      <c r="D2419" t="n">
        <v>150.1</v>
      </c>
    </row>
    <row r="2420">
      <c r="A2420" t="inlineStr">
        <is>
          <t>03:21:36</t>
        </is>
      </c>
      <c r="B2420" t="n">
        <v>150</v>
      </c>
      <c r="C2420" t="n">
        <v>149.3</v>
      </c>
      <c r="D2420" t="n">
        <v>149.6</v>
      </c>
    </row>
    <row r="2421">
      <c r="A2421" t="inlineStr">
        <is>
          <t>03:21:41</t>
        </is>
      </c>
      <c r="B2421" t="n">
        <v>150</v>
      </c>
      <c r="C2421" t="n">
        <v>149.4</v>
      </c>
      <c r="D2421" t="n">
        <v>149.8</v>
      </c>
    </row>
    <row r="2422">
      <c r="A2422" t="inlineStr">
        <is>
          <t>03:21:46</t>
        </is>
      </c>
      <c r="B2422" t="n">
        <v>150.2</v>
      </c>
      <c r="C2422" t="n">
        <v>149.4</v>
      </c>
      <c r="D2422" t="n">
        <v>149.7</v>
      </c>
    </row>
    <row r="2423">
      <c r="A2423" t="inlineStr">
        <is>
          <t>03:21:51</t>
        </is>
      </c>
      <c r="B2423" t="n">
        <v>150</v>
      </c>
      <c r="C2423" t="n">
        <v>149.5</v>
      </c>
      <c r="D2423" t="n">
        <v>149.7</v>
      </c>
    </row>
    <row r="2424">
      <c r="A2424" t="inlineStr">
        <is>
          <t>03:21:56</t>
        </is>
      </c>
      <c r="B2424" t="n">
        <v>149.8</v>
      </c>
      <c r="C2424" t="n">
        <v>149.2</v>
      </c>
      <c r="D2424" t="n">
        <v>149.7</v>
      </c>
    </row>
    <row r="2425">
      <c r="A2425" t="inlineStr">
        <is>
          <t>03:22:01</t>
        </is>
      </c>
      <c r="B2425" t="n">
        <v>150.1</v>
      </c>
      <c r="C2425" t="n">
        <v>149.4</v>
      </c>
      <c r="D2425" t="n">
        <v>149.8</v>
      </c>
    </row>
    <row r="2426">
      <c r="A2426" t="inlineStr">
        <is>
          <t>03:22:06</t>
        </is>
      </c>
      <c r="B2426" t="n">
        <v>150</v>
      </c>
      <c r="C2426" t="n">
        <v>149.4</v>
      </c>
      <c r="D2426" t="n">
        <v>149.7</v>
      </c>
    </row>
    <row r="2427">
      <c r="A2427" t="inlineStr">
        <is>
          <t>03:22:11</t>
        </is>
      </c>
      <c r="B2427" t="n">
        <v>150.2</v>
      </c>
      <c r="C2427" t="n">
        <v>149.5</v>
      </c>
      <c r="D2427" t="n">
        <v>149.9</v>
      </c>
    </row>
    <row r="2428">
      <c r="A2428" t="inlineStr">
        <is>
          <t>03:22:16</t>
        </is>
      </c>
      <c r="B2428" t="n">
        <v>150.2</v>
      </c>
      <c r="C2428" t="n">
        <v>149.3</v>
      </c>
      <c r="D2428" t="n">
        <v>149.8</v>
      </c>
    </row>
    <row r="2429">
      <c r="A2429" t="inlineStr">
        <is>
          <t>03:22:21</t>
        </is>
      </c>
      <c r="B2429" t="n">
        <v>149.9</v>
      </c>
      <c r="C2429" t="n">
        <v>149.1</v>
      </c>
      <c r="D2429" t="n">
        <v>149.7</v>
      </c>
    </row>
    <row r="2430">
      <c r="A2430" t="inlineStr">
        <is>
          <t>03:22:26</t>
        </is>
      </c>
      <c r="B2430" t="n">
        <v>149.9</v>
      </c>
      <c r="C2430" t="n">
        <v>149.2</v>
      </c>
      <c r="D2430" t="n">
        <v>149.7</v>
      </c>
    </row>
    <row r="2431">
      <c r="A2431" t="inlineStr">
        <is>
          <t>03:22:31</t>
        </is>
      </c>
      <c r="B2431" t="n">
        <v>150</v>
      </c>
      <c r="C2431" t="n">
        <v>149.3</v>
      </c>
      <c r="D2431" t="n">
        <v>149.7</v>
      </c>
    </row>
    <row r="2432">
      <c r="A2432" t="inlineStr">
        <is>
          <t>03:22:36</t>
        </is>
      </c>
      <c r="B2432" t="n">
        <v>150.1</v>
      </c>
      <c r="C2432" t="n">
        <v>149.5</v>
      </c>
      <c r="D2432" t="n">
        <v>149.8</v>
      </c>
    </row>
    <row r="2433">
      <c r="A2433" t="inlineStr">
        <is>
          <t>03:22:41</t>
        </is>
      </c>
      <c r="B2433" t="n">
        <v>150.5</v>
      </c>
      <c r="C2433" t="n">
        <v>149.5</v>
      </c>
      <c r="D2433" t="n">
        <v>149.8</v>
      </c>
    </row>
    <row r="2434">
      <c r="A2434" t="inlineStr">
        <is>
          <t>03:22:46</t>
        </is>
      </c>
      <c r="B2434" t="n">
        <v>149.8</v>
      </c>
      <c r="C2434" t="n">
        <v>149.4</v>
      </c>
      <c r="D2434" t="n">
        <v>149.6</v>
      </c>
    </row>
    <row r="2435">
      <c r="A2435" t="inlineStr">
        <is>
          <t>03:22:51</t>
        </is>
      </c>
      <c r="B2435" t="n">
        <v>149.8</v>
      </c>
      <c r="C2435" t="n">
        <v>149.4</v>
      </c>
      <c r="D2435" t="n">
        <v>149.7</v>
      </c>
    </row>
    <row r="2436">
      <c r="A2436" t="inlineStr">
        <is>
          <t>03:22:56</t>
        </is>
      </c>
      <c r="B2436" t="n">
        <v>150.1</v>
      </c>
      <c r="C2436" t="n">
        <v>149.3</v>
      </c>
      <c r="D2436" t="n">
        <v>149.8</v>
      </c>
    </row>
    <row r="2437">
      <c r="A2437" t="inlineStr">
        <is>
          <t>03:23:01</t>
        </is>
      </c>
      <c r="B2437" t="n">
        <v>150.1</v>
      </c>
      <c r="C2437" t="n">
        <v>149.4</v>
      </c>
      <c r="D2437" t="n">
        <v>149.8</v>
      </c>
    </row>
    <row r="2438">
      <c r="A2438" t="inlineStr">
        <is>
          <t>03:23:06</t>
        </is>
      </c>
      <c r="B2438" t="n">
        <v>150</v>
      </c>
      <c r="C2438" t="n">
        <v>149.3</v>
      </c>
      <c r="D2438" t="n">
        <v>149.7</v>
      </c>
    </row>
    <row r="2439">
      <c r="A2439" t="inlineStr">
        <is>
          <t>03:23:11</t>
        </is>
      </c>
      <c r="B2439" t="n">
        <v>150.2</v>
      </c>
      <c r="C2439" t="n">
        <v>149.5</v>
      </c>
      <c r="D2439" t="n">
        <v>149.9</v>
      </c>
    </row>
    <row r="2440">
      <c r="A2440" t="inlineStr">
        <is>
          <t>03:23:16</t>
        </is>
      </c>
      <c r="B2440" t="n">
        <v>150.1</v>
      </c>
      <c r="C2440" t="n">
        <v>149.5</v>
      </c>
      <c r="D2440" t="n">
        <v>149.7</v>
      </c>
    </row>
    <row r="2441">
      <c r="A2441" t="inlineStr">
        <is>
          <t>03:23:21</t>
        </is>
      </c>
      <c r="B2441" t="n">
        <v>150.1</v>
      </c>
      <c r="C2441" t="n">
        <v>149.2</v>
      </c>
      <c r="D2441" t="n">
        <v>150</v>
      </c>
    </row>
    <row r="2442">
      <c r="A2442" t="inlineStr">
        <is>
          <t>03:23:26</t>
        </is>
      </c>
      <c r="B2442" t="n">
        <v>150.1</v>
      </c>
      <c r="C2442" t="n">
        <v>149.1</v>
      </c>
      <c r="D2442" t="n">
        <v>149.7</v>
      </c>
    </row>
    <row r="2443">
      <c r="A2443" t="inlineStr">
        <is>
          <t>03:23:31</t>
        </is>
      </c>
      <c r="B2443" t="n">
        <v>150.4</v>
      </c>
      <c r="C2443" t="n">
        <v>149.3</v>
      </c>
      <c r="D2443" t="n">
        <v>149.7</v>
      </c>
    </row>
    <row r="2444">
      <c r="A2444" t="inlineStr">
        <is>
          <t>03:23:36</t>
        </is>
      </c>
      <c r="B2444" t="n">
        <v>149.9</v>
      </c>
      <c r="C2444" t="n">
        <v>149.5</v>
      </c>
      <c r="D2444" t="n">
        <v>149.8</v>
      </c>
    </row>
    <row r="2445">
      <c r="A2445" t="inlineStr">
        <is>
          <t>03:23:41</t>
        </is>
      </c>
      <c r="B2445" t="n">
        <v>150.1</v>
      </c>
      <c r="C2445" t="n">
        <v>149.4</v>
      </c>
      <c r="D2445" t="n">
        <v>149.8</v>
      </c>
    </row>
    <row r="2446">
      <c r="A2446" t="inlineStr">
        <is>
          <t>03:23:46</t>
        </is>
      </c>
      <c r="B2446" t="n">
        <v>150.1</v>
      </c>
      <c r="C2446" t="n">
        <v>149.4</v>
      </c>
      <c r="D2446" t="n">
        <v>149.8</v>
      </c>
    </row>
    <row r="2447">
      <c r="A2447" t="inlineStr">
        <is>
          <t>03:23:51</t>
        </is>
      </c>
      <c r="B2447" t="n">
        <v>150</v>
      </c>
      <c r="C2447" t="n">
        <v>149.3</v>
      </c>
      <c r="D2447" t="n">
        <v>149.7</v>
      </c>
    </row>
    <row r="2448">
      <c r="A2448" t="inlineStr">
        <is>
          <t>03:23:56</t>
        </is>
      </c>
      <c r="B2448" t="n">
        <v>150.2</v>
      </c>
      <c r="C2448" t="n">
        <v>149.5</v>
      </c>
      <c r="D2448" t="n">
        <v>149.9</v>
      </c>
    </row>
    <row r="2449">
      <c r="A2449" t="inlineStr">
        <is>
          <t>03:24:01</t>
        </is>
      </c>
      <c r="B2449" t="n">
        <v>150</v>
      </c>
      <c r="C2449" t="n">
        <v>149.5</v>
      </c>
      <c r="D2449" t="n">
        <v>149.7</v>
      </c>
    </row>
    <row r="2450">
      <c r="A2450" t="inlineStr">
        <is>
          <t>03:24:06</t>
        </is>
      </c>
      <c r="B2450" t="n">
        <v>150.1</v>
      </c>
      <c r="C2450" t="n">
        <v>149.2</v>
      </c>
      <c r="D2450" t="n">
        <v>149.7</v>
      </c>
    </row>
    <row r="2451">
      <c r="A2451" t="inlineStr">
        <is>
          <t>03:24:11</t>
        </is>
      </c>
      <c r="B2451" t="n">
        <v>150.1</v>
      </c>
      <c r="C2451" t="n">
        <v>149.5</v>
      </c>
      <c r="D2451" t="n">
        <v>150</v>
      </c>
    </row>
    <row r="2452">
      <c r="A2452" t="inlineStr">
        <is>
          <t>03:24:16</t>
        </is>
      </c>
      <c r="B2452" t="n">
        <v>149.9</v>
      </c>
      <c r="C2452" t="n">
        <v>149.3</v>
      </c>
      <c r="D2452" t="n">
        <v>149.7</v>
      </c>
    </row>
    <row r="2453">
      <c r="A2453" t="inlineStr">
        <is>
          <t>03:24:21</t>
        </is>
      </c>
      <c r="B2453" t="n">
        <v>150.1</v>
      </c>
      <c r="C2453" t="n">
        <v>149.4</v>
      </c>
      <c r="D2453" t="n">
        <v>149.8</v>
      </c>
    </row>
    <row r="2454">
      <c r="A2454" t="inlineStr">
        <is>
          <t>03:24:26</t>
        </is>
      </c>
      <c r="B2454" t="n">
        <v>150.1</v>
      </c>
      <c r="C2454" t="n">
        <v>149.5</v>
      </c>
      <c r="D2454" t="n">
        <v>149.7</v>
      </c>
    </row>
    <row r="2455">
      <c r="A2455" t="inlineStr">
        <is>
          <t>03:24:31</t>
        </is>
      </c>
      <c r="B2455" t="n">
        <v>150</v>
      </c>
      <c r="C2455" t="n">
        <v>149.4</v>
      </c>
      <c r="D2455" t="n">
        <v>149.7</v>
      </c>
    </row>
    <row r="2456">
      <c r="A2456" t="inlineStr">
        <is>
          <t>03:24:36</t>
        </is>
      </c>
      <c r="B2456" t="n">
        <v>149.9</v>
      </c>
      <c r="C2456" t="n">
        <v>149.4</v>
      </c>
      <c r="D2456" t="n">
        <v>149.8</v>
      </c>
    </row>
    <row r="2457">
      <c r="A2457" t="inlineStr">
        <is>
          <t>03:24:41</t>
        </is>
      </c>
      <c r="B2457" t="n">
        <v>150</v>
      </c>
      <c r="C2457" t="n">
        <v>149.2</v>
      </c>
      <c r="D2457" t="n">
        <v>150.2</v>
      </c>
    </row>
    <row r="2458">
      <c r="A2458" t="inlineStr">
        <is>
          <t>03:24:46</t>
        </is>
      </c>
      <c r="B2458" t="n">
        <v>150</v>
      </c>
      <c r="C2458" t="n">
        <v>149.3</v>
      </c>
      <c r="D2458" t="n">
        <v>149.7</v>
      </c>
    </row>
    <row r="2459">
      <c r="A2459" t="inlineStr">
        <is>
          <t>03:24:51</t>
        </is>
      </c>
      <c r="B2459" t="n">
        <v>150</v>
      </c>
      <c r="C2459" t="n">
        <v>149.5</v>
      </c>
      <c r="D2459" t="n">
        <v>149.9</v>
      </c>
    </row>
    <row r="2460">
      <c r="A2460" t="inlineStr">
        <is>
          <t>03:24:56</t>
        </is>
      </c>
      <c r="B2460" t="n">
        <v>150</v>
      </c>
      <c r="C2460" t="n">
        <v>149.2</v>
      </c>
      <c r="D2460" t="n">
        <v>149.8</v>
      </c>
    </row>
    <row r="2461">
      <c r="A2461" t="inlineStr">
        <is>
          <t>03:25:01</t>
        </is>
      </c>
      <c r="B2461" t="n">
        <v>150.2</v>
      </c>
      <c r="C2461" t="n">
        <v>149.5</v>
      </c>
      <c r="D2461" t="n">
        <v>149.7</v>
      </c>
    </row>
    <row r="2462">
      <c r="A2462" t="inlineStr">
        <is>
          <t>03:25:06</t>
        </is>
      </c>
      <c r="B2462" t="n">
        <v>150.3</v>
      </c>
      <c r="C2462" t="n">
        <v>149.2</v>
      </c>
      <c r="D2462" t="n">
        <v>149.9</v>
      </c>
    </row>
    <row r="2463">
      <c r="A2463" t="inlineStr">
        <is>
          <t>03:25:11</t>
        </is>
      </c>
      <c r="B2463" t="n">
        <v>150.2</v>
      </c>
      <c r="C2463" t="n">
        <v>149</v>
      </c>
      <c r="D2463" t="n">
        <v>149.7</v>
      </c>
    </row>
    <row r="2464">
      <c r="A2464" t="inlineStr">
        <is>
          <t>03:25:16</t>
        </is>
      </c>
      <c r="B2464" t="n">
        <v>150.1</v>
      </c>
      <c r="C2464" t="n">
        <v>149.4</v>
      </c>
      <c r="D2464" t="n">
        <v>149.9</v>
      </c>
    </row>
    <row r="2465">
      <c r="A2465" t="inlineStr">
        <is>
          <t>03:25:21</t>
        </is>
      </c>
      <c r="B2465" t="n">
        <v>150.4</v>
      </c>
      <c r="C2465" t="n">
        <v>149.4</v>
      </c>
      <c r="D2465" t="n">
        <v>149.7</v>
      </c>
    </row>
    <row r="2466">
      <c r="A2466" t="inlineStr">
        <is>
          <t>03:25:26</t>
        </is>
      </c>
      <c r="B2466" t="n">
        <v>150</v>
      </c>
      <c r="C2466" t="n">
        <v>149.4</v>
      </c>
      <c r="D2466" t="n">
        <v>149.6</v>
      </c>
    </row>
    <row r="2467">
      <c r="A2467" t="inlineStr">
        <is>
          <t>03:25:31</t>
        </is>
      </c>
      <c r="B2467" t="n">
        <v>149.9</v>
      </c>
      <c r="C2467" t="n">
        <v>149.4</v>
      </c>
      <c r="D2467" t="n">
        <v>149.8</v>
      </c>
    </row>
    <row r="2468">
      <c r="A2468" t="inlineStr">
        <is>
          <t>03:25:36</t>
        </is>
      </c>
      <c r="B2468" t="n">
        <v>150.2</v>
      </c>
      <c r="C2468" t="n">
        <v>149.4</v>
      </c>
      <c r="D2468" t="n">
        <v>150</v>
      </c>
    </row>
    <row r="2469">
      <c r="A2469" t="inlineStr">
        <is>
          <t>03:25:41</t>
        </is>
      </c>
      <c r="B2469" t="n">
        <v>149.7</v>
      </c>
      <c r="C2469" t="n">
        <v>149.4</v>
      </c>
      <c r="D2469" t="n">
        <v>149.8</v>
      </c>
    </row>
    <row r="2470">
      <c r="A2470" t="inlineStr">
        <is>
          <t>03:25:46</t>
        </is>
      </c>
      <c r="B2470" t="n">
        <v>149.9</v>
      </c>
      <c r="C2470" t="n">
        <v>149.3</v>
      </c>
      <c r="D2470" t="n">
        <v>149.8</v>
      </c>
    </row>
    <row r="2471">
      <c r="A2471" t="inlineStr">
        <is>
          <t>03:25:51</t>
        </is>
      </c>
      <c r="B2471" t="n">
        <v>150.1</v>
      </c>
      <c r="C2471" t="n">
        <v>149.3</v>
      </c>
      <c r="D2471" t="n">
        <v>149.9</v>
      </c>
    </row>
    <row r="2472">
      <c r="A2472" t="inlineStr">
        <is>
          <t>03:25:56</t>
        </is>
      </c>
      <c r="B2472" t="n">
        <v>150</v>
      </c>
      <c r="C2472" t="n">
        <v>149.2</v>
      </c>
      <c r="D2472" t="n">
        <v>149.7</v>
      </c>
    </row>
    <row r="2473">
      <c r="A2473" t="inlineStr">
        <is>
          <t>03:26:01</t>
        </is>
      </c>
      <c r="B2473" t="n">
        <v>150.1</v>
      </c>
      <c r="C2473" t="n">
        <v>149.4</v>
      </c>
      <c r="D2473" t="n">
        <v>149.8</v>
      </c>
    </row>
    <row r="2474">
      <c r="A2474" t="inlineStr">
        <is>
          <t>03:26:06</t>
        </is>
      </c>
      <c r="B2474" t="n">
        <v>150.1</v>
      </c>
      <c r="C2474" t="n">
        <v>149.1</v>
      </c>
      <c r="D2474" t="n">
        <v>149.7</v>
      </c>
    </row>
    <row r="2475">
      <c r="A2475" t="inlineStr">
        <is>
          <t>03:26:11</t>
        </is>
      </c>
      <c r="B2475" t="n">
        <v>150</v>
      </c>
      <c r="C2475" t="n">
        <v>149.5</v>
      </c>
      <c r="D2475" t="n">
        <v>149.9</v>
      </c>
    </row>
    <row r="2476">
      <c r="A2476" t="inlineStr">
        <is>
          <t>03:26:16</t>
        </is>
      </c>
      <c r="B2476" t="n">
        <v>150.1</v>
      </c>
      <c r="C2476" t="n">
        <v>149.4</v>
      </c>
      <c r="D2476" t="n">
        <v>149.7</v>
      </c>
    </row>
    <row r="2477">
      <c r="A2477" t="inlineStr">
        <is>
          <t>03:26:21</t>
        </is>
      </c>
      <c r="B2477" t="n">
        <v>150.1</v>
      </c>
      <c r="C2477" t="n">
        <v>149.3</v>
      </c>
      <c r="D2477" t="n">
        <v>149.8</v>
      </c>
    </row>
    <row r="2478">
      <c r="A2478" t="inlineStr">
        <is>
          <t>03:26:26</t>
        </is>
      </c>
      <c r="B2478" t="n">
        <v>150.1</v>
      </c>
      <c r="C2478" t="n">
        <v>149.4</v>
      </c>
      <c r="D2478" t="n">
        <v>149.8</v>
      </c>
    </row>
    <row r="2479">
      <c r="A2479" t="inlineStr">
        <is>
          <t>03:26:31</t>
        </is>
      </c>
      <c r="B2479" t="n">
        <v>150.1</v>
      </c>
      <c r="C2479" t="n">
        <v>149.3</v>
      </c>
      <c r="D2479" t="n">
        <v>149.8</v>
      </c>
    </row>
    <row r="2480">
      <c r="A2480" t="inlineStr">
        <is>
          <t>03:26:36</t>
        </is>
      </c>
      <c r="B2480" t="n">
        <v>150.1</v>
      </c>
      <c r="C2480" t="n">
        <v>149.3</v>
      </c>
      <c r="D2480" t="n">
        <v>149.7</v>
      </c>
    </row>
    <row r="2481">
      <c r="A2481" t="inlineStr">
        <is>
          <t>03:26:41</t>
        </is>
      </c>
      <c r="B2481" t="n">
        <v>150.1</v>
      </c>
      <c r="C2481" t="n">
        <v>149.1</v>
      </c>
      <c r="D2481" t="n">
        <v>149.7</v>
      </c>
    </row>
    <row r="2482">
      <c r="A2482" t="inlineStr">
        <is>
          <t>03:26:46</t>
        </is>
      </c>
      <c r="B2482" t="n">
        <v>150.1</v>
      </c>
      <c r="C2482" t="n">
        <v>149.4</v>
      </c>
      <c r="D2482" t="n">
        <v>149.9</v>
      </c>
    </row>
    <row r="2483">
      <c r="A2483" t="inlineStr">
        <is>
          <t>03:26:51</t>
        </is>
      </c>
      <c r="B2483" t="n">
        <v>150</v>
      </c>
      <c r="C2483" t="n">
        <v>149.4</v>
      </c>
      <c r="D2483" t="n">
        <v>149.7</v>
      </c>
    </row>
    <row r="2484">
      <c r="A2484" t="inlineStr">
        <is>
          <t>03:26:56</t>
        </is>
      </c>
      <c r="B2484" t="n">
        <v>150.1</v>
      </c>
      <c r="C2484" t="n">
        <v>149.1</v>
      </c>
      <c r="D2484" t="n">
        <v>150</v>
      </c>
    </row>
    <row r="2485">
      <c r="A2485" t="inlineStr">
        <is>
          <t>03:27:01</t>
        </is>
      </c>
      <c r="B2485" t="n">
        <v>150.1</v>
      </c>
      <c r="C2485" t="n">
        <v>149.2</v>
      </c>
      <c r="D2485" t="n">
        <v>149.9</v>
      </c>
    </row>
    <row r="2486">
      <c r="A2486" t="inlineStr">
        <is>
          <t>03:27:06</t>
        </is>
      </c>
      <c r="B2486" t="n">
        <v>149.9</v>
      </c>
      <c r="C2486" t="n">
        <v>149.2</v>
      </c>
      <c r="D2486" t="n">
        <v>149.6</v>
      </c>
    </row>
    <row r="2487">
      <c r="A2487" t="inlineStr">
        <is>
          <t>03:27:11</t>
        </is>
      </c>
      <c r="B2487" t="n">
        <v>150.1</v>
      </c>
      <c r="C2487" t="n">
        <v>149.2</v>
      </c>
      <c r="D2487" t="n">
        <v>149.7</v>
      </c>
    </row>
    <row r="2488">
      <c r="A2488" t="inlineStr">
        <is>
          <t>03:27:16</t>
        </is>
      </c>
      <c r="B2488" t="n">
        <v>150</v>
      </c>
      <c r="C2488" t="n">
        <v>149.5</v>
      </c>
      <c r="D2488" t="n">
        <v>149.7</v>
      </c>
    </row>
    <row r="2489">
      <c r="A2489" t="inlineStr">
        <is>
          <t>03:27:21</t>
        </is>
      </c>
      <c r="B2489" t="n">
        <v>150.1</v>
      </c>
      <c r="C2489" t="n">
        <v>149.2</v>
      </c>
      <c r="D2489" t="n">
        <v>149.8</v>
      </c>
    </row>
    <row r="2490">
      <c r="A2490" t="inlineStr">
        <is>
          <t>03:27:26</t>
        </is>
      </c>
      <c r="B2490" t="n">
        <v>150</v>
      </c>
      <c r="C2490" t="n">
        <v>149.4</v>
      </c>
      <c r="D2490" t="n">
        <v>149.7</v>
      </c>
    </row>
    <row r="2491">
      <c r="A2491" t="inlineStr">
        <is>
          <t>03:27:31</t>
        </is>
      </c>
      <c r="B2491" t="n">
        <v>150.2</v>
      </c>
      <c r="C2491" t="n">
        <v>149.2</v>
      </c>
      <c r="D2491" t="n">
        <v>149.6</v>
      </c>
    </row>
    <row r="2492">
      <c r="A2492" t="inlineStr">
        <is>
          <t>03:27:36</t>
        </is>
      </c>
      <c r="B2492" t="n">
        <v>149.8</v>
      </c>
      <c r="C2492" t="n">
        <v>149.2</v>
      </c>
      <c r="D2492" t="n">
        <v>149.7</v>
      </c>
    </row>
    <row r="2493">
      <c r="A2493" t="inlineStr">
        <is>
          <t>03:27:41</t>
        </is>
      </c>
      <c r="B2493" t="n">
        <v>149.9</v>
      </c>
      <c r="C2493" t="n">
        <v>149.2</v>
      </c>
      <c r="D2493" t="n">
        <v>149.8</v>
      </c>
    </row>
    <row r="2494">
      <c r="A2494" t="inlineStr">
        <is>
          <t>03:27:46</t>
        </is>
      </c>
      <c r="B2494" t="n">
        <v>149.9</v>
      </c>
      <c r="C2494" t="n">
        <v>149.4</v>
      </c>
      <c r="D2494" t="n">
        <v>149.8</v>
      </c>
    </row>
    <row r="2495">
      <c r="A2495" t="inlineStr">
        <is>
          <t>03:27:51</t>
        </is>
      </c>
      <c r="B2495" t="n">
        <v>149.8</v>
      </c>
      <c r="C2495" t="n">
        <v>149.2</v>
      </c>
      <c r="D2495" t="n">
        <v>149.7</v>
      </c>
    </row>
    <row r="2496">
      <c r="A2496" t="inlineStr">
        <is>
          <t>03:27:56</t>
        </is>
      </c>
      <c r="B2496" t="n">
        <v>150.1</v>
      </c>
      <c r="C2496" t="n">
        <v>149.5</v>
      </c>
      <c r="D2496" t="n">
        <v>149.8</v>
      </c>
    </row>
    <row r="2497">
      <c r="A2497" t="inlineStr">
        <is>
          <t>03:28:01</t>
        </is>
      </c>
      <c r="B2497" t="n">
        <v>150</v>
      </c>
      <c r="C2497" t="n">
        <v>149.4</v>
      </c>
      <c r="D2497" t="n">
        <v>149.9</v>
      </c>
    </row>
    <row r="2498">
      <c r="A2498" t="inlineStr">
        <is>
          <t>03:28:06</t>
        </is>
      </c>
      <c r="B2498" t="n">
        <v>150.1</v>
      </c>
      <c r="C2498" t="n">
        <v>149.3</v>
      </c>
      <c r="D2498" t="n">
        <v>149.9</v>
      </c>
    </row>
    <row r="2499">
      <c r="A2499" t="inlineStr">
        <is>
          <t>03:28:11</t>
        </is>
      </c>
      <c r="B2499" t="n">
        <v>150</v>
      </c>
      <c r="C2499" t="n">
        <v>149.4</v>
      </c>
      <c r="D2499" t="n">
        <v>149.7</v>
      </c>
    </row>
    <row r="2500">
      <c r="A2500" t="inlineStr">
        <is>
          <t>03:28:16</t>
        </is>
      </c>
      <c r="B2500" t="n">
        <v>149.7</v>
      </c>
      <c r="C2500" t="n">
        <v>149.3</v>
      </c>
      <c r="D2500" t="n">
        <v>149.8</v>
      </c>
    </row>
    <row r="2501">
      <c r="A2501" t="inlineStr">
        <is>
          <t>03:28:21</t>
        </is>
      </c>
      <c r="B2501" t="n">
        <v>150.2</v>
      </c>
      <c r="C2501" t="n">
        <v>149.2</v>
      </c>
      <c r="D2501" t="n">
        <v>149.8</v>
      </c>
    </row>
    <row r="2502">
      <c r="A2502" t="inlineStr">
        <is>
          <t>03:28:26</t>
        </is>
      </c>
      <c r="B2502" t="n">
        <v>150.1</v>
      </c>
      <c r="C2502" t="n">
        <v>149.2</v>
      </c>
      <c r="D2502" t="n">
        <v>149.7</v>
      </c>
    </row>
    <row r="2503">
      <c r="A2503" t="inlineStr">
        <is>
          <t>03:28:31</t>
        </is>
      </c>
      <c r="B2503" t="n">
        <v>149.7</v>
      </c>
      <c r="C2503" t="n">
        <v>149.4</v>
      </c>
      <c r="D2503" t="n">
        <v>149.8</v>
      </c>
    </row>
    <row r="2504">
      <c r="A2504" t="inlineStr">
        <is>
          <t>03:28:36</t>
        </is>
      </c>
      <c r="B2504" t="n">
        <v>150.1</v>
      </c>
      <c r="C2504" t="n">
        <v>149.2</v>
      </c>
      <c r="D2504" t="n">
        <v>149.8</v>
      </c>
    </row>
    <row r="2505">
      <c r="A2505" t="inlineStr">
        <is>
          <t>03:28:41</t>
        </is>
      </c>
      <c r="B2505" t="n">
        <v>149.9</v>
      </c>
      <c r="C2505" t="n">
        <v>149.4</v>
      </c>
      <c r="D2505" t="n">
        <v>149.9</v>
      </c>
    </row>
    <row r="2506">
      <c r="A2506" t="inlineStr">
        <is>
          <t>03:28:46</t>
        </is>
      </c>
      <c r="B2506" t="n">
        <v>149.9</v>
      </c>
      <c r="C2506" t="n">
        <v>149.4</v>
      </c>
      <c r="D2506" t="n">
        <v>150</v>
      </c>
    </row>
    <row r="2507">
      <c r="A2507" t="inlineStr">
        <is>
          <t>03:28:51</t>
        </is>
      </c>
      <c r="B2507" t="n">
        <v>149.9</v>
      </c>
      <c r="C2507" t="n">
        <v>149.1</v>
      </c>
      <c r="D2507" t="n">
        <v>149.6</v>
      </c>
    </row>
    <row r="2508">
      <c r="A2508" t="inlineStr">
        <is>
          <t>03:28:56</t>
        </is>
      </c>
      <c r="B2508" t="n">
        <v>150.1</v>
      </c>
      <c r="C2508" t="n">
        <v>149.4</v>
      </c>
      <c r="D2508" t="n">
        <v>149.9</v>
      </c>
    </row>
    <row r="2509">
      <c r="A2509" t="inlineStr">
        <is>
          <t>03:29:01</t>
        </is>
      </c>
      <c r="B2509" t="n">
        <v>150.1</v>
      </c>
      <c r="C2509" t="n">
        <v>149.4</v>
      </c>
      <c r="D2509" t="n">
        <v>149.9</v>
      </c>
    </row>
    <row r="2510">
      <c r="A2510" t="inlineStr">
        <is>
          <t>03:29:06</t>
        </is>
      </c>
      <c r="B2510" t="n">
        <v>149.5</v>
      </c>
      <c r="C2510" t="n">
        <v>149.3</v>
      </c>
      <c r="D2510" t="n">
        <v>149.8</v>
      </c>
    </row>
    <row r="2511">
      <c r="A2511" t="inlineStr">
        <is>
          <t>03:29:11</t>
        </is>
      </c>
      <c r="B2511" t="n">
        <v>150</v>
      </c>
      <c r="C2511" t="n">
        <v>149.2</v>
      </c>
      <c r="D2511" t="n">
        <v>149.8</v>
      </c>
    </row>
    <row r="2512">
      <c r="A2512" t="inlineStr">
        <is>
          <t>03:29:16</t>
        </is>
      </c>
      <c r="B2512" t="n">
        <v>150.1</v>
      </c>
      <c r="C2512" t="n">
        <v>149.2</v>
      </c>
      <c r="D2512" t="n">
        <v>149.8</v>
      </c>
    </row>
    <row r="2513">
      <c r="A2513" t="inlineStr">
        <is>
          <t>03:29:21</t>
        </is>
      </c>
      <c r="B2513" t="n">
        <v>150.1</v>
      </c>
      <c r="C2513" t="n">
        <v>149.5</v>
      </c>
      <c r="D2513" t="n">
        <v>149.8</v>
      </c>
    </row>
    <row r="2514">
      <c r="A2514" t="inlineStr">
        <is>
          <t>03:29:26</t>
        </is>
      </c>
      <c r="B2514" t="n">
        <v>149.9</v>
      </c>
      <c r="C2514" t="n">
        <v>149.3</v>
      </c>
      <c r="D2514" t="n">
        <v>149.8</v>
      </c>
    </row>
    <row r="2515">
      <c r="A2515" t="inlineStr">
        <is>
          <t>03:29:31</t>
        </is>
      </c>
      <c r="B2515" t="n">
        <v>150.1</v>
      </c>
      <c r="C2515" t="n">
        <v>149.3</v>
      </c>
      <c r="D2515" t="n">
        <v>149.9</v>
      </c>
    </row>
    <row r="2516">
      <c r="A2516" t="inlineStr">
        <is>
          <t>03:29:36</t>
        </is>
      </c>
      <c r="B2516" t="n">
        <v>150.1</v>
      </c>
      <c r="C2516" t="n">
        <v>149.2</v>
      </c>
      <c r="D2516" t="n">
        <v>149.9</v>
      </c>
    </row>
    <row r="2517">
      <c r="A2517" t="inlineStr">
        <is>
          <t>03:29:41</t>
        </is>
      </c>
      <c r="B2517" t="n">
        <v>149.8</v>
      </c>
      <c r="C2517" t="n">
        <v>149.3</v>
      </c>
      <c r="D2517" t="n">
        <v>149.9</v>
      </c>
    </row>
    <row r="2518">
      <c r="A2518" t="inlineStr">
        <is>
          <t>03:29:46</t>
        </is>
      </c>
      <c r="B2518" t="n">
        <v>149.8</v>
      </c>
      <c r="C2518" t="n">
        <v>149</v>
      </c>
      <c r="D2518" t="n">
        <v>149.8</v>
      </c>
    </row>
    <row r="2519">
      <c r="A2519" t="inlineStr">
        <is>
          <t>03:29:51</t>
        </is>
      </c>
      <c r="B2519" t="n">
        <v>150.1</v>
      </c>
      <c r="C2519" t="n">
        <v>149.3</v>
      </c>
      <c r="D2519" t="n">
        <v>149.8</v>
      </c>
    </row>
    <row r="2520">
      <c r="A2520" t="inlineStr">
        <is>
          <t>03:29:56</t>
        </is>
      </c>
      <c r="B2520" t="n">
        <v>150.1</v>
      </c>
      <c r="C2520" t="n">
        <v>149.4</v>
      </c>
      <c r="D2520" t="n">
        <v>149.7</v>
      </c>
    </row>
    <row r="2521">
      <c r="A2521" t="inlineStr">
        <is>
          <t>03:30:01</t>
        </is>
      </c>
      <c r="B2521" t="n">
        <v>150.1</v>
      </c>
      <c r="C2521" t="n">
        <v>149.2</v>
      </c>
      <c r="D2521" t="n">
        <v>149.7</v>
      </c>
    </row>
    <row r="2522">
      <c r="A2522" t="inlineStr">
        <is>
          <t>03:30:06</t>
        </is>
      </c>
      <c r="B2522" t="n">
        <v>150.1</v>
      </c>
      <c r="C2522" t="n">
        <v>149.2</v>
      </c>
      <c r="D2522" t="n">
        <v>149.7</v>
      </c>
    </row>
    <row r="2523">
      <c r="A2523" t="inlineStr">
        <is>
          <t>03:30:11</t>
        </is>
      </c>
      <c r="B2523" t="n">
        <v>150</v>
      </c>
      <c r="C2523" t="n">
        <v>149.4</v>
      </c>
      <c r="D2523" t="n">
        <v>149.8</v>
      </c>
    </row>
    <row r="2524">
      <c r="A2524" t="inlineStr">
        <is>
          <t>03:30:16</t>
        </is>
      </c>
      <c r="B2524" t="n">
        <v>150.1</v>
      </c>
      <c r="C2524" t="n">
        <v>149.3</v>
      </c>
      <c r="D2524" t="n">
        <v>149.8</v>
      </c>
    </row>
    <row r="2525">
      <c r="A2525" t="inlineStr">
        <is>
          <t>03:30:21</t>
        </is>
      </c>
      <c r="B2525" t="n">
        <v>149.7</v>
      </c>
      <c r="C2525" t="n">
        <v>149.3</v>
      </c>
      <c r="D2525" t="n">
        <v>149.7</v>
      </c>
    </row>
    <row r="2526">
      <c r="A2526" t="inlineStr">
        <is>
          <t>03:30:26</t>
        </is>
      </c>
      <c r="B2526" t="n">
        <v>150</v>
      </c>
      <c r="C2526" t="n">
        <v>149.3</v>
      </c>
      <c r="D2526" t="n">
        <v>149.7</v>
      </c>
    </row>
    <row r="2527">
      <c r="A2527" t="inlineStr">
        <is>
          <t>03:30:31</t>
        </is>
      </c>
      <c r="B2527" t="n">
        <v>150.1</v>
      </c>
      <c r="C2527" t="n">
        <v>149</v>
      </c>
      <c r="D2527" t="n">
        <v>149.9</v>
      </c>
    </row>
    <row r="2528">
      <c r="A2528" t="inlineStr">
        <is>
          <t>03:30:36</t>
        </is>
      </c>
      <c r="B2528" t="n">
        <v>150</v>
      </c>
      <c r="C2528" t="n">
        <v>149.2</v>
      </c>
      <c r="D2528" t="n">
        <v>149.7</v>
      </c>
    </row>
    <row r="2529">
      <c r="A2529" t="inlineStr">
        <is>
          <t>03:30:41</t>
        </is>
      </c>
      <c r="B2529" t="n">
        <v>150.3</v>
      </c>
      <c r="C2529" t="n">
        <v>149.2</v>
      </c>
      <c r="D2529" t="n">
        <v>149.5</v>
      </c>
    </row>
    <row r="2530">
      <c r="A2530" t="inlineStr">
        <is>
          <t>03:30:46</t>
        </is>
      </c>
      <c r="B2530" t="n">
        <v>150.1</v>
      </c>
      <c r="C2530" t="n">
        <v>149.5</v>
      </c>
      <c r="D2530" t="n">
        <v>149.7</v>
      </c>
    </row>
    <row r="2531">
      <c r="A2531" t="inlineStr">
        <is>
          <t>03:30:51</t>
        </is>
      </c>
      <c r="B2531" t="n">
        <v>149.9</v>
      </c>
      <c r="C2531" t="n">
        <v>149.3</v>
      </c>
      <c r="D2531" t="n">
        <v>149.7</v>
      </c>
    </row>
    <row r="2532">
      <c r="A2532" t="inlineStr">
        <is>
          <t>03:30:56</t>
        </is>
      </c>
      <c r="B2532" t="n">
        <v>150.1</v>
      </c>
      <c r="C2532" t="n">
        <v>149.4</v>
      </c>
      <c r="D2532" t="n">
        <v>150</v>
      </c>
    </row>
    <row r="2533">
      <c r="A2533" t="inlineStr">
        <is>
          <t>03:31:01</t>
        </is>
      </c>
      <c r="B2533" t="n">
        <v>150.1</v>
      </c>
      <c r="C2533" t="n">
        <v>149.5</v>
      </c>
      <c r="D2533" t="n">
        <v>149.6</v>
      </c>
    </row>
    <row r="2534">
      <c r="A2534" t="inlineStr">
        <is>
          <t>03:31:06</t>
        </is>
      </c>
      <c r="B2534" t="n">
        <v>149.7</v>
      </c>
      <c r="C2534" t="n">
        <v>149.1</v>
      </c>
      <c r="D2534" t="n">
        <v>149.8</v>
      </c>
    </row>
    <row r="2535">
      <c r="A2535" t="inlineStr">
        <is>
          <t>03:31:11</t>
        </is>
      </c>
      <c r="B2535" t="n">
        <v>150.4</v>
      </c>
      <c r="C2535" t="n">
        <v>149.4</v>
      </c>
      <c r="D2535" t="n">
        <v>149.7</v>
      </c>
    </row>
    <row r="2536">
      <c r="A2536" t="inlineStr">
        <is>
          <t>03:31:16</t>
        </is>
      </c>
      <c r="B2536" t="n">
        <v>150</v>
      </c>
      <c r="C2536" t="n">
        <v>149.4</v>
      </c>
      <c r="D2536" t="n">
        <v>149.7</v>
      </c>
    </row>
    <row r="2537">
      <c r="A2537" t="inlineStr">
        <is>
          <t>03:31:21</t>
        </is>
      </c>
      <c r="B2537" t="n">
        <v>150.1</v>
      </c>
      <c r="C2537" t="n">
        <v>149.3</v>
      </c>
      <c r="D2537" t="n">
        <v>149.7</v>
      </c>
    </row>
    <row r="2538">
      <c r="A2538" t="inlineStr">
        <is>
          <t>03:31:26</t>
        </is>
      </c>
      <c r="B2538" t="n">
        <v>150.1</v>
      </c>
      <c r="C2538" t="n">
        <v>149.4</v>
      </c>
      <c r="D2538" t="n">
        <v>149.7</v>
      </c>
    </row>
    <row r="2539">
      <c r="A2539" t="inlineStr">
        <is>
          <t>03:31:31</t>
        </is>
      </c>
      <c r="B2539" t="n">
        <v>150</v>
      </c>
      <c r="C2539" t="n">
        <v>149.3</v>
      </c>
      <c r="D2539" t="n">
        <v>149.7</v>
      </c>
    </row>
    <row r="2540">
      <c r="A2540" t="inlineStr">
        <is>
          <t>03:31:36</t>
        </is>
      </c>
      <c r="B2540" t="n">
        <v>150</v>
      </c>
      <c r="C2540" t="n">
        <v>149.3</v>
      </c>
      <c r="D2540" t="n">
        <v>149.7</v>
      </c>
    </row>
    <row r="2541">
      <c r="A2541" t="inlineStr">
        <is>
          <t>03:31:41</t>
        </is>
      </c>
      <c r="B2541" t="n">
        <v>150.2</v>
      </c>
      <c r="C2541" t="n">
        <v>149.3</v>
      </c>
      <c r="D2541" t="n">
        <v>149.8</v>
      </c>
    </row>
    <row r="2542">
      <c r="A2542" t="inlineStr">
        <is>
          <t>03:31:46</t>
        </is>
      </c>
      <c r="B2542" t="n">
        <v>150.1</v>
      </c>
      <c r="C2542" t="n">
        <v>149.2</v>
      </c>
      <c r="D2542" t="n">
        <v>150</v>
      </c>
    </row>
    <row r="2543">
      <c r="A2543" t="inlineStr">
        <is>
          <t>03:31:51</t>
        </is>
      </c>
      <c r="B2543" t="n">
        <v>149.9</v>
      </c>
      <c r="C2543" t="n">
        <v>149.3</v>
      </c>
      <c r="D2543" t="n">
        <v>149.7</v>
      </c>
    </row>
    <row r="2544">
      <c r="A2544" t="inlineStr">
        <is>
          <t>03:31:56</t>
        </is>
      </c>
      <c r="B2544" t="n">
        <v>150.1</v>
      </c>
      <c r="C2544" t="n">
        <v>149.2</v>
      </c>
      <c r="D2544" t="n">
        <v>149.7</v>
      </c>
    </row>
    <row r="2545">
      <c r="A2545" t="inlineStr">
        <is>
          <t>03:32:01</t>
        </is>
      </c>
      <c r="B2545" t="n">
        <v>149.8</v>
      </c>
      <c r="C2545" t="n">
        <v>149</v>
      </c>
      <c r="D2545" t="n">
        <v>149.8</v>
      </c>
    </row>
    <row r="2546">
      <c r="A2546" t="inlineStr">
        <is>
          <t>03:32:06</t>
        </is>
      </c>
      <c r="B2546" t="n">
        <v>150.1</v>
      </c>
      <c r="C2546" t="n">
        <v>149.2</v>
      </c>
      <c r="D2546" t="n">
        <v>149.8</v>
      </c>
    </row>
    <row r="2547">
      <c r="A2547" t="inlineStr">
        <is>
          <t>03:32:11</t>
        </is>
      </c>
      <c r="B2547" t="n">
        <v>150</v>
      </c>
      <c r="C2547" t="n">
        <v>149.2</v>
      </c>
      <c r="D2547" t="n">
        <v>149.5</v>
      </c>
    </row>
    <row r="2548">
      <c r="A2548" t="inlineStr">
        <is>
          <t>03:32:16</t>
        </is>
      </c>
      <c r="B2548" t="n">
        <v>150.1</v>
      </c>
      <c r="C2548" t="n">
        <v>149.4</v>
      </c>
      <c r="D2548" t="n">
        <v>149.5</v>
      </c>
    </row>
    <row r="2549">
      <c r="A2549" t="inlineStr">
        <is>
          <t>03:32:21</t>
        </is>
      </c>
      <c r="B2549" t="n">
        <v>150.1</v>
      </c>
      <c r="C2549" t="n">
        <v>149.2</v>
      </c>
      <c r="D2549" t="n">
        <v>149.9</v>
      </c>
    </row>
    <row r="2550">
      <c r="A2550" t="inlineStr">
        <is>
          <t>03:32:26</t>
        </is>
      </c>
      <c r="B2550" t="n">
        <v>150</v>
      </c>
      <c r="C2550" t="n">
        <v>149.4</v>
      </c>
      <c r="D2550" t="n">
        <v>149.7</v>
      </c>
    </row>
    <row r="2551">
      <c r="A2551" t="inlineStr">
        <is>
          <t>03:32:31</t>
        </is>
      </c>
      <c r="B2551" t="n">
        <v>150.2</v>
      </c>
      <c r="C2551" t="n">
        <v>149.4</v>
      </c>
      <c r="D2551" t="n">
        <v>149.8</v>
      </c>
    </row>
    <row r="2552">
      <c r="A2552" t="inlineStr">
        <is>
          <t>03:32:36</t>
        </is>
      </c>
      <c r="B2552" t="n">
        <v>150</v>
      </c>
      <c r="C2552" t="n">
        <v>149.3</v>
      </c>
      <c r="D2552" t="n">
        <v>149.8</v>
      </c>
    </row>
    <row r="2553">
      <c r="A2553" t="inlineStr">
        <is>
          <t>03:32:41</t>
        </is>
      </c>
      <c r="B2553" t="n">
        <v>150.1</v>
      </c>
      <c r="C2553" t="n">
        <v>149.5</v>
      </c>
      <c r="D2553" t="n">
        <v>149.7</v>
      </c>
    </row>
    <row r="2554">
      <c r="A2554" t="inlineStr">
        <is>
          <t>03:32:46</t>
        </is>
      </c>
      <c r="B2554" t="n">
        <v>150.1</v>
      </c>
      <c r="C2554" t="n">
        <v>149.4</v>
      </c>
      <c r="D2554" t="n">
        <v>150</v>
      </c>
    </row>
    <row r="2555">
      <c r="A2555" t="inlineStr">
        <is>
          <t>03:32:51</t>
        </is>
      </c>
      <c r="B2555" t="n">
        <v>150</v>
      </c>
      <c r="C2555" t="n">
        <v>149.4</v>
      </c>
      <c r="D2555" t="n">
        <v>149.8</v>
      </c>
    </row>
    <row r="2556">
      <c r="A2556" t="inlineStr">
        <is>
          <t>03:32:56</t>
        </is>
      </c>
      <c r="B2556" t="n">
        <v>149.7</v>
      </c>
      <c r="C2556" t="n">
        <v>149.7</v>
      </c>
      <c r="D2556" t="n">
        <v>149.5</v>
      </c>
    </row>
    <row r="2557">
      <c r="A2557" t="inlineStr">
        <is>
          <t>03:33:01</t>
        </is>
      </c>
      <c r="B2557" t="n">
        <v>150</v>
      </c>
      <c r="C2557" t="n">
        <v>149.2</v>
      </c>
      <c r="D2557" t="n">
        <v>149.7</v>
      </c>
    </row>
    <row r="2558">
      <c r="A2558" t="inlineStr">
        <is>
          <t>03:33:06</t>
        </is>
      </c>
      <c r="B2558" t="n">
        <v>150.1</v>
      </c>
      <c r="C2558" t="n">
        <v>149.4</v>
      </c>
      <c r="D2558" t="n">
        <v>149.9</v>
      </c>
    </row>
    <row r="2559">
      <c r="A2559" t="inlineStr">
        <is>
          <t>03:33:11</t>
        </is>
      </c>
      <c r="B2559" t="n">
        <v>150.1</v>
      </c>
      <c r="C2559" t="n">
        <v>149.3</v>
      </c>
      <c r="D2559" t="n">
        <v>149.8</v>
      </c>
    </row>
    <row r="2560">
      <c r="A2560" t="inlineStr">
        <is>
          <t>03:33:16</t>
        </is>
      </c>
      <c r="B2560" t="n">
        <v>150.1</v>
      </c>
      <c r="C2560" t="n">
        <v>149.4</v>
      </c>
      <c r="D2560" t="n">
        <v>149.9</v>
      </c>
    </row>
    <row r="2561">
      <c r="A2561" t="inlineStr">
        <is>
          <t>03:33:21</t>
        </is>
      </c>
      <c r="B2561" t="n">
        <v>150.1</v>
      </c>
      <c r="C2561" t="n">
        <v>149.4</v>
      </c>
      <c r="D2561" t="n">
        <v>149.7</v>
      </c>
    </row>
    <row r="2562">
      <c r="A2562" t="inlineStr">
        <is>
          <t>03:33:26</t>
        </is>
      </c>
      <c r="B2562" t="n">
        <v>149.9</v>
      </c>
      <c r="C2562" t="n">
        <v>149.5</v>
      </c>
      <c r="D2562" t="n">
        <v>149.7</v>
      </c>
    </row>
    <row r="2563">
      <c r="A2563" t="inlineStr">
        <is>
          <t>03:33:31</t>
        </is>
      </c>
      <c r="B2563" t="n">
        <v>150.1</v>
      </c>
      <c r="C2563" t="n">
        <v>149.4</v>
      </c>
      <c r="D2563" t="n">
        <v>149.8</v>
      </c>
    </row>
    <row r="2564">
      <c r="A2564" t="inlineStr">
        <is>
          <t>03:33:36</t>
        </is>
      </c>
      <c r="B2564" t="n">
        <v>150.1</v>
      </c>
      <c r="C2564" t="n">
        <v>149.4</v>
      </c>
      <c r="D2564" t="n">
        <v>149.9</v>
      </c>
    </row>
    <row r="2565">
      <c r="A2565" t="inlineStr">
        <is>
          <t>03:33:41</t>
        </is>
      </c>
      <c r="B2565" t="n">
        <v>150</v>
      </c>
      <c r="C2565" t="n">
        <v>149.4</v>
      </c>
      <c r="D2565" t="n">
        <v>149.7</v>
      </c>
    </row>
    <row r="2566">
      <c r="A2566" t="inlineStr">
        <is>
          <t>03:33:46</t>
        </is>
      </c>
      <c r="B2566" t="n">
        <v>150.1</v>
      </c>
      <c r="C2566" t="n">
        <v>149.3</v>
      </c>
      <c r="D2566" t="n">
        <v>149.6</v>
      </c>
    </row>
    <row r="2567">
      <c r="A2567" t="inlineStr">
        <is>
          <t>03:33:51</t>
        </is>
      </c>
      <c r="B2567" t="n">
        <v>149.9</v>
      </c>
      <c r="C2567" t="n">
        <v>149.4</v>
      </c>
      <c r="D2567" t="n">
        <v>149.7</v>
      </c>
    </row>
    <row r="2568">
      <c r="A2568" t="inlineStr">
        <is>
          <t>03:33:56</t>
        </is>
      </c>
      <c r="B2568" t="n">
        <v>150</v>
      </c>
      <c r="C2568" t="n">
        <v>149.4</v>
      </c>
      <c r="D2568" t="n">
        <v>150</v>
      </c>
    </row>
    <row r="2569">
      <c r="A2569" t="inlineStr">
        <is>
          <t>03:34:01</t>
        </is>
      </c>
      <c r="B2569" t="n">
        <v>150.2</v>
      </c>
      <c r="C2569" t="n">
        <v>149.2</v>
      </c>
      <c r="D2569" t="n">
        <v>149.7</v>
      </c>
    </row>
    <row r="2570">
      <c r="A2570" t="inlineStr">
        <is>
          <t>03:34:06</t>
        </is>
      </c>
      <c r="B2570" t="n">
        <v>150.1</v>
      </c>
      <c r="C2570" t="n">
        <v>149.2</v>
      </c>
      <c r="D2570" t="n">
        <v>150</v>
      </c>
    </row>
    <row r="2571">
      <c r="A2571" t="inlineStr">
        <is>
          <t>03:34:11</t>
        </is>
      </c>
      <c r="B2571" t="n">
        <v>149.7</v>
      </c>
      <c r="C2571" t="n">
        <v>149.4</v>
      </c>
      <c r="D2571" t="n">
        <v>149.8</v>
      </c>
    </row>
    <row r="2572">
      <c r="A2572" t="inlineStr">
        <is>
          <t>03:34:16</t>
        </is>
      </c>
      <c r="B2572" t="n">
        <v>150.1</v>
      </c>
      <c r="C2572" t="n">
        <v>149.4</v>
      </c>
      <c r="D2572" t="n">
        <v>149.7</v>
      </c>
    </row>
    <row r="2573">
      <c r="A2573" t="inlineStr">
        <is>
          <t>03:34:21</t>
        </is>
      </c>
      <c r="B2573" t="n">
        <v>149.7</v>
      </c>
      <c r="C2573" t="n">
        <v>149.4</v>
      </c>
      <c r="D2573" t="n">
        <v>149.9</v>
      </c>
    </row>
    <row r="2574">
      <c r="A2574" t="inlineStr">
        <is>
          <t>03:34:26</t>
        </is>
      </c>
      <c r="B2574" t="n">
        <v>150.2</v>
      </c>
      <c r="C2574" t="n">
        <v>149.2</v>
      </c>
      <c r="D2574" t="n">
        <v>149.9</v>
      </c>
    </row>
    <row r="2575">
      <c r="A2575" t="inlineStr">
        <is>
          <t>03:34:31</t>
        </is>
      </c>
      <c r="B2575" t="n">
        <v>150.1</v>
      </c>
      <c r="C2575" t="n">
        <v>149.4</v>
      </c>
      <c r="D2575" t="n">
        <v>150</v>
      </c>
    </row>
    <row r="2576">
      <c r="A2576" t="inlineStr">
        <is>
          <t>03:34:36</t>
        </is>
      </c>
      <c r="B2576" t="n">
        <v>150.1</v>
      </c>
      <c r="C2576" t="n">
        <v>148.9</v>
      </c>
      <c r="D2576" t="n">
        <v>149.8</v>
      </c>
    </row>
    <row r="2577">
      <c r="A2577" t="inlineStr">
        <is>
          <t>03:34:41</t>
        </is>
      </c>
      <c r="B2577" t="n">
        <v>150.1</v>
      </c>
      <c r="C2577" t="n">
        <v>149.4</v>
      </c>
      <c r="D2577" t="n">
        <v>149.7</v>
      </c>
    </row>
    <row r="2578">
      <c r="A2578" t="inlineStr">
        <is>
          <t>03:34:46</t>
        </is>
      </c>
      <c r="B2578" t="n">
        <v>149.9</v>
      </c>
      <c r="C2578" t="n">
        <v>149.4</v>
      </c>
      <c r="D2578" t="n">
        <v>149.7</v>
      </c>
    </row>
    <row r="2579">
      <c r="A2579" t="inlineStr">
        <is>
          <t>03:34:51</t>
        </is>
      </c>
      <c r="B2579" t="n">
        <v>150.1</v>
      </c>
      <c r="C2579" t="n">
        <v>149.3</v>
      </c>
      <c r="D2579" t="n">
        <v>149.7</v>
      </c>
    </row>
    <row r="2580">
      <c r="A2580" t="inlineStr">
        <is>
          <t>03:34:56</t>
        </is>
      </c>
      <c r="B2580" t="n">
        <v>150.3</v>
      </c>
      <c r="C2580" t="n">
        <v>149.4</v>
      </c>
      <c r="D2580" t="n">
        <v>149.8</v>
      </c>
    </row>
    <row r="2581">
      <c r="A2581" t="inlineStr">
        <is>
          <t>03:35:01</t>
        </is>
      </c>
      <c r="B2581" t="n">
        <v>150.1</v>
      </c>
      <c r="C2581" t="n">
        <v>149.5</v>
      </c>
      <c r="D2581" t="n">
        <v>149.6</v>
      </c>
    </row>
    <row r="2582">
      <c r="A2582" t="inlineStr">
        <is>
          <t>03:35:06</t>
        </is>
      </c>
      <c r="B2582" t="n">
        <v>149.8</v>
      </c>
      <c r="C2582" t="n">
        <v>149.2</v>
      </c>
      <c r="D2582" t="n">
        <v>149.9</v>
      </c>
    </row>
    <row r="2583">
      <c r="A2583" t="inlineStr">
        <is>
          <t>03:35:11</t>
        </is>
      </c>
      <c r="B2583" t="n">
        <v>150.1</v>
      </c>
      <c r="C2583" t="n">
        <v>149.4</v>
      </c>
      <c r="D2583" t="n">
        <v>149.7</v>
      </c>
    </row>
    <row r="2584">
      <c r="A2584" t="inlineStr">
        <is>
          <t>03:35:16</t>
        </is>
      </c>
      <c r="B2584" t="n">
        <v>150.1</v>
      </c>
      <c r="C2584" t="n">
        <v>149.4</v>
      </c>
      <c r="D2584" t="n">
        <v>149.9</v>
      </c>
    </row>
    <row r="2585">
      <c r="A2585" t="inlineStr">
        <is>
          <t>03:35:21</t>
        </is>
      </c>
      <c r="B2585" t="n">
        <v>149.9</v>
      </c>
      <c r="C2585" t="n">
        <v>149.2</v>
      </c>
      <c r="D2585" t="n">
        <v>149.7</v>
      </c>
    </row>
    <row r="2586">
      <c r="A2586" t="inlineStr">
        <is>
          <t>03:35:26</t>
        </is>
      </c>
      <c r="B2586" t="n">
        <v>150.1</v>
      </c>
      <c r="C2586" t="n">
        <v>149.4</v>
      </c>
      <c r="D2586" t="n">
        <v>149.7</v>
      </c>
    </row>
    <row r="2587">
      <c r="A2587" t="inlineStr">
        <is>
          <t>03:35:31</t>
        </is>
      </c>
      <c r="B2587" t="n">
        <v>150.1</v>
      </c>
      <c r="C2587" t="n">
        <v>149.3</v>
      </c>
      <c r="D2587" t="n">
        <v>149.7</v>
      </c>
    </row>
    <row r="2588">
      <c r="A2588" t="inlineStr">
        <is>
          <t>03:35:36</t>
        </is>
      </c>
      <c r="B2588" t="n">
        <v>150.1</v>
      </c>
      <c r="C2588" t="n">
        <v>149.4</v>
      </c>
      <c r="D2588" t="n">
        <v>149.7</v>
      </c>
    </row>
    <row r="2589">
      <c r="A2589" t="inlineStr">
        <is>
          <t>03:35:41</t>
        </is>
      </c>
      <c r="B2589" t="n">
        <v>150</v>
      </c>
      <c r="C2589" t="n">
        <v>149.2</v>
      </c>
      <c r="D2589" t="n">
        <v>149.7</v>
      </c>
    </row>
    <row r="2590">
      <c r="A2590" t="inlineStr">
        <is>
          <t>03:35:46</t>
        </is>
      </c>
      <c r="B2590" t="n">
        <v>149.8</v>
      </c>
      <c r="C2590" t="n">
        <v>149.3</v>
      </c>
      <c r="D2590" t="n">
        <v>149.8</v>
      </c>
    </row>
    <row r="2591">
      <c r="A2591" t="inlineStr">
        <is>
          <t>03:35:51</t>
        </is>
      </c>
      <c r="B2591" t="n">
        <v>149.7</v>
      </c>
      <c r="C2591" t="n">
        <v>149.5</v>
      </c>
      <c r="D2591" t="n">
        <v>150.1</v>
      </c>
    </row>
    <row r="2592">
      <c r="A2592" t="inlineStr">
        <is>
          <t>03:35:56</t>
        </is>
      </c>
      <c r="B2592" t="n">
        <v>149.8</v>
      </c>
      <c r="C2592" t="n">
        <v>149.3</v>
      </c>
      <c r="D2592" t="n">
        <v>149.9</v>
      </c>
    </row>
    <row r="2593">
      <c r="A2593" t="inlineStr">
        <is>
          <t>03:36:01</t>
        </is>
      </c>
      <c r="B2593" t="n">
        <v>149.9</v>
      </c>
      <c r="C2593" t="n">
        <v>149.4</v>
      </c>
      <c r="D2593" t="n">
        <v>149.5</v>
      </c>
    </row>
    <row r="2594">
      <c r="A2594" t="inlineStr">
        <is>
          <t>03:36:06</t>
        </is>
      </c>
      <c r="B2594" t="n">
        <v>150.1</v>
      </c>
      <c r="C2594" t="n">
        <v>149.4</v>
      </c>
      <c r="D2594" t="n">
        <v>150.1</v>
      </c>
    </row>
    <row r="2595">
      <c r="A2595" t="inlineStr">
        <is>
          <t>03:36:11</t>
        </is>
      </c>
      <c r="B2595" t="n">
        <v>150.1</v>
      </c>
      <c r="C2595" t="n">
        <v>149.4</v>
      </c>
      <c r="D2595" t="n">
        <v>149.9</v>
      </c>
    </row>
    <row r="2596">
      <c r="A2596" t="inlineStr">
        <is>
          <t>03:36:16</t>
        </is>
      </c>
      <c r="B2596" t="n">
        <v>149.9</v>
      </c>
      <c r="C2596" t="n">
        <v>149.3</v>
      </c>
      <c r="D2596" t="n">
        <v>149.7</v>
      </c>
    </row>
    <row r="2597">
      <c r="A2597" t="inlineStr">
        <is>
          <t>03:36:21</t>
        </is>
      </c>
      <c r="B2597" t="n">
        <v>149.9</v>
      </c>
      <c r="C2597" t="n">
        <v>149.4</v>
      </c>
      <c r="D2597" t="n">
        <v>149.8</v>
      </c>
    </row>
    <row r="2598">
      <c r="A2598" t="inlineStr">
        <is>
          <t>03:36:26</t>
        </is>
      </c>
      <c r="B2598" t="n">
        <v>150.1</v>
      </c>
      <c r="C2598" t="n">
        <v>149.5</v>
      </c>
      <c r="D2598" t="n">
        <v>149.7</v>
      </c>
    </row>
    <row r="2599">
      <c r="A2599" t="inlineStr">
        <is>
          <t>03:36:31</t>
        </is>
      </c>
      <c r="B2599" t="n">
        <v>150</v>
      </c>
      <c r="C2599" t="n">
        <v>149.3</v>
      </c>
      <c r="D2599" t="n">
        <v>149.8</v>
      </c>
    </row>
    <row r="2600">
      <c r="A2600" t="inlineStr">
        <is>
          <t>03:36:36</t>
        </is>
      </c>
      <c r="B2600" t="n">
        <v>150.1</v>
      </c>
      <c r="C2600" t="n">
        <v>149.2</v>
      </c>
      <c r="D2600" t="n">
        <v>149.7</v>
      </c>
    </row>
    <row r="2601">
      <c r="A2601" t="inlineStr">
        <is>
          <t>03:36:41</t>
        </is>
      </c>
      <c r="B2601" t="n">
        <v>150.1</v>
      </c>
      <c r="C2601" t="n">
        <v>149.4</v>
      </c>
      <c r="D2601" t="n">
        <v>149.8</v>
      </c>
    </row>
    <row r="2602">
      <c r="A2602" t="inlineStr">
        <is>
          <t>03:36:46</t>
        </is>
      </c>
      <c r="B2602" t="n">
        <v>150.1</v>
      </c>
      <c r="C2602" t="n">
        <v>149.4</v>
      </c>
      <c r="D2602" t="n">
        <v>149.8</v>
      </c>
    </row>
    <row r="2603">
      <c r="A2603" t="inlineStr">
        <is>
          <t>03:36:51</t>
        </is>
      </c>
      <c r="B2603" t="n">
        <v>150.2</v>
      </c>
      <c r="C2603" t="n">
        <v>149.4</v>
      </c>
      <c r="D2603" t="n">
        <v>149.8</v>
      </c>
    </row>
    <row r="2604">
      <c r="A2604" t="inlineStr">
        <is>
          <t>03:36:56</t>
        </is>
      </c>
      <c r="B2604" t="n">
        <v>150.2</v>
      </c>
      <c r="C2604" t="n">
        <v>149.5</v>
      </c>
      <c r="D2604" t="n">
        <v>149.8</v>
      </c>
    </row>
    <row r="2605">
      <c r="A2605" t="inlineStr">
        <is>
          <t>03:37:01</t>
        </is>
      </c>
      <c r="B2605" t="n">
        <v>150.1</v>
      </c>
      <c r="C2605" t="n">
        <v>149.3</v>
      </c>
      <c r="D2605" t="n">
        <v>149.7</v>
      </c>
    </row>
    <row r="2606">
      <c r="A2606" t="inlineStr">
        <is>
          <t>03:37:06</t>
        </is>
      </c>
      <c r="B2606" t="n">
        <v>150.1</v>
      </c>
      <c r="C2606" t="n">
        <v>149.5</v>
      </c>
      <c r="D2606" t="n">
        <v>149.8</v>
      </c>
    </row>
    <row r="2607">
      <c r="A2607" t="inlineStr">
        <is>
          <t>03:37:11</t>
        </is>
      </c>
      <c r="B2607" t="n">
        <v>149.9</v>
      </c>
      <c r="C2607" t="n">
        <v>149.4</v>
      </c>
      <c r="D2607" t="n">
        <v>149.7</v>
      </c>
    </row>
    <row r="2608">
      <c r="A2608" t="inlineStr">
        <is>
          <t>03:37:16</t>
        </is>
      </c>
      <c r="B2608" t="n">
        <v>150.1</v>
      </c>
      <c r="C2608" t="n">
        <v>149.5</v>
      </c>
      <c r="D2608" t="n">
        <v>149.7</v>
      </c>
    </row>
    <row r="2609">
      <c r="A2609" t="inlineStr">
        <is>
          <t>03:37:21</t>
        </is>
      </c>
      <c r="B2609" t="n">
        <v>150.1</v>
      </c>
      <c r="C2609" t="n">
        <v>149.2</v>
      </c>
      <c r="D2609" t="n">
        <v>149.8</v>
      </c>
    </row>
    <row r="2610">
      <c r="A2610" t="inlineStr">
        <is>
          <t>03:37:26</t>
        </is>
      </c>
      <c r="B2610" t="n">
        <v>150.1</v>
      </c>
      <c r="C2610" t="n">
        <v>149.4</v>
      </c>
      <c r="D2610" t="n">
        <v>149.7</v>
      </c>
    </row>
    <row r="2611">
      <c r="A2611" t="inlineStr">
        <is>
          <t>03:37:31</t>
        </is>
      </c>
      <c r="B2611" t="n">
        <v>150.1</v>
      </c>
      <c r="C2611" t="n">
        <v>149.2</v>
      </c>
      <c r="D2611" t="n">
        <v>149.7</v>
      </c>
    </row>
    <row r="2612">
      <c r="A2612" t="inlineStr">
        <is>
          <t>03:37:36</t>
        </is>
      </c>
      <c r="B2612" t="n">
        <v>149.9</v>
      </c>
      <c r="C2612" t="n">
        <v>149.2</v>
      </c>
      <c r="D2612" t="n">
        <v>149.7</v>
      </c>
    </row>
    <row r="2613">
      <c r="A2613" t="inlineStr">
        <is>
          <t>03:37:41</t>
        </is>
      </c>
      <c r="B2613" t="n">
        <v>150.3</v>
      </c>
      <c r="C2613" t="n">
        <v>149.4</v>
      </c>
      <c r="D2613" t="n">
        <v>149.9</v>
      </c>
    </row>
    <row r="2614">
      <c r="A2614" t="inlineStr">
        <is>
          <t>03:37:46</t>
        </is>
      </c>
      <c r="B2614" t="n">
        <v>150.1</v>
      </c>
      <c r="C2614" t="n">
        <v>149.2</v>
      </c>
      <c r="D2614" t="n">
        <v>149.7</v>
      </c>
    </row>
    <row r="2615">
      <c r="A2615" t="inlineStr">
        <is>
          <t>03:37:51</t>
        </is>
      </c>
      <c r="B2615" t="n">
        <v>150.1</v>
      </c>
      <c r="C2615" t="n">
        <v>149.5</v>
      </c>
      <c r="D2615" t="n">
        <v>149.7</v>
      </c>
    </row>
    <row r="2616">
      <c r="A2616" t="inlineStr">
        <is>
          <t>03:37:56</t>
        </is>
      </c>
      <c r="B2616" t="n">
        <v>149.8</v>
      </c>
      <c r="C2616" t="n">
        <v>149.4</v>
      </c>
      <c r="D2616" t="n">
        <v>150.1</v>
      </c>
    </row>
    <row r="2617">
      <c r="A2617" t="inlineStr">
        <is>
          <t>03:38:01</t>
        </is>
      </c>
      <c r="B2617" t="n">
        <v>150.1</v>
      </c>
      <c r="C2617" t="n">
        <v>149.2</v>
      </c>
      <c r="D2617" t="n">
        <v>149.9</v>
      </c>
    </row>
    <row r="2618">
      <c r="A2618" t="inlineStr">
        <is>
          <t>03:38:06</t>
        </is>
      </c>
      <c r="B2618" t="n">
        <v>149.9</v>
      </c>
      <c r="C2618" t="n">
        <v>149.4</v>
      </c>
      <c r="D2618" t="n">
        <v>149.9</v>
      </c>
    </row>
    <row r="2619">
      <c r="A2619" t="inlineStr">
        <is>
          <t>03:38:11</t>
        </is>
      </c>
      <c r="B2619" t="n">
        <v>149.8</v>
      </c>
      <c r="C2619" t="n">
        <v>149.4</v>
      </c>
      <c r="D2619" t="n">
        <v>149.9</v>
      </c>
    </row>
    <row r="2620">
      <c r="A2620" t="inlineStr">
        <is>
          <t>03:38:16</t>
        </is>
      </c>
      <c r="B2620" t="n">
        <v>150.1</v>
      </c>
      <c r="C2620" t="n">
        <v>149.4</v>
      </c>
      <c r="D2620" t="n">
        <v>149.7</v>
      </c>
    </row>
    <row r="2621">
      <c r="A2621" t="inlineStr">
        <is>
          <t>03:38:21</t>
        </is>
      </c>
      <c r="B2621" t="n">
        <v>150.2</v>
      </c>
      <c r="C2621" t="n">
        <v>149.5</v>
      </c>
      <c r="D2621" t="n">
        <v>149.7</v>
      </c>
    </row>
    <row r="2622">
      <c r="A2622" t="inlineStr">
        <is>
          <t>03:38:26</t>
        </is>
      </c>
      <c r="B2622" t="n">
        <v>150.1</v>
      </c>
      <c r="C2622" t="n">
        <v>149.4</v>
      </c>
      <c r="D2622" t="n">
        <v>149.7</v>
      </c>
    </row>
    <row r="2623">
      <c r="A2623" t="inlineStr">
        <is>
          <t>03:38:31</t>
        </is>
      </c>
      <c r="B2623" t="n">
        <v>150.1</v>
      </c>
      <c r="C2623" t="n">
        <v>149.5</v>
      </c>
      <c r="D2623" t="n">
        <v>149.7</v>
      </c>
    </row>
    <row r="2624">
      <c r="A2624" t="inlineStr">
        <is>
          <t>03:38:36</t>
        </is>
      </c>
      <c r="B2624" t="n">
        <v>150.1</v>
      </c>
      <c r="C2624" t="n">
        <v>149.4</v>
      </c>
      <c r="D2624" t="n">
        <v>149.7</v>
      </c>
    </row>
    <row r="2625">
      <c r="A2625" t="inlineStr">
        <is>
          <t>03:38:41</t>
        </is>
      </c>
      <c r="B2625" t="n">
        <v>150.1</v>
      </c>
      <c r="C2625" t="n">
        <v>149.2</v>
      </c>
      <c r="D2625" t="n">
        <v>149.7</v>
      </c>
    </row>
    <row r="2626">
      <c r="A2626" t="inlineStr">
        <is>
          <t>03:38:46</t>
        </is>
      </c>
      <c r="B2626" t="n">
        <v>149.6</v>
      </c>
      <c r="C2626" t="n">
        <v>149.4</v>
      </c>
      <c r="D2626" t="n">
        <v>149.7</v>
      </c>
    </row>
    <row r="2627">
      <c r="A2627" t="inlineStr">
        <is>
          <t>03:38:51</t>
        </is>
      </c>
      <c r="B2627" t="n">
        <v>150.3</v>
      </c>
      <c r="C2627" t="n">
        <v>149.4</v>
      </c>
      <c r="D2627" t="n">
        <v>149.8</v>
      </c>
    </row>
    <row r="2628">
      <c r="A2628" t="inlineStr">
        <is>
          <t>03:38:56</t>
        </is>
      </c>
      <c r="B2628" t="n">
        <v>150.1</v>
      </c>
      <c r="C2628" t="n">
        <v>149.2</v>
      </c>
      <c r="D2628" t="n">
        <v>149.7</v>
      </c>
    </row>
    <row r="2629">
      <c r="A2629" t="inlineStr">
        <is>
          <t>03:39:01</t>
        </is>
      </c>
      <c r="B2629" t="n">
        <v>150.1</v>
      </c>
      <c r="C2629" t="n">
        <v>149.2</v>
      </c>
      <c r="D2629" t="n">
        <v>149.9</v>
      </c>
    </row>
    <row r="2630">
      <c r="A2630" t="inlineStr">
        <is>
          <t>03:39:06</t>
        </is>
      </c>
      <c r="B2630" t="n">
        <v>150.1</v>
      </c>
      <c r="C2630" t="n">
        <v>149.3</v>
      </c>
      <c r="D2630" t="n">
        <v>149.9</v>
      </c>
    </row>
    <row r="2631">
      <c r="A2631" t="inlineStr">
        <is>
          <t>03:39:11</t>
        </is>
      </c>
      <c r="B2631" t="n">
        <v>150.1</v>
      </c>
      <c r="C2631" t="n">
        <v>149.5</v>
      </c>
      <c r="D2631" t="n">
        <v>149.8</v>
      </c>
    </row>
    <row r="2632">
      <c r="A2632" t="inlineStr">
        <is>
          <t>03:39:16</t>
        </is>
      </c>
      <c r="B2632" t="n">
        <v>150.1</v>
      </c>
      <c r="C2632" t="n">
        <v>149.2</v>
      </c>
      <c r="D2632" t="n">
        <v>149.7</v>
      </c>
    </row>
    <row r="2633">
      <c r="A2633" t="inlineStr">
        <is>
          <t>03:39:21</t>
        </is>
      </c>
      <c r="B2633" t="n">
        <v>150</v>
      </c>
      <c r="C2633" t="n">
        <v>149.5</v>
      </c>
      <c r="D2633" t="n">
        <v>149.7</v>
      </c>
    </row>
    <row r="2634">
      <c r="A2634" t="inlineStr">
        <is>
          <t>03:39:26</t>
        </is>
      </c>
      <c r="B2634" t="n">
        <v>150.3</v>
      </c>
      <c r="C2634" t="n">
        <v>149.2</v>
      </c>
      <c r="D2634" t="n">
        <v>149.5</v>
      </c>
    </row>
    <row r="2635">
      <c r="A2635" t="inlineStr">
        <is>
          <t>03:39:31</t>
        </is>
      </c>
      <c r="B2635" t="n">
        <v>150</v>
      </c>
      <c r="C2635" t="n">
        <v>149.3</v>
      </c>
      <c r="D2635" t="n">
        <v>149.6</v>
      </c>
    </row>
    <row r="2636">
      <c r="A2636" t="inlineStr">
        <is>
          <t>03:39:36</t>
        </is>
      </c>
      <c r="B2636" t="n">
        <v>149.9</v>
      </c>
      <c r="C2636" t="n">
        <v>149.4</v>
      </c>
      <c r="D2636" t="n">
        <v>149.9</v>
      </c>
    </row>
    <row r="2637">
      <c r="A2637" t="inlineStr">
        <is>
          <t>03:39:41</t>
        </is>
      </c>
      <c r="B2637" t="n">
        <v>150.4</v>
      </c>
      <c r="C2637" t="n">
        <v>149.5</v>
      </c>
      <c r="D2637" t="n">
        <v>149.9</v>
      </c>
    </row>
    <row r="2638">
      <c r="A2638" t="inlineStr">
        <is>
          <t>03:39:46</t>
        </is>
      </c>
      <c r="B2638" t="n">
        <v>149.9</v>
      </c>
      <c r="C2638" t="n">
        <v>149.4</v>
      </c>
      <c r="D2638" t="n">
        <v>149.9</v>
      </c>
    </row>
    <row r="2639">
      <c r="A2639" t="inlineStr">
        <is>
          <t>03:39:51</t>
        </is>
      </c>
      <c r="B2639" t="n">
        <v>150</v>
      </c>
      <c r="C2639" t="n">
        <v>149.5</v>
      </c>
      <c r="D2639" t="n">
        <v>149.7</v>
      </c>
    </row>
    <row r="2640">
      <c r="A2640" t="inlineStr">
        <is>
          <t>03:39:56</t>
        </is>
      </c>
      <c r="B2640" t="n">
        <v>149.8</v>
      </c>
      <c r="C2640" t="n">
        <v>149.4</v>
      </c>
      <c r="D2640" t="n">
        <v>150</v>
      </c>
    </row>
    <row r="2641">
      <c r="A2641" t="inlineStr">
        <is>
          <t>03:40:01</t>
        </is>
      </c>
      <c r="B2641" t="n">
        <v>150.1</v>
      </c>
      <c r="C2641" t="n">
        <v>149.3</v>
      </c>
      <c r="D2641" t="n">
        <v>150.1</v>
      </c>
    </row>
    <row r="2642">
      <c r="A2642" t="inlineStr">
        <is>
          <t>03:40:06</t>
        </is>
      </c>
      <c r="B2642" t="n">
        <v>150</v>
      </c>
      <c r="C2642" t="n">
        <v>149.2</v>
      </c>
      <c r="D2642" t="n">
        <v>149.9</v>
      </c>
    </row>
    <row r="2643">
      <c r="A2643" t="inlineStr">
        <is>
          <t>03:40:11</t>
        </is>
      </c>
      <c r="B2643" t="n">
        <v>150.2</v>
      </c>
      <c r="C2643" t="n">
        <v>149.4</v>
      </c>
      <c r="D2643" t="n">
        <v>149.7</v>
      </c>
    </row>
    <row r="2644">
      <c r="A2644" t="inlineStr">
        <is>
          <t>03:40:16</t>
        </is>
      </c>
      <c r="B2644" t="n">
        <v>150.1</v>
      </c>
      <c r="C2644" t="n">
        <v>149.3</v>
      </c>
      <c r="D2644" t="n">
        <v>149.8</v>
      </c>
    </row>
    <row r="2645">
      <c r="A2645" t="inlineStr">
        <is>
          <t>03:40:21</t>
        </is>
      </c>
      <c r="B2645" t="n">
        <v>150.1</v>
      </c>
      <c r="C2645" t="n">
        <v>149.4</v>
      </c>
      <c r="D2645" t="n">
        <v>149.9</v>
      </c>
    </row>
    <row r="2646">
      <c r="A2646" t="inlineStr">
        <is>
          <t>03:40:26</t>
        </is>
      </c>
      <c r="B2646" t="n">
        <v>150.1</v>
      </c>
      <c r="C2646" t="n">
        <v>149.4</v>
      </c>
      <c r="D2646" t="n">
        <v>149.7</v>
      </c>
    </row>
    <row r="2647">
      <c r="A2647" t="inlineStr">
        <is>
          <t>03:40:31</t>
        </is>
      </c>
      <c r="B2647" t="n">
        <v>149.9</v>
      </c>
      <c r="C2647" t="n">
        <v>149.4</v>
      </c>
      <c r="D2647" t="n">
        <v>149.6</v>
      </c>
    </row>
    <row r="2648">
      <c r="A2648" t="inlineStr">
        <is>
          <t>03:40:36</t>
        </is>
      </c>
      <c r="B2648" t="n">
        <v>149.8</v>
      </c>
      <c r="C2648" t="n">
        <v>149.3</v>
      </c>
      <c r="D2648" t="n">
        <v>149.8</v>
      </c>
    </row>
    <row r="2649">
      <c r="A2649" t="inlineStr">
        <is>
          <t>03:40:41</t>
        </is>
      </c>
      <c r="B2649" t="n">
        <v>150.1</v>
      </c>
      <c r="C2649" t="n">
        <v>149.4</v>
      </c>
      <c r="D2649" t="n">
        <v>149.7</v>
      </c>
    </row>
    <row r="2650">
      <c r="A2650" t="inlineStr">
        <is>
          <t>03:40:46</t>
        </is>
      </c>
      <c r="B2650" t="n">
        <v>149.9</v>
      </c>
      <c r="C2650" t="n">
        <v>149.3</v>
      </c>
      <c r="D2650" t="n">
        <v>149.7</v>
      </c>
    </row>
    <row r="2651">
      <c r="A2651" t="inlineStr">
        <is>
          <t>03:40:51</t>
        </is>
      </c>
      <c r="B2651" t="n">
        <v>149.9</v>
      </c>
      <c r="C2651" t="n">
        <v>149.8</v>
      </c>
      <c r="D2651" t="n">
        <v>149.7</v>
      </c>
    </row>
    <row r="2652">
      <c r="A2652" t="inlineStr">
        <is>
          <t>03:40:56</t>
        </is>
      </c>
      <c r="B2652" t="n">
        <v>149.8</v>
      </c>
      <c r="C2652" t="n">
        <v>149.5</v>
      </c>
      <c r="D2652" t="n">
        <v>149.9</v>
      </c>
    </row>
    <row r="2653">
      <c r="A2653" t="inlineStr">
        <is>
          <t>03:41:01</t>
        </is>
      </c>
      <c r="B2653" t="n">
        <v>150.1</v>
      </c>
      <c r="C2653" t="n">
        <v>149.4</v>
      </c>
      <c r="D2653" t="n">
        <v>149.7</v>
      </c>
    </row>
    <row r="2654">
      <c r="A2654" t="inlineStr">
        <is>
          <t>03:41:06</t>
        </is>
      </c>
      <c r="B2654" t="n">
        <v>149.9</v>
      </c>
      <c r="C2654" t="n">
        <v>149</v>
      </c>
      <c r="D2654" t="n">
        <v>149.9</v>
      </c>
    </row>
    <row r="2655">
      <c r="A2655" t="inlineStr">
        <is>
          <t>03:41:11</t>
        </is>
      </c>
      <c r="B2655" t="n">
        <v>150</v>
      </c>
      <c r="C2655" t="n">
        <v>149.4</v>
      </c>
      <c r="D2655" t="n">
        <v>149.7</v>
      </c>
    </row>
    <row r="2656">
      <c r="A2656" t="inlineStr">
        <is>
          <t>03:41:16</t>
        </is>
      </c>
      <c r="B2656" t="n">
        <v>150.1</v>
      </c>
      <c r="C2656" t="n">
        <v>149.3</v>
      </c>
      <c r="D2656" t="n">
        <v>149.9</v>
      </c>
    </row>
    <row r="2657">
      <c r="A2657" t="inlineStr">
        <is>
          <t>03:41:21</t>
        </is>
      </c>
      <c r="B2657" t="n">
        <v>150.1</v>
      </c>
      <c r="C2657" t="n">
        <v>149.4</v>
      </c>
      <c r="D2657" t="n">
        <v>149.8</v>
      </c>
    </row>
    <row r="2658">
      <c r="A2658" t="inlineStr">
        <is>
          <t>03:41:26</t>
        </is>
      </c>
      <c r="B2658" t="n">
        <v>150.1</v>
      </c>
      <c r="C2658" t="n">
        <v>149.2</v>
      </c>
      <c r="D2658" t="n">
        <v>149.9</v>
      </c>
    </row>
    <row r="2659">
      <c r="A2659" t="inlineStr">
        <is>
          <t>03:41:31</t>
        </is>
      </c>
      <c r="B2659" t="n">
        <v>150.1</v>
      </c>
      <c r="C2659" t="n">
        <v>149.4</v>
      </c>
      <c r="D2659" t="n">
        <v>149.7</v>
      </c>
    </row>
    <row r="2660">
      <c r="A2660" t="inlineStr">
        <is>
          <t>03:41:36</t>
        </is>
      </c>
      <c r="B2660" t="n">
        <v>150.1</v>
      </c>
      <c r="C2660" t="n">
        <v>149.1</v>
      </c>
      <c r="D2660" t="n">
        <v>149.7</v>
      </c>
    </row>
    <row r="2661">
      <c r="A2661" t="inlineStr">
        <is>
          <t>03:41:41</t>
        </is>
      </c>
      <c r="B2661" t="n">
        <v>150.1</v>
      </c>
      <c r="C2661" t="n">
        <v>149.1</v>
      </c>
      <c r="D2661" t="n">
        <v>149.8</v>
      </c>
    </row>
    <row r="2662">
      <c r="A2662" t="inlineStr">
        <is>
          <t>03:41:46</t>
        </is>
      </c>
      <c r="B2662" t="n">
        <v>150.1</v>
      </c>
      <c r="C2662" t="n">
        <v>149.2</v>
      </c>
      <c r="D2662" t="n">
        <v>150</v>
      </c>
    </row>
    <row r="2663">
      <c r="A2663" t="inlineStr">
        <is>
          <t>03:41:51</t>
        </is>
      </c>
      <c r="B2663" t="n">
        <v>150</v>
      </c>
      <c r="C2663" t="n">
        <v>149.4</v>
      </c>
      <c r="D2663" t="n">
        <v>149.8</v>
      </c>
    </row>
    <row r="2664">
      <c r="A2664" t="inlineStr">
        <is>
          <t>03:41:56</t>
        </is>
      </c>
      <c r="B2664" t="n">
        <v>149.7</v>
      </c>
      <c r="C2664" t="n">
        <v>149.4</v>
      </c>
      <c r="D2664" t="n">
        <v>149.8</v>
      </c>
    </row>
    <row r="2665">
      <c r="A2665" t="inlineStr">
        <is>
          <t>03:42:01</t>
        </is>
      </c>
      <c r="B2665" t="n">
        <v>150.1</v>
      </c>
      <c r="C2665" t="n">
        <v>149.4</v>
      </c>
      <c r="D2665" t="n">
        <v>149.9</v>
      </c>
    </row>
    <row r="2666">
      <c r="A2666" t="inlineStr">
        <is>
          <t>03:42:06</t>
        </is>
      </c>
      <c r="B2666" t="n">
        <v>150.1</v>
      </c>
      <c r="C2666" t="n">
        <v>149.4</v>
      </c>
      <c r="D2666" t="n">
        <v>149.8</v>
      </c>
    </row>
    <row r="2667">
      <c r="A2667" t="inlineStr">
        <is>
          <t>03:42:11</t>
        </is>
      </c>
      <c r="B2667" t="n">
        <v>150</v>
      </c>
      <c r="C2667" t="n">
        <v>149.4</v>
      </c>
      <c r="D2667" t="n">
        <v>149.8</v>
      </c>
    </row>
    <row r="2668">
      <c r="A2668" t="inlineStr">
        <is>
          <t>03:42:16</t>
        </is>
      </c>
      <c r="B2668" t="n">
        <v>149.7</v>
      </c>
      <c r="C2668" t="n">
        <v>149.5</v>
      </c>
      <c r="D2668" t="n">
        <v>149.7</v>
      </c>
    </row>
    <row r="2669">
      <c r="A2669" t="inlineStr">
        <is>
          <t>03:42:21</t>
        </is>
      </c>
      <c r="B2669" t="n">
        <v>150.1</v>
      </c>
      <c r="C2669" t="n">
        <v>149.2</v>
      </c>
      <c r="D2669" t="n">
        <v>149.9</v>
      </c>
    </row>
    <row r="2670">
      <c r="A2670" t="inlineStr">
        <is>
          <t>03:42:26</t>
        </is>
      </c>
      <c r="B2670" t="n">
        <v>150.1</v>
      </c>
      <c r="C2670" t="n">
        <v>149.2</v>
      </c>
      <c r="D2670" t="n">
        <v>149.7</v>
      </c>
    </row>
    <row r="2671">
      <c r="A2671" t="inlineStr">
        <is>
          <t>03:42:31</t>
        </is>
      </c>
      <c r="B2671" t="n">
        <v>150.2</v>
      </c>
      <c r="C2671" t="n">
        <v>149.4</v>
      </c>
      <c r="D2671" t="n">
        <v>149.8</v>
      </c>
    </row>
    <row r="2672">
      <c r="A2672" t="inlineStr">
        <is>
          <t>03:42:36</t>
        </is>
      </c>
      <c r="B2672" t="n">
        <v>149.8</v>
      </c>
      <c r="C2672" t="n">
        <v>149</v>
      </c>
      <c r="D2672" t="n">
        <v>149.7</v>
      </c>
    </row>
    <row r="2673">
      <c r="A2673" t="inlineStr">
        <is>
          <t>03:42:41</t>
        </is>
      </c>
      <c r="B2673" t="n">
        <v>150.1</v>
      </c>
      <c r="C2673" t="n">
        <v>149.2</v>
      </c>
      <c r="D2673" t="n">
        <v>149.7</v>
      </c>
    </row>
    <row r="2674">
      <c r="A2674" t="inlineStr">
        <is>
          <t>03:42:46</t>
        </is>
      </c>
      <c r="B2674" t="n">
        <v>150.1</v>
      </c>
      <c r="C2674" t="n">
        <v>149.3</v>
      </c>
      <c r="D2674" t="n">
        <v>149.8</v>
      </c>
    </row>
    <row r="2675">
      <c r="A2675" t="inlineStr">
        <is>
          <t>03:42:51</t>
        </is>
      </c>
      <c r="B2675" t="n">
        <v>150.4</v>
      </c>
      <c r="C2675" t="n">
        <v>149.4</v>
      </c>
      <c r="D2675" t="n">
        <v>149.9</v>
      </c>
    </row>
    <row r="2676">
      <c r="A2676" t="inlineStr">
        <is>
          <t>03:42:56</t>
        </is>
      </c>
      <c r="B2676" t="n">
        <v>150.1</v>
      </c>
      <c r="C2676" t="n">
        <v>149.1</v>
      </c>
      <c r="D2676" t="n">
        <v>149.7</v>
      </c>
    </row>
    <row r="2677">
      <c r="A2677" t="inlineStr">
        <is>
          <t>03:43:01</t>
        </is>
      </c>
      <c r="B2677" t="n">
        <v>150.2</v>
      </c>
      <c r="C2677" t="n">
        <v>149</v>
      </c>
      <c r="D2677" t="n">
        <v>149.8</v>
      </c>
    </row>
    <row r="2678">
      <c r="A2678" t="inlineStr">
        <is>
          <t>03:43:06</t>
        </is>
      </c>
      <c r="B2678" t="n">
        <v>150.1</v>
      </c>
      <c r="C2678" t="n">
        <v>149.4</v>
      </c>
      <c r="D2678" t="n">
        <v>149.8</v>
      </c>
    </row>
    <row r="2679">
      <c r="A2679" t="inlineStr">
        <is>
          <t>03:43:11</t>
        </is>
      </c>
      <c r="B2679" t="n">
        <v>150.3</v>
      </c>
      <c r="C2679" t="n">
        <v>149.4</v>
      </c>
      <c r="D2679" t="n">
        <v>149.9</v>
      </c>
    </row>
    <row r="2680">
      <c r="A2680" t="inlineStr">
        <is>
          <t>03:43:16</t>
        </is>
      </c>
      <c r="B2680" t="n">
        <v>150.2</v>
      </c>
      <c r="C2680" t="n">
        <v>149.4</v>
      </c>
      <c r="D2680" t="n">
        <v>149.8</v>
      </c>
    </row>
    <row r="2681">
      <c r="A2681" t="inlineStr">
        <is>
          <t>03:43:21</t>
        </is>
      </c>
      <c r="B2681" t="n">
        <v>150.2</v>
      </c>
      <c r="C2681" t="n">
        <v>149.2</v>
      </c>
      <c r="D2681" t="n">
        <v>149.8</v>
      </c>
    </row>
    <row r="2682">
      <c r="A2682" t="inlineStr">
        <is>
          <t>03:43:26</t>
        </is>
      </c>
      <c r="B2682" t="n">
        <v>150.1</v>
      </c>
      <c r="C2682" t="n">
        <v>149.4</v>
      </c>
      <c r="D2682" t="n">
        <v>149.7</v>
      </c>
    </row>
    <row r="2683">
      <c r="A2683" t="inlineStr">
        <is>
          <t>03:43:31</t>
        </is>
      </c>
      <c r="B2683" t="n">
        <v>149.7</v>
      </c>
      <c r="C2683" t="n">
        <v>149.4</v>
      </c>
      <c r="D2683" t="n">
        <v>149.7</v>
      </c>
    </row>
    <row r="2684">
      <c r="A2684" t="inlineStr">
        <is>
          <t>03:43:36</t>
        </is>
      </c>
      <c r="B2684" t="n">
        <v>150.1</v>
      </c>
      <c r="C2684" t="n">
        <v>149.4</v>
      </c>
      <c r="D2684" t="n">
        <v>149.7</v>
      </c>
    </row>
    <row r="2685">
      <c r="A2685" t="inlineStr">
        <is>
          <t>03:43:41</t>
        </is>
      </c>
      <c r="B2685" t="n">
        <v>150.1</v>
      </c>
      <c r="C2685" t="n">
        <v>149.4</v>
      </c>
      <c r="D2685" t="n">
        <v>149.7</v>
      </c>
    </row>
    <row r="2686">
      <c r="A2686" t="inlineStr">
        <is>
          <t>03:43:46</t>
        </is>
      </c>
      <c r="B2686" t="n">
        <v>150.1</v>
      </c>
      <c r="C2686" t="n">
        <v>149.4</v>
      </c>
      <c r="D2686" t="n">
        <v>149.7</v>
      </c>
    </row>
    <row r="2687">
      <c r="A2687" t="inlineStr">
        <is>
          <t>03:43:51</t>
        </is>
      </c>
      <c r="B2687" t="n">
        <v>150.1</v>
      </c>
      <c r="C2687" t="n">
        <v>149.4</v>
      </c>
      <c r="D2687" t="n">
        <v>149.8</v>
      </c>
    </row>
    <row r="2688">
      <c r="A2688" t="inlineStr">
        <is>
          <t>03:43:56</t>
        </is>
      </c>
      <c r="B2688" t="n">
        <v>150.3</v>
      </c>
      <c r="C2688" t="n">
        <v>149.7</v>
      </c>
      <c r="D2688" t="n">
        <v>149.6</v>
      </c>
    </row>
    <row r="2689">
      <c r="A2689" t="inlineStr">
        <is>
          <t>03:44:01</t>
        </is>
      </c>
      <c r="B2689" t="n">
        <v>150.3</v>
      </c>
      <c r="C2689" t="n">
        <v>149.3</v>
      </c>
      <c r="D2689" t="n">
        <v>149.8</v>
      </c>
    </row>
    <row r="2690">
      <c r="A2690" t="inlineStr">
        <is>
          <t>03:44:06</t>
        </is>
      </c>
      <c r="B2690" t="n">
        <v>149.7</v>
      </c>
      <c r="C2690" t="n">
        <v>149.2</v>
      </c>
      <c r="D2690" t="n">
        <v>149.8</v>
      </c>
    </row>
    <row r="2691">
      <c r="A2691" t="inlineStr">
        <is>
          <t>03:44:11</t>
        </is>
      </c>
      <c r="B2691" t="n">
        <v>150.1</v>
      </c>
      <c r="C2691" t="n">
        <v>149</v>
      </c>
      <c r="D2691" t="n">
        <v>149.8</v>
      </c>
    </row>
    <row r="2692">
      <c r="A2692" t="inlineStr">
        <is>
          <t>03:44:16</t>
        </is>
      </c>
      <c r="B2692" t="n">
        <v>150.1</v>
      </c>
      <c r="C2692" t="n">
        <v>149.2</v>
      </c>
      <c r="D2692" t="n">
        <v>149.8</v>
      </c>
    </row>
    <row r="2693">
      <c r="A2693" t="inlineStr">
        <is>
          <t>03:44:21</t>
        </is>
      </c>
      <c r="B2693" t="n">
        <v>150.1</v>
      </c>
      <c r="C2693" t="n">
        <v>149.2</v>
      </c>
      <c r="D2693" t="n">
        <v>149.9</v>
      </c>
    </row>
    <row r="2694">
      <c r="A2694" t="inlineStr">
        <is>
          <t>03:44:26</t>
        </is>
      </c>
      <c r="B2694" t="n">
        <v>150</v>
      </c>
      <c r="C2694" t="n">
        <v>149.4</v>
      </c>
      <c r="D2694" t="n">
        <v>149.7</v>
      </c>
    </row>
    <row r="2695">
      <c r="A2695" t="inlineStr">
        <is>
          <t>03:44:31</t>
        </is>
      </c>
      <c r="B2695" t="n">
        <v>149.8</v>
      </c>
      <c r="C2695" t="n">
        <v>149.1</v>
      </c>
      <c r="D2695" t="n">
        <v>149.7</v>
      </c>
    </row>
    <row r="2696">
      <c r="A2696" t="inlineStr">
        <is>
          <t>03:44:36</t>
        </is>
      </c>
      <c r="B2696" t="n">
        <v>150.4</v>
      </c>
      <c r="C2696" t="n">
        <v>149.2</v>
      </c>
      <c r="D2696" t="n">
        <v>149.7</v>
      </c>
    </row>
    <row r="2697">
      <c r="A2697" t="inlineStr">
        <is>
          <t>03:44:41</t>
        </is>
      </c>
      <c r="B2697" t="n">
        <v>150</v>
      </c>
      <c r="C2697" t="n">
        <v>149.2</v>
      </c>
      <c r="D2697" t="n">
        <v>149.7</v>
      </c>
    </row>
    <row r="2698">
      <c r="A2698" t="inlineStr">
        <is>
          <t>03:44:46</t>
        </is>
      </c>
      <c r="B2698" t="n">
        <v>150</v>
      </c>
      <c r="C2698" t="n">
        <v>149.1</v>
      </c>
      <c r="D2698" t="n">
        <v>149.7</v>
      </c>
    </row>
    <row r="2699">
      <c r="A2699" t="inlineStr">
        <is>
          <t>03:44:51</t>
        </is>
      </c>
      <c r="B2699" t="n">
        <v>150.2</v>
      </c>
      <c r="C2699" t="n">
        <v>149.4</v>
      </c>
      <c r="D2699" t="n">
        <v>149.5</v>
      </c>
    </row>
    <row r="2700">
      <c r="A2700" t="inlineStr">
        <is>
          <t>03:44:56</t>
        </is>
      </c>
      <c r="B2700" t="n">
        <v>150.1</v>
      </c>
      <c r="C2700" t="n">
        <v>149.5</v>
      </c>
      <c r="D2700" t="n">
        <v>149.7</v>
      </c>
    </row>
    <row r="2701">
      <c r="A2701" t="inlineStr">
        <is>
          <t>03:45:01</t>
        </is>
      </c>
      <c r="B2701" t="n">
        <v>150.1</v>
      </c>
      <c r="C2701" t="n">
        <v>149.4</v>
      </c>
      <c r="D2701" t="n">
        <v>149.7</v>
      </c>
    </row>
    <row r="2702">
      <c r="A2702" t="inlineStr">
        <is>
          <t>03:45:06</t>
        </is>
      </c>
      <c r="B2702" t="n">
        <v>149.9</v>
      </c>
      <c r="C2702" t="n">
        <v>149.3</v>
      </c>
      <c r="D2702" t="n">
        <v>149.6</v>
      </c>
    </row>
    <row r="2703">
      <c r="A2703" t="inlineStr">
        <is>
          <t>03:45:11</t>
        </is>
      </c>
      <c r="B2703" t="n">
        <v>150.1</v>
      </c>
      <c r="C2703" t="n">
        <v>149.4</v>
      </c>
      <c r="D2703" t="n">
        <v>149.6</v>
      </c>
    </row>
    <row r="2704">
      <c r="A2704" t="inlineStr">
        <is>
          <t>03:45:16</t>
        </is>
      </c>
      <c r="B2704" t="n">
        <v>150</v>
      </c>
      <c r="C2704" t="n">
        <v>149.1</v>
      </c>
      <c r="D2704" t="n">
        <v>149.9</v>
      </c>
    </row>
    <row r="2705">
      <c r="A2705" t="inlineStr">
        <is>
          <t>03:45:21</t>
        </is>
      </c>
      <c r="B2705" t="n">
        <v>150.2</v>
      </c>
      <c r="C2705" t="n">
        <v>149.4</v>
      </c>
      <c r="D2705" t="n">
        <v>149.8</v>
      </c>
    </row>
    <row r="2706">
      <c r="A2706" t="inlineStr">
        <is>
          <t>03:45:26</t>
        </is>
      </c>
      <c r="B2706" t="n">
        <v>150.1</v>
      </c>
      <c r="C2706" t="n">
        <v>149.1</v>
      </c>
      <c r="D2706" t="n">
        <v>149.7</v>
      </c>
    </row>
    <row r="2707">
      <c r="A2707" t="inlineStr">
        <is>
          <t>03:45:31</t>
        </is>
      </c>
      <c r="B2707" t="n">
        <v>149.9</v>
      </c>
      <c r="C2707" t="n">
        <v>149.4</v>
      </c>
      <c r="D2707" t="n">
        <v>149.7</v>
      </c>
    </row>
    <row r="2708">
      <c r="A2708" t="inlineStr">
        <is>
          <t>03:45:36</t>
        </is>
      </c>
      <c r="B2708" t="n">
        <v>150.1</v>
      </c>
      <c r="C2708" t="n">
        <v>149.5</v>
      </c>
      <c r="D2708" t="n">
        <v>149.7</v>
      </c>
    </row>
    <row r="2709">
      <c r="A2709" t="inlineStr">
        <is>
          <t>03:45:41</t>
        </is>
      </c>
      <c r="B2709" t="n">
        <v>150.1</v>
      </c>
      <c r="C2709" t="n">
        <v>149.5</v>
      </c>
      <c r="D2709" t="n">
        <v>149.6</v>
      </c>
    </row>
    <row r="2710">
      <c r="A2710" t="inlineStr">
        <is>
          <t>03:45:46</t>
        </is>
      </c>
      <c r="B2710" t="n">
        <v>150.1</v>
      </c>
      <c r="C2710" t="n">
        <v>149.4</v>
      </c>
      <c r="D2710" t="n">
        <v>149.6</v>
      </c>
    </row>
    <row r="2711">
      <c r="A2711" t="inlineStr">
        <is>
          <t>03:45:51</t>
        </is>
      </c>
      <c r="B2711" t="n">
        <v>150.2</v>
      </c>
      <c r="C2711" t="n">
        <v>149.5</v>
      </c>
      <c r="D2711" t="n">
        <v>149.7</v>
      </c>
    </row>
    <row r="2712">
      <c r="A2712" t="inlineStr">
        <is>
          <t>03:45:56</t>
        </is>
      </c>
      <c r="B2712" t="n">
        <v>150.1</v>
      </c>
      <c r="C2712" t="n">
        <v>149.2</v>
      </c>
      <c r="D2712" t="n">
        <v>149.6</v>
      </c>
    </row>
    <row r="2713">
      <c r="A2713" t="inlineStr">
        <is>
          <t>03:46:01</t>
        </is>
      </c>
      <c r="B2713" t="n">
        <v>150.1</v>
      </c>
      <c r="C2713" t="n">
        <v>149.3</v>
      </c>
      <c r="D2713" t="n">
        <v>149.8</v>
      </c>
    </row>
    <row r="2714">
      <c r="A2714" t="inlineStr">
        <is>
          <t>03:46:06</t>
        </is>
      </c>
      <c r="B2714" t="n">
        <v>150.1</v>
      </c>
      <c r="C2714" t="n">
        <v>149.4</v>
      </c>
      <c r="D2714" t="n">
        <v>149.7</v>
      </c>
    </row>
    <row r="2715">
      <c r="A2715" t="inlineStr">
        <is>
          <t>03:46:11</t>
        </is>
      </c>
      <c r="B2715" t="n">
        <v>149.8</v>
      </c>
      <c r="C2715" t="n">
        <v>149.5</v>
      </c>
      <c r="D2715" t="n">
        <v>149.8</v>
      </c>
    </row>
    <row r="2716">
      <c r="A2716" t="inlineStr">
        <is>
          <t>03:46:16</t>
        </is>
      </c>
      <c r="B2716" t="n">
        <v>150.3</v>
      </c>
      <c r="C2716" t="n">
        <v>149.2</v>
      </c>
      <c r="D2716" t="n">
        <v>149.8</v>
      </c>
    </row>
    <row r="2717">
      <c r="A2717" t="inlineStr">
        <is>
          <t>03:46:21</t>
        </is>
      </c>
      <c r="B2717" t="n">
        <v>149.9</v>
      </c>
      <c r="C2717" t="n">
        <v>149</v>
      </c>
      <c r="D2717" t="n">
        <v>149.9</v>
      </c>
    </row>
    <row r="2718">
      <c r="A2718" t="inlineStr">
        <is>
          <t>03:46:26</t>
        </is>
      </c>
      <c r="B2718" t="n">
        <v>149.7</v>
      </c>
      <c r="C2718" t="n">
        <v>149.3</v>
      </c>
      <c r="D2718" t="n">
        <v>149.9</v>
      </c>
    </row>
    <row r="2719">
      <c r="A2719" t="inlineStr">
        <is>
          <t>03:46:31</t>
        </is>
      </c>
      <c r="B2719" t="n">
        <v>150.1</v>
      </c>
      <c r="C2719" t="n">
        <v>149.5</v>
      </c>
      <c r="D2719" t="n">
        <v>150</v>
      </c>
    </row>
    <row r="2720">
      <c r="A2720" t="inlineStr">
        <is>
          <t>03:46:36</t>
        </is>
      </c>
      <c r="B2720" t="n">
        <v>150.1</v>
      </c>
      <c r="C2720" t="n">
        <v>149.1</v>
      </c>
      <c r="D2720" t="n">
        <v>150</v>
      </c>
    </row>
    <row r="2721">
      <c r="A2721" t="inlineStr">
        <is>
          <t>03:46:41</t>
        </is>
      </c>
      <c r="B2721" t="n">
        <v>150.1</v>
      </c>
      <c r="C2721" t="n">
        <v>149.2</v>
      </c>
      <c r="D2721" t="n">
        <v>149.7</v>
      </c>
    </row>
    <row r="2722">
      <c r="A2722" t="inlineStr">
        <is>
          <t>03:46:46</t>
        </is>
      </c>
      <c r="B2722" t="n">
        <v>150.1</v>
      </c>
      <c r="C2722" t="n">
        <v>149.1</v>
      </c>
      <c r="D2722" t="n">
        <v>149.7</v>
      </c>
    </row>
    <row r="2723">
      <c r="A2723" t="inlineStr">
        <is>
          <t>03:46:51</t>
        </is>
      </c>
      <c r="B2723" t="n">
        <v>150.1</v>
      </c>
      <c r="C2723" t="n">
        <v>149.4</v>
      </c>
      <c r="D2723" t="n">
        <v>149.8</v>
      </c>
    </row>
    <row r="2724">
      <c r="A2724" t="inlineStr">
        <is>
          <t>03:46:56</t>
        </is>
      </c>
      <c r="B2724" t="n">
        <v>150.1</v>
      </c>
      <c r="C2724" t="n">
        <v>149.4</v>
      </c>
      <c r="D2724" t="n">
        <v>149.5</v>
      </c>
    </row>
    <row r="2725">
      <c r="A2725" t="inlineStr">
        <is>
          <t>03:47:01</t>
        </is>
      </c>
      <c r="B2725" t="n">
        <v>150.3</v>
      </c>
      <c r="C2725" t="n">
        <v>149.4</v>
      </c>
      <c r="D2725" t="n">
        <v>149.7</v>
      </c>
    </row>
    <row r="2726">
      <c r="A2726" t="inlineStr">
        <is>
          <t>03:47:06</t>
        </is>
      </c>
      <c r="B2726" t="n">
        <v>150.1</v>
      </c>
      <c r="C2726" t="n">
        <v>149.2</v>
      </c>
      <c r="D2726" t="n">
        <v>149.7</v>
      </c>
    </row>
    <row r="2727">
      <c r="A2727" t="inlineStr">
        <is>
          <t>03:47:11</t>
        </is>
      </c>
      <c r="B2727" t="n">
        <v>150.1</v>
      </c>
      <c r="C2727" t="n">
        <v>149.4</v>
      </c>
      <c r="D2727" t="n">
        <v>149.9</v>
      </c>
    </row>
    <row r="2728">
      <c r="A2728" t="inlineStr">
        <is>
          <t>03:47:16</t>
        </is>
      </c>
      <c r="B2728" t="n">
        <v>149.7</v>
      </c>
      <c r="C2728" t="n">
        <v>149.2</v>
      </c>
      <c r="D2728" t="n">
        <v>149.7</v>
      </c>
    </row>
    <row r="2729">
      <c r="A2729" t="inlineStr">
        <is>
          <t>03:47:21</t>
        </is>
      </c>
      <c r="B2729" t="n">
        <v>150.2</v>
      </c>
      <c r="C2729" t="n">
        <v>149.4</v>
      </c>
      <c r="D2729" t="n">
        <v>149.5</v>
      </c>
    </row>
    <row r="2730">
      <c r="A2730" t="inlineStr">
        <is>
          <t>03:47:26</t>
        </is>
      </c>
      <c r="B2730" t="n">
        <v>150.2</v>
      </c>
      <c r="C2730" t="n">
        <v>149.3</v>
      </c>
      <c r="D2730" t="n">
        <v>149.8</v>
      </c>
    </row>
    <row r="2731">
      <c r="A2731" t="inlineStr">
        <is>
          <t>03:47:31</t>
        </is>
      </c>
      <c r="B2731" t="n">
        <v>150.2</v>
      </c>
      <c r="C2731" t="n">
        <v>149.4</v>
      </c>
      <c r="D2731" t="n">
        <v>149.6</v>
      </c>
    </row>
    <row r="2732">
      <c r="A2732" t="inlineStr">
        <is>
          <t>03:47:36</t>
        </is>
      </c>
      <c r="B2732" t="n">
        <v>150.1</v>
      </c>
      <c r="C2732" t="n">
        <v>149.4</v>
      </c>
      <c r="D2732" t="n">
        <v>149.9</v>
      </c>
    </row>
    <row r="2733">
      <c r="A2733" t="inlineStr">
        <is>
          <t>03:47:41</t>
        </is>
      </c>
      <c r="B2733" t="n">
        <v>150.1</v>
      </c>
      <c r="C2733" t="n">
        <v>149.2</v>
      </c>
      <c r="D2733" t="n">
        <v>149.8</v>
      </c>
    </row>
    <row r="2734">
      <c r="A2734" t="inlineStr">
        <is>
          <t>03:47:46</t>
        </is>
      </c>
      <c r="B2734" t="n">
        <v>150.1</v>
      </c>
      <c r="C2734" t="n">
        <v>149.1</v>
      </c>
      <c r="D2734" t="n">
        <v>149.7</v>
      </c>
    </row>
    <row r="2735">
      <c r="A2735" t="inlineStr">
        <is>
          <t>03:47:51</t>
        </is>
      </c>
      <c r="B2735" t="n">
        <v>150</v>
      </c>
      <c r="C2735" t="n">
        <v>149.3</v>
      </c>
      <c r="D2735" t="n">
        <v>149.8</v>
      </c>
    </row>
    <row r="2736">
      <c r="A2736" t="inlineStr">
        <is>
          <t>03:47:56</t>
        </is>
      </c>
      <c r="B2736" t="n">
        <v>150.1</v>
      </c>
      <c r="C2736" t="n">
        <v>149.4</v>
      </c>
      <c r="D2736" t="n">
        <v>149.9</v>
      </c>
    </row>
    <row r="2737">
      <c r="A2737" t="inlineStr">
        <is>
          <t>03:48:01</t>
        </is>
      </c>
      <c r="B2737" t="n">
        <v>150</v>
      </c>
      <c r="C2737" t="n">
        <v>149.1</v>
      </c>
      <c r="D2737" t="n">
        <v>149.7</v>
      </c>
    </row>
    <row r="2738">
      <c r="A2738" t="inlineStr">
        <is>
          <t>03:48:06</t>
        </is>
      </c>
      <c r="B2738" t="n">
        <v>150.1</v>
      </c>
      <c r="C2738" t="n">
        <v>149.5</v>
      </c>
      <c r="D2738" t="n">
        <v>149.8</v>
      </c>
    </row>
    <row r="2739">
      <c r="A2739" t="inlineStr">
        <is>
          <t>03:48:11</t>
        </is>
      </c>
      <c r="B2739" t="n">
        <v>150.1</v>
      </c>
      <c r="C2739" t="n">
        <v>149.3</v>
      </c>
      <c r="D2739" t="n">
        <v>149.8</v>
      </c>
    </row>
    <row r="2740">
      <c r="A2740" t="inlineStr">
        <is>
          <t>03:48:16</t>
        </is>
      </c>
      <c r="B2740" t="n">
        <v>150.2</v>
      </c>
      <c r="C2740" t="n">
        <v>149.5</v>
      </c>
      <c r="D2740" t="n">
        <v>149.7</v>
      </c>
    </row>
    <row r="2741">
      <c r="A2741" t="inlineStr">
        <is>
          <t>03:48:21</t>
        </is>
      </c>
      <c r="B2741" t="n">
        <v>149.9</v>
      </c>
      <c r="C2741" t="n">
        <v>149.3</v>
      </c>
      <c r="D2741" t="n">
        <v>149.9</v>
      </c>
    </row>
    <row r="2742">
      <c r="A2742" t="inlineStr">
        <is>
          <t>03:48:26</t>
        </is>
      </c>
      <c r="B2742" t="n">
        <v>150.3</v>
      </c>
      <c r="C2742" t="n">
        <v>149.4</v>
      </c>
      <c r="D2742" t="n">
        <v>149.7</v>
      </c>
    </row>
    <row r="2743">
      <c r="A2743" t="inlineStr">
        <is>
          <t>03:48:31</t>
        </is>
      </c>
      <c r="B2743" t="n">
        <v>149.9</v>
      </c>
      <c r="C2743" t="n">
        <v>149.3</v>
      </c>
      <c r="D2743" t="n">
        <v>149.8</v>
      </c>
    </row>
    <row r="2744">
      <c r="A2744" t="inlineStr">
        <is>
          <t>03:48:36</t>
        </is>
      </c>
      <c r="B2744" t="n">
        <v>149.9</v>
      </c>
      <c r="C2744" t="n">
        <v>149.4</v>
      </c>
      <c r="D2744" t="n">
        <v>149.9</v>
      </c>
    </row>
    <row r="2745">
      <c r="A2745" t="inlineStr">
        <is>
          <t>03:48:41</t>
        </is>
      </c>
      <c r="B2745" t="n">
        <v>149.9</v>
      </c>
      <c r="C2745" t="n">
        <v>149.4</v>
      </c>
      <c r="D2745" t="n">
        <v>149.9</v>
      </c>
    </row>
    <row r="2746">
      <c r="A2746" t="inlineStr">
        <is>
          <t>03:48:46</t>
        </is>
      </c>
      <c r="B2746" t="n">
        <v>150.1</v>
      </c>
      <c r="C2746" t="n">
        <v>149.2</v>
      </c>
      <c r="D2746" t="n">
        <v>149.7</v>
      </c>
    </row>
    <row r="2747">
      <c r="A2747" t="inlineStr">
        <is>
          <t>03:48:51</t>
        </is>
      </c>
      <c r="B2747" t="n">
        <v>150.1</v>
      </c>
      <c r="C2747" t="n">
        <v>149.5</v>
      </c>
      <c r="D2747" t="n">
        <v>149.6</v>
      </c>
    </row>
    <row r="2748">
      <c r="A2748" t="inlineStr">
        <is>
          <t>03:48:56</t>
        </is>
      </c>
      <c r="B2748" t="n">
        <v>150.4</v>
      </c>
      <c r="C2748" t="n">
        <v>149.4</v>
      </c>
      <c r="D2748" t="n">
        <v>149.7</v>
      </c>
    </row>
    <row r="2749">
      <c r="A2749" t="inlineStr">
        <is>
          <t>03:49:01</t>
        </is>
      </c>
      <c r="B2749" t="n">
        <v>150.1</v>
      </c>
      <c r="C2749" t="n">
        <v>149.1</v>
      </c>
      <c r="D2749" t="n">
        <v>149.8</v>
      </c>
    </row>
    <row r="2750">
      <c r="A2750" t="inlineStr">
        <is>
          <t>03:49:06</t>
        </is>
      </c>
      <c r="B2750" t="n">
        <v>150.3</v>
      </c>
      <c r="C2750" t="n">
        <v>149.5</v>
      </c>
      <c r="D2750" t="n">
        <v>150.1</v>
      </c>
    </row>
    <row r="2751">
      <c r="A2751" t="inlineStr">
        <is>
          <t>03:49:11</t>
        </is>
      </c>
      <c r="B2751" t="n">
        <v>150.1</v>
      </c>
      <c r="C2751" t="n">
        <v>149.3</v>
      </c>
      <c r="D2751" t="n">
        <v>149.8</v>
      </c>
    </row>
    <row r="2752">
      <c r="A2752" t="inlineStr">
        <is>
          <t>03:49:16</t>
        </is>
      </c>
      <c r="B2752" t="n">
        <v>150.1</v>
      </c>
      <c r="C2752" t="n">
        <v>149.4</v>
      </c>
      <c r="D2752" t="n">
        <v>149.7</v>
      </c>
    </row>
    <row r="2753">
      <c r="A2753" t="inlineStr">
        <is>
          <t>03:49:21</t>
        </is>
      </c>
      <c r="B2753" t="n">
        <v>150.1</v>
      </c>
      <c r="C2753" t="n">
        <v>149.4</v>
      </c>
      <c r="D2753" t="n">
        <v>149.9</v>
      </c>
    </row>
    <row r="2754">
      <c r="A2754" t="inlineStr">
        <is>
          <t>03:49:26</t>
        </is>
      </c>
      <c r="B2754" t="n">
        <v>150.2</v>
      </c>
      <c r="C2754" t="n">
        <v>149.2</v>
      </c>
      <c r="D2754" t="n">
        <v>149.7</v>
      </c>
    </row>
    <row r="2755">
      <c r="A2755" t="inlineStr">
        <is>
          <t>03:49:31</t>
        </is>
      </c>
      <c r="B2755" t="n">
        <v>150.1</v>
      </c>
      <c r="C2755" t="n">
        <v>149</v>
      </c>
      <c r="D2755" t="n">
        <v>149.7</v>
      </c>
    </row>
    <row r="2756">
      <c r="A2756" t="inlineStr">
        <is>
          <t>03:49:36</t>
        </is>
      </c>
      <c r="B2756" t="n">
        <v>150.1</v>
      </c>
      <c r="C2756" t="n">
        <v>149.4</v>
      </c>
      <c r="D2756" t="n">
        <v>149.7</v>
      </c>
    </row>
    <row r="2757">
      <c r="A2757" t="inlineStr">
        <is>
          <t>03:49:41</t>
        </is>
      </c>
      <c r="B2757" t="n">
        <v>150</v>
      </c>
      <c r="C2757" t="n">
        <v>149.5</v>
      </c>
      <c r="D2757" t="n">
        <v>149.7</v>
      </c>
    </row>
    <row r="2758">
      <c r="A2758" t="inlineStr">
        <is>
          <t>03:49:46</t>
        </is>
      </c>
      <c r="B2758" t="n">
        <v>150</v>
      </c>
      <c r="C2758" t="n">
        <v>149.4</v>
      </c>
      <c r="D2758" t="n">
        <v>149.8</v>
      </c>
    </row>
    <row r="2759">
      <c r="A2759" t="inlineStr">
        <is>
          <t>03:49:51</t>
        </is>
      </c>
      <c r="B2759" t="n">
        <v>150.1</v>
      </c>
      <c r="C2759" t="n">
        <v>149.5</v>
      </c>
      <c r="D2759" t="n">
        <v>149.7</v>
      </c>
    </row>
    <row r="2760">
      <c r="A2760" t="inlineStr">
        <is>
          <t>03:49:56</t>
        </is>
      </c>
      <c r="B2760" t="n">
        <v>150.1</v>
      </c>
      <c r="C2760" t="n">
        <v>149.4</v>
      </c>
      <c r="D2760" t="n">
        <v>149.7</v>
      </c>
    </row>
    <row r="2761">
      <c r="A2761" t="inlineStr">
        <is>
          <t>03:50:01</t>
        </is>
      </c>
      <c r="B2761" t="n">
        <v>150</v>
      </c>
      <c r="C2761" t="n">
        <v>149.2</v>
      </c>
      <c r="D2761" t="n">
        <v>149.7</v>
      </c>
    </row>
    <row r="2762">
      <c r="A2762" t="inlineStr">
        <is>
          <t>03:50:06</t>
        </is>
      </c>
      <c r="B2762" t="n">
        <v>150</v>
      </c>
      <c r="C2762" t="n">
        <v>149.4</v>
      </c>
      <c r="D2762" t="n">
        <v>149.9</v>
      </c>
    </row>
    <row r="2763">
      <c r="A2763" t="inlineStr">
        <is>
          <t>03:50:11</t>
        </is>
      </c>
      <c r="B2763" t="n">
        <v>150</v>
      </c>
      <c r="C2763" t="n">
        <v>149.4</v>
      </c>
      <c r="D2763" t="n">
        <v>149.7</v>
      </c>
    </row>
    <row r="2764">
      <c r="A2764" t="inlineStr">
        <is>
          <t>03:50:16</t>
        </is>
      </c>
      <c r="B2764" t="n">
        <v>150.1</v>
      </c>
      <c r="C2764" t="n">
        <v>149.3</v>
      </c>
      <c r="D2764" t="n">
        <v>149.9</v>
      </c>
    </row>
    <row r="2765">
      <c r="A2765" t="inlineStr">
        <is>
          <t>03:50:21</t>
        </is>
      </c>
      <c r="B2765" t="n">
        <v>150.1</v>
      </c>
      <c r="C2765" t="n">
        <v>149.4</v>
      </c>
      <c r="D2765" t="n">
        <v>149.9</v>
      </c>
    </row>
    <row r="2766">
      <c r="A2766" t="inlineStr">
        <is>
          <t>03:50:26</t>
        </is>
      </c>
      <c r="B2766" t="n">
        <v>150.2</v>
      </c>
      <c r="C2766" t="n">
        <v>149.4</v>
      </c>
      <c r="D2766" t="n">
        <v>149.7</v>
      </c>
    </row>
    <row r="2767">
      <c r="A2767" t="inlineStr">
        <is>
          <t>03:50:31</t>
        </is>
      </c>
      <c r="B2767" t="n">
        <v>150.2</v>
      </c>
      <c r="C2767" t="n">
        <v>149.3</v>
      </c>
      <c r="D2767" t="n">
        <v>149.7</v>
      </c>
    </row>
    <row r="2768">
      <c r="A2768" t="inlineStr">
        <is>
          <t>03:50:36</t>
        </is>
      </c>
      <c r="B2768" t="n">
        <v>150.1</v>
      </c>
      <c r="C2768" t="n">
        <v>149.5</v>
      </c>
      <c r="D2768" t="n">
        <v>149.7</v>
      </c>
    </row>
    <row r="2769">
      <c r="A2769" t="inlineStr">
        <is>
          <t>03:50:41</t>
        </is>
      </c>
      <c r="B2769" t="n">
        <v>149.5</v>
      </c>
      <c r="C2769" t="n">
        <v>149.2</v>
      </c>
      <c r="D2769" t="n">
        <v>149.7</v>
      </c>
    </row>
    <row r="2770">
      <c r="A2770" t="inlineStr">
        <is>
          <t>03:50:46</t>
        </is>
      </c>
      <c r="B2770" t="n">
        <v>150.3</v>
      </c>
      <c r="C2770" t="n">
        <v>149.4</v>
      </c>
      <c r="D2770" t="n">
        <v>149.7</v>
      </c>
    </row>
    <row r="2771">
      <c r="A2771" t="inlineStr">
        <is>
          <t>03:50:51</t>
        </is>
      </c>
      <c r="B2771" t="n">
        <v>150.1</v>
      </c>
      <c r="C2771" t="n">
        <v>149.4</v>
      </c>
      <c r="D2771" t="n">
        <v>149.7</v>
      </c>
    </row>
    <row r="2772">
      <c r="A2772" t="inlineStr">
        <is>
          <t>03:50:56</t>
        </is>
      </c>
      <c r="B2772" t="n">
        <v>150.1</v>
      </c>
      <c r="C2772" t="n">
        <v>149.4</v>
      </c>
      <c r="D2772" t="n">
        <v>149.9</v>
      </c>
    </row>
    <row r="2773">
      <c r="A2773" t="inlineStr">
        <is>
          <t>03:51:01</t>
        </is>
      </c>
      <c r="B2773" t="n">
        <v>149.6</v>
      </c>
      <c r="C2773" t="n">
        <v>149.4</v>
      </c>
      <c r="D2773" t="n">
        <v>150.1</v>
      </c>
    </row>
    <row r="2774">
      <c r="A2774" t="inlineStr">
        <is>
          <t>03:51:06</t>
        </is>
      </c>
      <c r="B2774" t="n">
        <v>150.1</v>
      </c>
      <c r="C2774" t="n">
        <v>149.5</v>
      </c>
      <c r="D2774" t="n">
        <v>149.8</v>
      </c>
    </row>
    <row r="2775">
      <c r="A2775" t="inlineStr">
        <is>
          <t>03:51:11</t>
        </is>
      </c>
      <c r="B2775" t="n">
        <v>150</v>
      </c>
      <c r="C2775" t="n">
        <v>149.2</v>
      </c>
      <c r="D2775" t="n">
        <v>149.8</v>
      </c>
    </row>
    <row r="2776">
      <c r="A2776" t="inlineStr">
        <is>
          <t>03:51:16</t>
        </is>
      </c>
      <c r="B2776" t="n">
        <v>150</v>
      </c>
      <c r="C2776" t="n">
        <v>149</v>
      </c>
      <c r="D2776" t="n">
        <v>149.9</v>
      </c>
    </row>
    <row r="2777">
      <c r="A2777" t="inlineStr">
        <is>
          <t>03:51:21</t>
        </is>
      </c>
      <c r="B2777" t="n">
        <v>150.1</v>
      </c>
      <c r="C2777" t="n">
        <v>149.2</v>
      </c>
      <c r="D2777" t="n">
        <v>149.7</v>
      </c>
    </row>
    <row r="2778">
      <c r="A2778" t="inlineStr">
        <is>
          <t>03:51:26</t>
        </is>
      </c>
      <c r="B2778" t="n">
        <v>150.2</v>
      </c>
      <c r="C2778" t="n">
        <v>149.1</v>
      </c>
      <c r="D2778" t="n">
        <v>149.9</v>
      </c>
    </row>
    <row r="2779">
      <c r="A2779" t="inlineStr">
        <is>
          <t>03:51:31</t>
        </is>
      </c>
      <c r="B2779" t="n">
        <v>150.1</v>
      </c>
      <c r="C2779" t="n">
        <v>149.2</v>
      </c>
      <c r="D2779" t="n">
        <v>150</v>
      </c>
    </row>
    <row r="2780">
      <c r="A2780" t="inlineStr">
        <is>
          <t>03:51:36</t>
        </is>
      </c>
      <c r="B2780" t="n">
        <v>150.1</v>
      </c>
      <c r="C2780" t="n">
        <v>149.4</v>
      </c>
      <c r="D2780" t="n">
        <v>149.7</v>
      </c>
    </row>
    <row r="2781">
      <c r="A2781" t="inlineStr">
        <is>
          <t>03:51:41</t>
        </is>
      </c>
      <c r="B2781" t="n">
        <v>150.1</v>
      </c>
      <c r="C2781" t="n">
        <v>149.4</v>
      </c>
      <c r="D2781" t="n">
        <v>149.9</v>
      </c>
    </row>
    <row r="2782">
      <c r="A2782" t="inlineStr">
        <is>
          <t>03:51:46</t>
        </is>
      </c>
      <c r="B2782" t="n">
        <v>150.1</v>
      </c>
      <c r="C2782" t="n">
        <v>149.5</v>
      </c>
      <c r="D2782" t="n">
        <v>149.8</v>
      </c>
    </row>
    <row r="2783">
      <c r="A2783" t="inlineStr">
        <is>
          <t>03:51:51</t>
        </is>
      </c>
      <c r="B2783" t="n">
        <v>150.2</v>
      </c>
      <c r="C2783" t="n">
        <v>149.3</v>
      </c>
      <c r="D2783" t="n">
        <v>149.8</v>
      </c>
    </row>
    <row r="2784">
      <c r="A2784" t="inlineStr">
        <is>
          <t>03:51:56</t>
        </is>
      </c>
      <c r="B2784" t="n">
        <v>150</v>
      </c>
      <c r="C2784" t="n">
        <v>149.4</v>
      </c>
      <c r="D2784" t="n">
        <v>149.9</v>
      </c>
    </row>
    <row r="2785">
      <c r="A2785" t="inlineStr">
        <is>
          <t>03:52:01</t>
        </is>
      </c>
      <c r="B2785" t="n">
        <v>149.8</v>
      </c>
      <c r="C2785" t="n">
        <v>149.3</v>
      </c>
      <c r="D2785" t="n">
        <v>149.9</v>
      </c>
    </row>
    <row r="2786">
      <c r="A2786" t="inlineStr">
        <is>
          <t>03:52:06</t>
        </is>
      </c>
      <c r="B2786" t="n">
        <v>150.2</v>
      </c>
      <c r="C2786" t="n">
        <v>149.2</v>
      </c>
      <c r="D2786" t="n">
        <v>149.5</v>
      </c>
    </row>
    <row r="2787">
      <c r="A2787" t="inlineStr">
        <is>
          <t>03:52:11</t>
        </is>
      </c>
      <c r="B2787" t="n">
        <v>150.1</v>
      </c>
      <c r="C2787" t="n">
        <v>149.1</v>
      </c>
      <c r="D2787" t="n">
        <v>149.7</v>
      </c>
    </row>
    <row r="2788">
      <c r="A2788" t="inlineStr">
        <is>
          <t>03:52:16</t>
        </is>
      </c>
      <c r="B2788" t="n">
        <v>149.9</v>
      </c>
      <c r="C2788" t="n">
        <v>149.5</v>
      </c>
      <c r="D2788" t="n">
        <v>149.7</v>
      </c>
    </row>
    <row r="2789">
      <c r="A2789" t="inlineStr">
        <is>
          <t>03:52:21</t>
        </is>
      </c>
      <c r="B2789" t="n">
        <v>150.1</v>
      </c>
      <c r="C2789" t="n">
        <v>149.5</v>
      </c>
      <c r="D2789" t="n">
        <v>149.9</v>
      </c>
    </row>
    <row r="2790">
      <c r="A2790" t="inlineStr">
        <is>
          <t>03:52:26</t>
        </is>
      </c>
      <c r="B2790" t="n">
        <v>150</v>
      </c>
      <c r="C2790" t="n">
        <v>149.4</v>
      </c>
      <c r="D2790" t="n">
        <v>149.8</v>
      </c>
    </row>
    <row r="2791">
      <c r="A2791" t="inlineStr">
        <is>
          <t>03:52:31</t>
        </is>
      </c>
      <c r="B2791" t="n">
        <v>150.3</v>
      </c>
      <c r="C2791" t="n">
        <v>149.4</v>
      </c>
      <c r="D2791" t="n">
        <v>149.7</v>
      </c>
    </row>
    <row r="2792">
      <c r="A2792" t="inlineStr">
        <is>
          <t>03:52:36</t>
        </is>
      </c>
      <c r="B2792" t="n">
        <v>150.1</v>
      </c>
      <c r="C2792" t="n">
        <v>149.4</v>
      </c>
      <c r="D2792" t="n">
        <v>149.8</v>
      </c>
    </row>
    <row r="2793">
      <c r="A2793" t="inlineStr">
        <is>
          <t>03:52:41</t>
        </is>
      </c>
      <c r="B2793" t="n">
        <v>150.5</v>
      </c>
      <c r="C2793" t="n">
        <v>149.4</v>
      </c>
      <c r="D2793" t="n">
        <v>149.7</v>
      </c>
    </row>
    <row r="2794">
      <c r="A2794" t="inlineStr">
        <is>
          <t>03:52:46</t>
        </is>
      </c>
      <c r="B2794" t="n">
        <v>149.8</v>
      </c>
      <c r="C2794" t="n">
        <v>149.5</v>
      </c>
      <c r="D2794" t="n">
        <v>149.7</v>
      </c>
    </row>
    <row r="2795">
      <c r="A2795" t="inlineStr">
        <is>
          <t>03:52:51</t>
        </is>
      </c>
      <c r="B2795" t="n">
        <v>149.8</v>
      </c>
      <c r="C2795" t="n">
        <v>149.4</v>
      </c>
      <c r="D2795" t="n">
        <v>149.7</v>
      </c>
    </row>
    <row r="2796">
      <c r="A2796" t="inlineStr">
        <is>
          <t>03:52:56</t>
        </is>
      </c>
      <c r="B2796" t="n">
        <v>150.1</v>
      </c>
      <c r="C2796" t="n">
        <v>149.2</v>
      </c>
      <c r="D2796" t="n">
        <v>149.7</v>
      </c>
    </row>
    <row r="2797">
      <c r="A2797" t="inlineStr">
        <is>
          <t>03:53:01</t>
        </is>
      </c>
      <c r="B2797" t="n">
        <v>149.9</v>
      </c>
      <c r="C2797" t="n">
        <v>149.5</v>
      </c>
      <c r="D2797" t="n">
        <v>149.7</v>
      </c>
    </row>
    <row r="2798">
      <c r="A2798" t="inlineStr">
        <is>
          <t>03:53:06</t>
        </is>
      </c>
      <c r="B2798" t="n">
        <v>150.1</v>
      </c>
      <c r="C2798" t="n">
        <v>149.5</v>
      </c>
      <c r="D2798" t="n">
        <v>149.7</v>
      </c>
    </row>
    <row r="2799">
      <c r="A2799" t="inlineStr">
        <is>
          <t>03:53:11</t>
        </is>
      </c>
      <c r="B2799" t="n">
        <v>150.1</v>
      </c>
      <c r="C2799" t="n">
        <v>149.4</v>
      </c>
      <c r="D2799" t="n">
        <v>150</v>
      </c>
    </row>
    <row r="2800">
      <c r="A2800" t="inlineStr">
        <is>
          <t>03:53:16</t>
        </is>
      </c>
      <c r="B2800" t="n">
        <v>149.9</v>
      </c>
      <c r="C2800" t="n">
        <v>149.5</v>
      </c>
      <c r="D2800" t="n">
        <v>149.8</v>
      </c>
    </row>
    <row r="2801">
      <c r="A2801" t="inlineStr">
        <is>
          <t>03:53:21</t>
        </is>
      </c>
      <c r="B2801" t="n">
        <v>150.1</v>
      </c>
      <c r="C2801" t="n">
        <v>149.4</v>
      </c>
      <c r="D2801" t="n">
        <v>149.7</v>
      </c>
    </row>
    <row r="2802">
      <c r="A2802" t="inlineStr">
        <is>
          <t>03:53:26</t>
        </is>
      </c>
      <c r="B2802" t="n">
        <v>150.1</v>
      </c>
      <c r="C2802" t="n">
        <v>149.2</v>
      </c>
      <c r="D2802" t="n">
        <v>149.7</v>
      </c>
    </row>
    <row r="2803">
      <c r="A2803" t="inlineStr">
        <is>
          <t>03:53:31</t>
        </is>
      </c>
      <c r="B2803" t="n">
        <v>150</v>
      </c>
      <c r="C2803" t="n">
        <v>149.4</v>
      </c>
      <c r="D2803" t="n">
        <v>149.8</v>
      </c>
    </row>
    <row r="2804">
      <c r="A2804" t="inlineStr">
        <is>
          <t>03:53:36</t>
        </is>
      </c>
      <c r="B2804" t="n">
        <v>149.9</v>
      </c>
      <c r="C2804" t="n">
        <v>149.2</v>
      </c>
      <c r="D2804" t="n">
        <v>149.7</v>
      </c>
    </row>
    <row r="2805">
      <c r="A2805" t="inlineStr">
        <is>
          <t>03:53:41</t>
        </is>
      </c>
      <c r="B2805" t="n">
        <v>150.1</v>
      </c>
      <c r="C2805" t="n">
        <v>149.2</v>
      </c>
      <c r="D2805" t="n">
        <v>149.7</v>
      </c>
    </row>
    <row r="2806">
      <c r="A2806" t="inlineStr">
        <is>
          <t>03:53:46</t>
        </is>
      </c>
      <c r="B2806" t="n">
        <v>150</v>
      </c>
      <c r="C2806" t="n">
        <v>149.3</v>
      </c>
      <c r="D2806" t="n">
        <v>149.9</v>
      </c>
    </row>
    <row r="2807">
      <c r="A2807" t="inlineStr">
        <is>
          <t>03:53:51</t>
        </is>
      </c>
      <c r="B2807" t="n">
        <v>150.2</v>
      </c>
      <c r="C2807" t="n">
        <v>149.5</v>
      </c>
      <c r="D2807" t="n">
        <v>149.7</v>
      </c>
    </row>
    <row r="2808">
      <c r="A2808" t="inlineStr">
        <is>
          <t>03:53:56</t>
        </is>
      </c>
      <c r="B2808" t="n">
        <v>150.1</v>
      </c>
      <c r="C2808" t="n">
        <v>149.4</v>
      </c>
      <c r="D2808" t="n">
        <v>150.1</v>
      </c>
    </row>
    <row r="2809">
      <c r="A2809" t="inlineStr">
        <is>
          <t>03:54:01</t>
        </is>
      </c>
      <c r="B2809" t="n">
        <v>150.1</v>
      </c>
      <c r="C2809" t="n">
        <v>149.2</v>
      </c>
      <c r="D2809" t="n">
        <v>150</v>
      </c>
    </row>
    <row r="2810">
      <c r="A2810" t="inlineStr">
        <is>
          <t>03:54:06</t>
        </is>
      </c>
      <c r="B2810" t="n">
        <v>149.9</v>
      </c>
      <c r="C2810" t="n">
        <v>149.4</v>
      </c>
      <c r="D2810" t="n">
        <v>149.8</v>
      </c>
    </row>
    <row r="2811">
      <c r="A2811" t="inlineStr">
        <is>
          <t>03:54:11</t>
        </is>
      </c>
      <c r="B2811" t="n">
        <v>150.1</v>
      </c>
      <c r="C2811" t="n">
        <v>149.4</v>
      </c>
      <c r="D2811" t="n">
        <v>149.7</v>
      </c>
    </row>
    <row r="2812">
      <c r="A2812" t="inlineStr">
        <is>
          <t>03:54:16</t>
        </is>
      </c>
      <c r="B2812" t="n">
        <v>150.1</v>
      </c>
      <c r="C2812" t="n">
        <v>149.4</v>
      </c>
      <c r="D2812" t="n">
        <v>149.5</v>
      </c>
    </row>
    <row r="2813">
      <c r="A2813" t="inlineStr">
        <is>
          <t>03:54:21</t>
        </is>
      </c>
      <c r="B2813" t="n">
        <v>150.3</v>
      </c>
      <c r="C2813" t="n">
        <v>149.2</v>
      </c>
      <c r="D2813" t="n">
        <v>149.7</v>
      </c>
    </row>
    <row r="2814">
      <c r="A2814" t="inlineStr">
        <is>
          <t>03:54:26</t>
        </is>
      </c>
      <c r="B2814" t="n">
        <v>150.2</v>
      </c>
      <c r="C2814" t="n">
        <v>149.4</v>
      </c>
      <c r="D2814" t="n">
        <v>149.8</v>
      </c>
    </row>
    <row r="2815">
      <c r="A2815" t="inlineStr">
        <is>
          <t>03:54:31</t>
        </is>
      </c>
      <c r="B2815" t="n">
        <v>150.3</v>
      </c>
      <c r="C2815" t="n">
        <v>149.2</v>
      </c>
      <c r="D2815" t="n">
        <v>149.6</v>
      </c>
    </row>
    <row r="2816">
      <c r="A2816" t="inlineStr">
        <is>
          <t>03:54:36</t>
        </is>
      </c>
      <c r="B2816" t="n">
        <v>150.2</v>
      </c>
      <c r="C2816" t="n">
        <v>149.5</v>
      </c>
      <c r="D2816" t="n">
        <v>149.9</v>
      </c>
    </row>
    <row r="2817">
      <c r="A2817" t="inlineStr">
        <is>
          <t>03:54:41</t>
        </is>
      </c>
      <c r="B2817" t="n">
        <v>150.1</v>
      </c>
      <c r="C2817" t="n">
        <v>149.3</v>
      </c>
      <c r="D2817" t="n">
        <v>149.7</v>
      </c>
    </row>
    <row r="2818">
      <c r="A2818" t="inlineStr">
        <is>
          <t>03:54:46</t>
        </is>
      </c>
      <c r="B2818" t="n">
        <v>149.7</v>
      </c>
      <c r="C2818" t="n">
        <v>149.3</v>
      </c>
      <c r="D2818" t="n">
        <v>149.7</v>
      </c>
    </row>
    <row r="2819">
      <c r="A2819" t="inlineStr">
        <is>
          <t>03:54:51</t>
        </is>
      </c>
      <c r="B2819" t="n">
        <v>150.1</v>
      </c>
      <c r="C2819" t="n">
        <v>149.4</v>
      </c>
      <c r="D2819" t="n">
        <v>149.7</v>
      </c>
    </row>
    <row r="2820">
      <c r="A2820" t="inlineStr">
        <is>
          <t>03:54:56</t>
        </is>
      </c>
      <c r="B2820" t="n">
        <v>149.9</v>
      </c>
      <c r="C2820" t="n">
        <v>149.3</v>
      </c>
      <c r="D2820" t="n">
        <v>149.7</v>
      </c>
    </row>
    <row r="2821">
      <c r="A2821" t="inlineStr">
        <is>
          <t>03:55:01</t>
        </is>
      </c>
      <c r="B2821" t="n">
        <v>150</v>
      </c>
      <c r="C2821" t="n">
        <v>149.2</v>
      </c>
      <c r="D2821" t="n">
        <v>149.8</v>
      </c>
    </row>
    <row r="2822">
      <c r="A2822" t="inlineStr">
        <is>
          <t>03:55:06</t>
        </is>
      </c>
      <c r="B2822" t="n">
        <v>149.5</v>
      </c>
      <c r="C2822" t="n">
        <v>149.4</v>
      </c>
      <c r="D2822" t="n">
        <v>149.8</v>
      </c>
    </row>
    <row r="2823">
      <c r="A2823" t="inlineStr">
        <is>
          <t>03:55:11</t>
        </is>
      </c>
      <c r="B2823" t="n">
        <v>150.1</v>
      </c>
      <c r="C2823" t="n">
        <v>149.4</v>
      </c>
      <c r="D2823" t="n">
        <v>149.9</v>
      </c>
    </row>
    <row r="2824">
      <c r="A2824" t="inlineStr">
        <is>
          <t>03:55:16</t>
        </is>
      </c>
      <c r="B2824" t="n">
        <v>150</v>
      </c>
      <c r="C2824" t="n">
        <v>149.3</v>
      </c>
      <c r="D2824" t="n">
        <v>149.7</v>
      </c>
    </row>
    <row r="2825">
      <c r="A2825" t="inlineStr">
        <is>
          <t>03:55:21</t>
        </is>
      </c>
      <c r="B2825" t="n">
        <v>150.1</v>
      </c>
      <c r="C2825" t="n">
        <v>149.2</v>
      </c>
      <c r="D2825" t="n">
        <v>149.6</v>
      </c>
    </row>
    <row r="2826">
      <c r="A2826" t="inlineStr">
        <is>
          <t>03:55:26</t>
        </is>
      </c>
      <c r="B2826" t="n">
        <v>150</v>
      </c>
      <c r="C2826" t="n">
        <v>149.3</v>
      </c>
      <c r="D2826" t="n">
        <v>149.7</v>
      </c>
    </row>
    <row r="2827">
      <c r="A2827" t="inlineStr">
        <is>
          <t>03:55:31</t>
        </is>
      </c>
      <c r="B2827" t="n">
        <v>149.9</v>
      </c>
      <c r="C2827" t="n">
        <v>149.2</v>
      </c>
      <c r="D2827" t="n">
        <v>149.6</v>
      </c>
    </row>
    <row r="2828">
      <c r="A2828" t="inlineStr">
        <is>
          <t>03:55:36</t>
        </is>
      </c>
      <c r="B2828" t="n">
        <v>150.1</v>
      </c>
      <c r="C2828" t="n">
        <v>149.5</v>
      </c>
      <c r="D2828" t="n">
        <v>149.8</v>
      </c>
    </row>
    <row r="2829">
      <c r="A2829" t="inlineStr">
        <is>
          <t>03:55:41</t>
        </is>
      </c>
      <c r="B2829" t="n">
        <v>150.2</v>
      </c>
      <c r="C2829" t="n">
        <v>149.2</v>
      </c>
      <c r="D2829" t="n">
        <v>149.7</v>
      </c>
    </row>
    <row r="2830">
      <c r="A2830" t="inlineStr">
        <is>
          <t>03:55:46</t>
        </is>
      </c>
      <c r="B2830" t="n">
        <v>150.1</v>
      </c>
      <c r="C2830" t="n">
        <v>149.4</v>
      </c>
      <c r="D2830" t="n">
        <v>149.9</v>
      </c>
    </row>
    <row r="2831">
      <c r="A2831" t="inlineStr">
        <is>
          <t>03:55:51</t>
        </is>
      </c>
      <c r="B2831" t="n">
        <v>150.1</v>
      </c>
      <c r="C2831" t="n">
        <v>149.4</v>
      </c>
      <c r="D2831" t="n">
        <v>149.7</v>
      </c>
    </row>
    <row r="2832">
      <c r="A2832" t="inlineStr">
        <is>
          <t>03:55:56</t>
        </is>
      </c>
      <c r="B2832" t="n">
        <v>150.1</v>
      </c>
      <c r="C2832" t="n">
        <v>149.2</v>
      </c>
      <c r="D2832" t="n">
        <v>149.9</v>
      </c>
    </row>
    <row r="2833">
      <c r="A2833" t="inlineStr">
        <is>
          <t>03:56:01</t>
        </is>
      </c>
      <c r="B2833" t="n">
        <v>150</v>
      </c>
      <c r="C2833" t="n">
        <v>149.1</v>
      </c>
      <c r="D2833" t="n">
        <v>149.7</v>
      </c>
    </row>
    <row r="2834">
      <c r="A2834" t="inlineStr">
        <is>
          <t>03:56:06</t>
        </is>
      </c>
      <c r="B2834" t="n">
        <v>149.6</v>
      </c>
      <c r="C2834" t="n">
        <v>149.3</v>
      </c>
      <c r="D2834" t="n">
        <v>149.7</v>
      </c>
    </row>
    <row r="2835">
      <c r="A2835" t="inlineStr">
        <is>
          <t>03:56:11</t>
        </is>
      </c>
      <c r="B2835" t="n">
        <v>149.9</v>
      </c>
      <c r="C2835" t="n">
        <v>149.2</v>
      </c>
      <c r="D2835" t="n">
        <v>149.7</v>
      </c>
    </row>
    <row r="2836">
      <c r="A2836" t="inlineStr">
        <is>
          <t>03:56:16</t>
        </is>
      </c>
      <c r="B2836" t="n">
        <v>150.1</v>
      </c>
      <c r="C2836" t="n">
        <v>149.2</v>
      </c>
      <c r="D2836" t="n">
        <v>149.7</v>
      </c>
    </row>
    <row r="2837">
      <c r="A2837" t="inlineStr">
        <is>
          <t>03:56:21</t>
        </is>
      </c>
      <c r="B2837" t="n">
        <v>150.1</v>
      </c>
      <c r="C2837" t="n">
        <v>149.5</v>
      </c>
      <c r="D2837" t="n">
        <v>149.5</v>
      </c>
    </row>
    <row r="2838">
      <c r="A2838" t="inlineStr">
        <is>
          <t>03:56:26</t>
        </is>
      </c>
      <c r="B2838" t="n">
        <v>150.3</v>
      </c>
      <c r="C2838" t="n">
        <v>149</v>
      </c>
      <c r="D2838" t="n">
        <v>149.7</v>
      </c>
    </row>
    <row r="2839">
      <c r="A2839" t="inlineStr">
        <is>
          <t>03:56:31</t>
        </is>
      </c>
      <c r="B2839" t="n">
        <v>150.1</v>
      </c>
      <c r="C2839" t="n">
        <v>149.4</v>
      </c>
      <c r="D2839" t="n">
        <v>150</v>
      </c>
    </row>
    <row r="2840">
      <c r="A2840" t="inlineStr">
        <is>
          <t>03:56:36</t>
        </is>
      </c>
      <c r="B2840" t="n">
        <v>150.1</v>
      </c>
      <c r="C2840" t="n">
        <v>149.4</v>
      </c>
      <c r="D2840" t="n">
        <v>149.7</v>
      </c>
    </row>
    <row r="2841">
      <c r="A2841" t="inlineStr">
        <is>
          <t>03:56:41</t>
        </is>
      </c>
      <c r="B2841" t="n">
        <v>150.1</v>
      </c>
      <c r="C2841" t="n">
        <v>149.4</v>
      </c>
      <c r="D2841" t="n">
        <v>149.9</v>
      </c>
    </row>
    <row r="2842">
      <c r="A2842" t="inlineStr">
        <is>
          <t>03:56:46</t>
        </is>
      </c>
      <c r="B2842" t="n">
        <v>150</v>
      </c>
      <c r="C2842" t="n">
        <v>149.4</v>
      </c>
      <c r="D2842" t="n">
        <v>149.9</v>
      </c>
    </row>
    <row r="2843">
      <c r="A2843" t="inlineStr">
        <is>
          <t>03:56:51</t>
        </is>
      </c>
      <c r="B2843" t="n">
        <v>150.1</v>
      </c>
      <c r="C2843" t="n">
        <v>149.5</v>
      </c>
      <c r="D2843" t="n">
        <v>149.9</v>
      </c>
    </row>
    <row r="2844">
      <c r="A2844" t="inlineStr">
        <is>
          <t>03:56:56</t>
        </is>
      </c>
      <c r="B2844" t="n">
        <v>149.9</v>
      </c>
      <c r="C2844" t="n">
        <v>149.5</v>
      </c>
      <c r="D2844" t="n">
        <v>149.7</v>
      </c>
    </row>
    <row r="2845">
      <c r="A2845" t="inlineStr">
        <is>
          <t>03:57:01</t>
        </is>
      </c>
      <c r="B2845" t="n">
        <v>150</v>
      </c>
      <c r="C2845" t="n">
        <v>149.5</v>
      </c>
      <c r="D2845" t="n">
        <v>149.7</v>
      </c>
    </row>
    <row r="2846">
      <c r="A2846" t="inlineStr">
        <is>
          <t>03:57:06</t>
        </is>
      </c>
      <c r="B2846" t="n">
        <v>150.3</v>
      </c>
      <c r="C2846" t="n">
        <v>149</v>
      </c>
      <c r="D2846" t="n">
        <v>149.8</v>
      </c>
    </row>
    <row r="2847">
      <c r="A2847" t="inlineStr">
        <is>
          <t>03:57:11</t>
        </is>
      </c>
      <c r="B2847" t="n">
        <v>150.1</v>
      </c>
      <c r="C2847" t="n">
        <v>149.2</v>
      </c>
      <c r="D2847" t="n">
        <v>149.8</v>
      </c>
    </row>
    <row r="2848">
      <c r="A2848" t="inlineStr">
        <is>
          <t>03:57:16</t>
        </is>
      </c>
      <c r="B2848" t="n">
        <v>150</v>
      </c>
      <c r="C2848" t="n">
        <v>149.5</v>
      </c>
      <c r="D2848" t="n">
        <v>149.7</v>
      </c>
    </row>
    <row r="2849">
      <c r="A2849" t="inlineStr">
        <is>
          <t>03:57:21</t>
        </is>
      </c>
      <c r="B2849" t="n">
        <v>150</v>
      </c>
      <c r="C2849" t="n">
        <v>149.2</v>
      </c>
      <c r="D2849" t="n">
        <v>149.8</v>
      </c>
    </row>
    <row r="2850">
      <c r="A2850" t="inlineStr">
        <is>
          <t>03:57:26</t>
        </is>
      </c>
      <c r="B2850" t="n">
        <v>150.2</v>
      </c>
      <c r="C2850" t="n">
        <v>149.1</v>
      </c>
      <c r="D2850" t="n">
        <v>149.7</v>
      </c>
    </row>
    <row r="2851">
      <c r="A2851" t="inlineStr">
        <is>
          <t>03:57:31</t>
        </is>
      </c>
      <c r="B2851" t="n">
        <v>149.9</v>
      </c>
      <c r="C2851" t="n">
        <v>149.3</v>
      </c>
      <c r="D2851" t="n">
        <v>149.8</v>
      </c>
    </row>
    <row r="2852">
      <c r="A2852" t="inlineStr">
        <is>
          <t>03:57:36</t>
        </is>
      </c>
      <c r="B2852" t="n">
        <v>149.8</v>
      </c>
      <c r="C2852" t="n">
        <v>149.4</v>
      </c>
      <c r="D2852" t="n">
        <v>149.7</v>
      </c>
    </row>
    <row r="2853">
      <c r="A2853" t="inlineStr">
        <is>
          <t>03:57:41</t>
        </is>
      </c>
      <c r="B2853" t="n">
        <v>150.1</v>
      </c>
      <c r="C2853" t="n">
        <v>149.3</v>
      </c>
      <c r="D2853" t="n">
        <v>149.8</v>
      </c>
    </row>
    <row r="2854">
      <c r="A2854" t="inlineStr">
        <is>
          <t>03:57:46</t>
        </is>
      </c>
      <c r="B2854" t="n">
        <v>150.1</v>
      </c>
      <c r="C2854" t="n">
        <v>149.3</v>
      </c>
      <c r="D2854" t="n">
        <v>149.9</v>
      </c>
    </row>
    <row r="2855">
      <c r="A2855" t="inlineStr">
        <is>
          <t>03:57:51</t>
        </is>
      </c>
      <c r="B2855" t="n">
        <v>149.9</v>
      </c>
      <c r="C2855" t="n">
        <v>149.5</v>
      </c>
      <c r="D2855" t="n">
        <v>149.9</v>
      </c>
    </row>
    <row r="2856">
      <c r="A2856" t="inlineStr">
        <is>
          <t>03:57:56</t>
        </is>
      </c>
      <c r="B2856" t="n">
        <v>150.1</v>
      </c>
      <c r="C2856" t="n">
        <v>149.2</v>
      </c>
      <c r="D2856" t="n">
        <v>149.8</v>
      </c>
    </row>
    <row r="2857">
      <c r="A2857" t="inlineStr">
        <is>
          <t>03:58:01</t>
        </is>
      </c>
      <c r="B2857" t="n">
        <v>149.7</v>
      </c>
      <c r="C2857" t="n">
        <v>149.4</v>
      </c>
      <c r="D2857" t="n">
        <v>149.7</v>
      </c>
    </row>
    <row r="2858">
      <c r="A2858" t="inlineStr">
        <is>
          <t>03:58:06</t>
        </is>
      </c>
      <c r="B2858" t="n">
        <v>150.1</v>
      </c>
      <c r="C2858" t="n">
        <v>149.1</v>
      </c>
      <c r="D2858" t="n">
        <v>149.7</v>
      </c>
    </row>
    <row r="2859">
      <c r="A2859" t="inlineStr">
        <is>
          <t>03:58:11</t>
        </is>
      </c>
      <c r="B2859" t="n">
        <v>150.3</v>
      </c>
      <c r="C2859" t="n">
        <v>149.2</v>
      </c>
      <c r="D2859" t="n">
        <v>150</v>
      </c>
    </row>
    <row r="2860">
      <c r="A2860" t="inlineStr">
        <is>
          <t>03:58:16</t>
        </is>
      </c>
      <c r="B2860" t="n">
        <v>150.1</v>
      </c>
      <c r="C2860" t="n">
        <v>149.4</v>
      </c>
      <c r="D2860" t="n">
        <v>149.8</v>
      </c>
    </row>
    <row r="2861">
      <c r="A2861" t="inlineStr">
        <is>
          <t>03:58:21</t>
        </is>
      </c>
      <c r="B2861" t="n">
        <v>149.9</v>
      </c>
      <c r="C2861" t="n">
        <v>149.4</v>
      </c>
      <c r="D2861" t="n">
        <v>149.7</v>
      </c>
    </row>
    <row r="2862">
      <c r="A2862" t="inlineStr">
        <is>
          <t>03:58:26</t>
        </is>
      </c>
      <c r="B2862" t="n">
        <v>150</v>
      </c>
      <c r="C2862" t="n">
        <v>149.3</v>
      </c>
      <c r="D2862" t="n">
        <v>149.7</v>
      </c>
    </row>
    <row r="2863">
      <c r="A2863" t="inlineStr">
        <is>
          <t>03:58:31</t>
        </is>
      </c>
      <c r="B2863" t="n">
        <v>150.1</v>
      </c>
      <c r="C2863" t="n">
        <v>149.5</v>
      </c>
      <c r="D2863" t="n">
        <v>149.7</v>
      </c>
    </row>
    <row r="2864">
      <c r="A2864" t="inlineStr">
        <is>
          <t>03:58:36</t>
        </is>
      </c>
      <c r="B2864" t="n">
        <v>150.5</v>
      </c>
      <c r="C2864" t="n">
        <v>149.4</v>
      </c>
      <c r="D2864" t="n">
        <v>149.7</v>
      </c>
    </row>
    <row r="2865">
      <c r="A2865" t="inlineStr">
        <is>
          <t>03:58:41</t>
        </is>
      </c>
      <c r="B2865" t="n">
        <v>150</v>
      </c>
      <c r="C2865" t="n">
        <v>149.3</v>
      </c>
      <c r="D2865" t="n">
        <v>150.1</v>
      </c>
    </row>
    <row r="2866">
      <c r="A2866" t="inlineStr">
        <is>
          <t>03:58:46</t>
        </is>
      </c>
      <c r="B2866" t="n">
        <v>150.1</v>
      </c>
      <c r="C2866" t="n">
        <v>149.1</v>
      </c>
      <c r="D2866" t="n">
        <v>149.9</v>
      </c>
    </row>
    <row r="2867">
      <c r="A2867" t="inlineStr">
        <is>
          <t>03:58:51</t>
        </is>
      </c>
      <c r="B2867" t="n">
        <v>150.2</v>
      </c>
      <c r="C2867" t="n">
        <v>149.4</v>
      </c>
      <c r="D2867" t="n">
        <v>149.8</v>
      </c>
    </row>
    <row r="2868">
      <c r="A2868" t="inlineStr">
        <is>
          <t>03:58:56</t>
        </is>
      </c>
      <c r="B2868" t="n">
        <v>149.7</v>
      </c>
      <c r="C2868" t="n">
        <v>149.2</v>
      </c>
      <c r="D2868" t="n">
        <v>149.7</v>
      </c>
    </row>
    <row r="2869">
      <c r="A2869" t="inlineStr">
        <is>
          <t>03:59:01</t>
        </is>
      </c>
      <c r="B2869" t="n">
        <v>149.9</v>
      </c>
      <c r="C2869" t="n">
        <v>149.3</v>
      </c>
      <c r="D2869" t="n">
        <v>149.9</v>
      </c>
    </row>
    <row r="2870">
      <c r="A2870" t="inlineStr">
        <is>
          <t>03:59:06</t>
        </is>
      </c>
      <c r="B2870" t="n">
        <v>150.1</v>
      </c>
      <c r="C2870" t="n">
        <v>149.2</v>
      </c>
      <c r="D2870" t="n">
        <v>149.7</v>
      </c>
    </row>
    <row r="2871">
      <c r="A2871" t="inlineStr">
        <is>
          <t>03:59:11</t>
        </is>
      </c>
      <c r="B2871" t="n">
        <v>150.1</v>
      </c>
      <c r="C2871" t="n">
        <v>149.3</v>
      </c>
      <c r="D2871" t="n">
        <v>149.9</v>
      </c>
    </row>
    <row r="2872">
      <c r="A2872" t="inlineStr">
        <is>
          <t>03:59:16</t>
        </is>
      </c>
      <c r="B2872" t="n">
        <v>150.1</v>
      </c>
      <c r="C2872" t="n">
        <v>149.3</v>
      </c>
      <c r="D2872" t="n">
        <v>149.7</v>
      </c>
    </row>
    <row r="2873">
      <c r="A2873" t="inlineStr">
        <is>
          <t>03:59:21</t>
        </is>
      </c>
      <c r="B2873" t="n">
        <v>150.1</v>
      </c>
      <c r="C2873" t="n">
        <v>149.4</v>
      </c>
      <c r="D2873" t="n">
        <v>149.6</v>
      </c>
    </row>
    <row r="2874">
      <c r="A2874" t="inlineStr">
        <is>
          <t>03:59:26</t>
        </is>
      </c>
      <c r="B2874" t="n">
        <v>149.8</v>
      </c>
      <c r="C2874" t="n">
        <v>149.5</v>
      </c>
      <c r="D2874" t="n">
        <v>149.8</v>
      </c>
    </row>
    <row r="2875">
      <c r="A2875" t="inlineStr">
        <is>
          <t>03:59:31</t>
        </is>
      </c>
      <c r="B2875" t="n">
        <v>150.1</v>
      </c>
      <c r="C2875" t="n">
        <v>149.3</v>
      </c>
      <c r="D2875" t="n">
        <v>149.7</v>
      </c>
    </row>
    <row r="2876">
      <c r="A2876" t="inlineStr">
        <is>
          <t>03:59:36</t>
        </is>
      </c>
      <c r="B2876" t="n">
        <v>149.8</v>
      </c>
      <c r="C2876" t="n">
        <v>149.4</v>
      </c>
      <c r="D2876" t="n">
        <v>149.8</v>
      </c>
    </row>
    <row r="2877">
      <c r="A2877" t="inlineStr">
        <is>
          <t>03:59:41</t>
        </is>
      </c>
      <c r="B2877" t="n">
        <v>150.1</v>
      </c>
      <c r="C2877" t="n">
        <v>149.3</v>
      </c>
      <c r="D2877" t="n">
        <v>149.9</v>
      </c>
    </row>
    <row r="2878">
      <c r="A2878" t="inlineStr">
        <is>
          <t>03:59:46</t>
        </is>
      </c>
      <c r="B2878" t="n">
        <v>150.2</v>
      </c>
      <c r="C2878" t="n">
        <v>149.4</v>
      </c>
      <c r="D2878" t="n">
        <v>149.7</v>
      </c>
    </row>
    <row r="2879">
      <c r="A2879" t="inlineStr">
        <is>
          <t>03:59:51</t>
        </is>
      </c>
      <c r="B2879" t="n">
        <v>150.1</v>
      </c>
      <c r="C2879" t="n">
        <v>149.4</v>
      </c>
      <c r="D2879" t="n">
        <v>149.7</v>
      </c>
    </row>
    <row r="2880">
      <c r="A2880" t="inlineStr">
        <is>
          <t>03:59:56</t>
        </is>
      </c>
      <c r="B2880" t="n">
        <v>149.8</v>
      </c>
      <c r="C2880" t="n">
        <v>149.2</v>
      </c>
      <c r="D2880" t="n">
        <v>149.7</v>
      </c>
    </row>
    <row r="2881">
      <c r="A2881" t="inlineStr">
        <is>
          <t>04:00:01</t>
        </is>
      </c>
      <c r="B2881" t="n">
        <v>149.9</v>
      </c>
      <c r="C2881" t="n">
        <v>149.5</v>
      </c>
      <c r="D2881" t="n">
        <v>149.7</v>
      </c>
    </row>
    <row r="2882">
      <c r="A2882" t="inlineStr">
        <is>
          <t>04:00:06</t>
        </is>
      </c>
      <c r="B2882" t="n">
        <v>150</v>
      </c>
      <c r="C2882" t="n">
        <v>149</v>
      </c>
      <c r="D2882" t="n">
        <v>149.7</v>
      </c>
    </row>
    <row r="2883">
      <c r="A2883" t="inlineStr">
        <is>
          <t>04:00:11</t>
        </is>
      </c>
      <c r="B2883" t="n">
        <v>149.8</v>
      </c>
      <c r="C2883" t="n">
        <v>149.3</v>
      </c>
      <c r="D2883" t="n">
        <v>149.7</v>
      </c>
    </row>
    <row r="2884">
      <c r="A2884" t="inlineStr">
        <is>
          <t>04:00:16</t>
        </is>
      </c>
      <c r="B2884" t="n">
        <v>150.1</v>
      </c>
      <c r="C2884" t="n">
        <v>149.2</v>
      </c>
      <c r="D2884" t="n">
        <v>149.7</v>
      </c>
    </row>
    <row r="2885">
      <c r="A2885" t="inlineStr">
        <is>
          <t>04:00:21</t>
        </is>
      </c>
      <c r="B2885" t="n">
        <v>149.9</v>
      </c>
      <c r="C2885" t="n">
        <v>149.3</v>
      </c>
      <c r="D2885" t="n">
        <v>149.7</v>
      </c>
    </row>
    <row r="2886">
      <c r="A2886" t="inlineStr">
        <is>
          <t>04:00:26</t>
        </is>
      </c>
      <c r="B2886" t="n">
        <v>150.1</v>
      </c>
      <c r="C2886" t="n">
        <v>149.2</v>
      </c>
      <c r="D2886" t="n">
        <v>149.8</v>
      </c>
    </row>
    <row r="2887">
      <c r="A2887" t="inlineStr">
        <is>
          <t>04:00:31</t>
        </is>
      </c>
      <c r="B2887" t="n">
        <v>150</v>
      </c>
      <c r="C2887" t="n">
        <v>149.4</v>
      </c>
      <c r="D2887" t="n">
        <v>149.7</v>
      </c>
    </row>
    <row r="2888">
      <c r="A2888" t="inlineStr">
        <is>
          <t>04:00:36</t>
        </is>
      </c>
      <c r="B2888" t="n">
        <v>150.3</v>
      </c>
      <c r="C2888" t="n">
        <v>149.4</v>
      </c>
      <c r="D2888" t="n">
        <v>149.9</v>
      </c>
    </row>
    <row r="2889">
      <c r="A2889" t="inlineStr">
        <is>
          <t>04:00:41</t>
        </is>
      </c>
      <c r="B2889" t="n">
        <v>150.1</v>
      </c>
      <c r="C2889" t="n">
        <v>149.2</v>
      </c>
      <c r="D2889" t="n">
        <v>149.8</v>
      </c>
    </row>
    <row r="2890">
      <c r="A2890" t="inlineStr">
        <is>
          <t>04:00:46</t>
        </is>
      </c>
      <c r="B2890" t="n">
        <v>150</v>
      </c>
      <c r="C2890" t="n">
        <v>149.5</v>
      </c>
      <c r="D2890" t="n">
        <v>149.7</v>
      </c>
    </row>
    <row r="2891">
      <c r="A2891" t="inlineStr">
        <is>
          <t>04:00:51</t>
        </is>
      </c>
      <c r="B2891" t="n">
        <v>150.3</v>
      </c>
      <c r="C2891" t="n">
        <v>149.2</v>
      </c>
      <c r="D2891" t="n">
        <v>149.8</v>
      </c>
    </row>
    <row r="2892">
      <c r="A2892" t="inlineStr">
        <is>
          <t>04:00:56</t>
        </is>
      </c>
      <c r="B2892" t="n">
        <v>150.1</v>
      </c>
      <c r="C2892" t="n">
        <v>149.2</v>
      </c>
      <c r="D2892" t="n">
        <v>149.7</v>
      </c>
    </row>
    <row r="2893">
      <c r="A2893" t="inlineStr">
        <is>
          <t>04:01:01</t>
        </is>
      </c>
      <c r="B2893" t="n">
        <v>150.1</v>
      </c>
      <c r="C2893" t="n">
        <v>149.4</v>
      </c>
      <c r="D2893" t="n">
        <v>149.7</v>
      </c>
    </row>
    <row r="2894">
      <c r="A2894" t="inlineStr">
        <is>
          <t>04:01:06</t>
        </is>
      </c>
      <c r="B2894" t="n">
        <v>150.2</v>
      </c>
      <c r="C2894" t="n">
        <v>149.2</v>
      </c>
      <c r="D2894" t="n">
        <v>149.8</v>
      </c>
    </row>
    <row r="2895">
      <c r="A2895" t="inlineStr">
        <is>
          <t>04:01:11</t>
        </is>
      </c>
      <c r="B2895" t="n">
        <v>149.9</v>
      </c>
      <c r="C2895" t="n">
        <v>149.2</v>
      </c>
      <c r="D2895" t="n">
        <v>149.7</v>
      </c>
    </row>
    <row r="2896">
      <c r="A2896" t="inlineStr">
        <is>
          <t>04:01:16</t>
        </is>
      </c>
      <c r="B2896" t="n">
        <v>150.1</v>
      </c>
      <c r="C2896" t="n">
        <v>149.3</v>
      </c>
      <c r="D2896" t="n">
        <v>150.1</v>
      </c>
    </row>
    <row r="2897">
      <c r="A2897" t="inlineStr">
        <is>
          <t>04:01:21</t>
        </is>
      </c>
      <c r="B2897" t="n">
        <v>150.1</v>
      </c>
      <c r="C2897" t="n">
        <v>149.2</v>
      </c>
      <c r="D2897" t="n">
        <v>149.8</v>
      </c>
    </row>
    <row r="2898">
      <c r="A2898" t="inlineStr">
        <is>
          <t>04:01:26</t>
        </is>
      </c>
      <c r="B2898" t="n">
        <v>150.1</v>
      </c>
      <c r="C2898" t="n">
        <v>149</v>
      </c>
      <c r="D2898" t="n">
        <v>149.7</v>
      </c>
    </row>
    <row r="2899">
      <c r="A2899" t="inlineStr">
        <is>
          <t>04:01:31</t>
        </is>
      </c>
      <c r="B2899" t="n">
        <v>150.1</v>
      </c>
      <c r="C2899" t="n">
        <v>149.4</v>
      </c>
      <c r="D2899" t="n">
        <v>149.7</v>
      </c>
    </row>
    <row r="2900">
      <c r="A2900" t="inlineStr">
        <is>
          <t>04:01:36</t>
        </is>
      </c>
      <c r="B2900" t="n">
        <v>149.9</v>
      </c>
      <c r="C2900" t="n">
        <v>149.4</v>
      </c>
      <c r="D2900" t="n">
        <v>149.8</v>
      </c>
    </row>
    <row r="2901">
      <c r="A2901" t="inlineStr">
        <is>
          <t>04:01:41</t>
        </is>
      </c>
      <c r="B2901" t="n">
        <v>150.1</v>
      </c>
      <c r="C2901" t="n">
        <v>149.3</v>
      </c>
      <c r="D2901" t="n">
        <v>149.7</v>
      </c>
    </row>
    <row r="2902">
      <c r="A2902" t="inlineStr">
        <is>
          <t>04:01:46</t>
        </is>
      </c>
      <c r="B2902" t="n">
        <v>150.1</v>
      </c>
      <c r="C2902" t="n">
        <v>149.2</v>
      </c>
      <c r="D2902" t="n">
        <v>149.7</v>
      </c>
    </row>
    <row r="2903">
      <c r="A2903" t="inlineStr">
        <is>
          <t>04:01:51</t>
        </is>
      </c>
      <c r="B2903" t="n">
        <v>150</v>
      </c>
      <c r="C2903" t="n">
        <v>149.3</v>
      </c>
      <c r="D2903" t="n">
        <v>149.8</v>
      </c>
    </row>
    <row r="2904">
      <c r="A2904" t="inlineStr">
        <is>
          <t>04:01:56</t>
        </is>
      </c>
      <c r="B2904" t="n">
        <v>150</v>
      </c>
      <c r="C2904" t="n">
        <v>149.5</v>
      </c>
      <c r="D2904" t="n">
        <v>149.7</v>
      </c>
    </row>
    <row r="2905">
      <c r="A2905" t="inlineStr">
        <is>
          <t>04:02:01</t>
        </is>
      </c>
      <c r="B2905" t="n">
        <v>149.5</v>
      </c>
      <c r="C2905" t="n">
        <v>149.4</v>
      </c>
      <c r="D2905" t="n">
        <v>149.8</v>
      </c>
    </row>
    <row r="2906">
      <c r="A2906" t="inlineStr">
        <is>
          <t>04:02:06</t>
        </is>
      </c>
      <c r="B2906" t="n">
        <v>149.9</v>
      </c>
      <c r="C2906" t="n">
        <v>149.2</v>
      </c>
      <c r="D2906" t="n">
        <v>149.7</v>
      </c>
    </row>
    <row r="2907">
      <c r="A2907" t="inlineStr">
        <is>
          <t>04:02:11</t>
        </is>
      </c>
      <c r="B2907" t="n">
        <v>150</v>
      </c>
      <c r="C2907" t="n">
        <v>149.2</v>
      </c>
      <c r="D2907" t="n">
        <v>149.7</v>
      </c>
    </row>
    <row r="2908">
      <c r="A2908" t="inlineStr">
        <is>
          <t>04:02:16</t>
        </is>
      </c>
      <c r="B2908" t="n">
        <v>150.1</v>
      </c>
      <c r="C2908" t="n">
        <v>149.4</v>
      </c>
      <c r="D2908" t="n">
        <v>149.7</v>
      </c>
    </row>
    <row r="2909">
      <c r="A2909" t="inlineStr">
        <is>
          <t>04:02:21</t>
        </is>
      </c>
      <c r="B2909" t="n">
        <v>150.1</v>
      </c>
      <c r="C2909" t="n">
        <v>149.2</v>
      </c>
      <c r="D2909" t="n">
        <v>149.7</v>
      </c>
    </row>
    <row r="2910">
      <c r="A2910" t="inlineStr">
        <is>
          <t>04:02:26</t>
        </is>
      </c>
      <c r="B2910" t="n">
        <v>149.9</v>
      </c>
      <c r="C2910" t="n">
        <v>149.2</v>
      </c>
      <c r="D2910" t="n">
        <v>149.7</v>
      </c>
    </row>
    <row r="2911">
      <c r="A2911" t="inlineStr">
        <is>
          <t>04:02:31</t>
        </is>
      </c>
      <c r="B2911" t="n">
        <v>149.9</v>
      </c>
      <c r="C2911" t="n">
        <v>149.4</v>
      </c>
      <c r="D2911" t="n">
        <v>149.6</v>
      </c>
    </row>
    <row r="2912">
      <c r="A2912" t="inlineStr">
        <is>
          <t>04:02:36</t>
        </is>
      </c>
      <c r="B2912" t="n">
        <v>150.1</v>
      </c>
      <c r="C2912" t="n">
        <v>149.4</v>
      </c>
      <c r="D2912" t="n">
        <v>149.7</v>
      </c>
    </row>
    <row r="2913">
      <c r="A2913" t="inlineStr">
        <is>
          <t>04:02:41</t>
        </is>
      </c>
      <c r="B2913" t="n">
        <v>149.9</v>
      </c>
      <c r="C2913" t="n">
        <v>149.4</v>
      </c>
      <c r="D2913" t="n">
        <v>149.7</v>
      </c>
    </row>
    <row r="2914">
      <c r="A2914" t="inlineStr">
        <is>
          <t>04:02:46</t>
        </is>
      </c>
      <c r="B2914" t="n">
        <v>150</v>
      </c>
      <c r="C2914" t="n">
        <v>149.2</v>
      </c>
      <c r="D2914" t="n">
        <v>149.7</v>
      </c>
    </row>
    <row r="2915">
      <c r="A2915" t="inlineStr">
        <is>
          <t>04:02:51</t>
        </is>
      </c>
      <c r="B2915" t="n">
        <v>150.1</v>
      </c>
      <c r="C2915" t="n">
        <v>149.5</v>
      </c>
      <c r="D2915" t="n">
        <v>149.7</v>
      </c>
    </row>
    <row r="2916">
      <c r="A2916" t="inlineStr">
        <is>
          <t>04:02:56</t>
        </is>
      </c>
      <c r="B2916" t="n">
        <v>150</v>
      </c>
      <c r="C2916" t="n">
        <v>149.4</v>
      </c>
      <c r="D2916" t="n">
        <v>149.8</v>
      </c>
    </row>
    <row r="2917">
      <c r="A2917" t="inlineStr">
        <is>
          <t>04:03:01</t>
        </is>
      </c>
      <c r="B2917" t="n">
        <v>150</v>
      </c>
      <c r="C2917" t="n">
        <v>149.5</v>
      </c>
      <c r="D2917" t="n">
        <v>149.7</v>
      </c>
    </row>
    <row r="2918">
      <c r="A2918" t="inlineStr">
        <is>
          <t>04:03:06</t>
        </is>
      </c>
      <c r="B2918" t="n">
        <v>150</v>
      </c>
      <c r="C2918" t="n">
        <v>149.5</v>
      </c>
      <c r="D2918" t="n">
        <v>149.8</v>
      </c>
    </row>
    <row r="2919">
      <c r="A2919" t="inlineStr">
        <is>
          <t>04:03:11</t>
        </is>
      </c>
      <c r="B2919" t="n">
        <v>150.2</v>
      </c>
      <c r="C2919" t="n">
        <v>149.2</v>
      </c>
      <c r="D2919" t="n">
        <v>149.9</v>
      </c>
    </row>
    <row r="2920">
      <c r="A2920" t="inlineStr">
        <is>
          <t>04:03:16</t>
        </is>
      </c>
      <c r="B2920" t="n">
        <v>150</v>
      </c>
      <c r="C2920" t="n">
        <v>149.4</v>
      </c>
      <c r="D2920" t="n">
        <v>149.8</v>
      </c>
    </row>
    <row r="2921">
      <c r="A2921" t="inlineStr">
        <is>
          <t>04:03:21</t>
        </is>
      </c>
      <c r="B2921" t="n">
        <v>149.7</v>
      </c>
      <c r="C2921" t="n">
        <v>149.5</v>
      </c>
      <c r="D2921" t="n">
        <v>149.7</v>
      </c>
    </row>
    <row r="2922">
      <c r="A2922" t="inlineStr">
        <is>
          <t>04:03:26</t>
        </is>
      </c>
      <c r="B2922" t="n">
        <v>150</v>
      </c>
      <c r="C2922" t="n">
        <v>149.4</v>
      </c>
      <c r="D2922" t="n">
        <v>149.7</v>
      </c>
    </row>
    <row r="2923">
      <c r="A2923" t="inlineStr">
        <is>
          <t>04:03:31</t>
        </is>
      </c>
      <c r="B2923" t="n">
        <v>149.9</v>
      </c>
      <c r="C2923" t="n">
        <v>149.3</v>
      </c>
      <c r="D2923" t="n">
        <v>149.6</v>
      </c>
    </row>
    <row r="2924">
      <c r="A2924" t="inlineStr">
        <is>
          <t>04:03:36</t>
        </is>
      </c>
      <c r="B2924" t="n">
        <v>149.9</v>
      </c>
      <c r="C2924" t="n">
        <v>149.3</v>
      </c>
      <c r="D2924" t="n">
        <v>149.8</v>
      </c>
    </row>
    <row r="2925">
      <c r="A2925" t="inlineStr">
        <is>
          <t>04:03:41</t>
        </is>
      </c>
      <c r="B2925" t="n">
        <v>150.1</v>
      </c>
      <c r="C2925" t="n">
        <v>149.2</v>
      </c>
      <c r="D2925" t="n">
        <v>149.7</v>
      </c>
    </row>
    <row r="2926">
      <c r="A2926" t="inlineStr">
        <is>
          <t>04:03:46</t>
        </is>
      </c>
      <c r="B2926" t="n">
        <v>150.5</v>
      </c>
      <c r="C2926" t="n">
        <v>149.4</v>
      </c>
      <c r="D2926" t="n">
        <v>149.9</v>
      </c>
    </row>
    <row r="2927">
      <c r="A2927" t="inlineStr">
        <is>
          <t>04:03:51</t>
        </is>
      </c>
      <c r="B2927" t="n">
        <v>150.1</v>
      </c>
      <c r="C2927" t="n">
        <v>149.4</v>
      </c>
      <c r="D2927" t="n">
        <v>149.7</v>
      </c>
    </row>
    <row r="2928">
      <c r="A2928" t="inlineStr">
        <is>
          <t>04:03:56</t>
        </is>
      </c>
      <c r="B2928" t="n">
        <v>150</v>
      </c>
      <c r="C2928" t="n">
        <v>149.4</v>
      </c>
      <c r="D2928" t="n">
        <v>149.7</v>
      </c>
    </row>
    <row r="2929">
      <c r="A2929" t="inlineStr">
        <is>
          <t>04:04:01</t>
        </is>
      </c>
      <c r="B2929" t="n">
        <v>150.1</v>
      </c>
      <c r="C2929" t="n">
        <v>149.2</v>
      </c>
      <c r="D2929" t="n">
        <v>149.8</v>
      </c>
    </row>
    <row r="2930">
      <c r="A2930" t="inlineStr">
        <is>
          <t>04:04:06</t>
        </is>
      </c>
      <c r="B2930" t="n">
        <v>149.8</v>
      </c>
      <c r="C2930" t="n">
        <v>149</v>
      </c>
      <c r="D2930" t="n">
        <v>149.7</v>
      </c>
    </row>
    <row r="2931">
      <c r="A2931" t="inlineStr">
        <is>
          <t>04:04:11</t>
        </is>
      </c>
      <c r="B2931" t="n">
        <v>150.2</v>
      </c>
      <c r="C2931" t="n">
        <v>149.5</v>
      </c>
      <c r="D2931" t="n">
        <v>149.9</v>
      </c>
    </row>
    <row r="2932">
      <c r="A2932" t="inlineStr">
        <is>
          <t>04:04:16</t>
        </is>
      </c>
      <c r="B2932" t="n">
        <v>150.4</v>
      </c>
      <c r="C2932" t="n">
        <v>149.3</v>
      </c>
      <c r="D2932" t="n">
        <v>149.7</v>
      </c>
    </row>
    <row r="2933">
      <c r="A2933" t="inlineStr">
        <is>
          <t>04:04:21</t>
        </is>
      </c>
      <c r="B2933" t="n">
        <v>150.2</v>
      </c>
      <c r="C2933" t="n">
        <v>149.1</v>
      </c>
      <c r="D2933" t="n">
        <v>149.5</v>
      </c>
    </row>
    <row r="2934">
      <c r="A2934" t="inlineStr">
        <is>
          <t>04:04:26</t>
        </is>
      </c>
      <c r="B2934" t="n">
        <v>149.9</v>
      </c>
      <c r="C2934" t="n">
        <v>149.5</v>
      </c>
      <c r="D2934" t="n">
        <v>149.7</v>
      </c>
    </row>
    <row r="2935">
      <c r="A2935" t="inlineStr">
        <is>
          <t>04:04:31</t>
        </is>
      </c>
      <c r="B2935" t="n">
        <v>150.1</v>
      </c>
      <c r="C2935" t="n">
        <v>149.4</v>
      </c>
      <c r="D2935" t="n">
        <v>149.8</v>
      </c>
    </row>
    <row r="2936">
      <c r="A2936" t="inlineStr">
        <is>
          <t>04:04:36</t>
        </is>
      </c>
      <c r="B2936" t="n">
        <v>150</v>
      </c>
      <c r="C2936" t="n">
        <v>149.2</v>
      </c>
      <c r="D2936" t="n">
        <v>149.7</v>
      </c>
    </row>
    <row r="2937">
      <c r="A2937" t="inlineStr">
        <is>
          <t>04:04:41</t>
        </is>
      </c>
      <c r="B2937" t="n">
        <v>149.8</v>
      </c>
      <c r="C2937" t="n">
        <v>149.2</v>
      </c>
      <c r="D2937" t="n">
        <v>149.5</v>
      </c>
    </row>
    <row r="2938">
      <c r="A2938" t="inlineStr">
        <is>
          <t>04:04:46</t>
        </is>
      </c>
      <c r="B2938" t="n">
        <v>150.1</v>
      </c>
      <c r="C2938" t="n">
        <v>149.5</v>
      </c>
      <c r="D2938" t="n">
        <v>149.7</v>
      </c>
    </row>
    <row r="2939">
      <c r="A2939" t="inlineStr">
        <is>
          <t>04:04:51</t>
        </is>
      </c>
      <c r="B2939" t="n">
        <v>150</v>
      </c>
      <c r="C2939" t="n">
        <v>149.2</v>
      </c>
      <c r="D2939" t="n">
        <v>149.7</v>
      </c>
    </row>
    <row r="2940">
      <c r="A2940" t="inlineStr">
        <is>
          <t>04:04:56</t>
        </is>
      </c>
      <c r="B2940" t="n">
        <v>149.5</v>
      </c>
      <c r="C2940" t="n">
        <v>149.4</v>
      </c>
      <c r="D2940" t="n">
        <v>149.7</v>
      </c>
    </row>
    <row r="2941">
      <c r="A2941" t="inlineStr">
        <is>
          <t>04:05:01</t>
        </is>
      </c>
      <c r="B2941" t="n">
        <v>149.9</v>
      </c>
      <c r="C2941" t="n">
        <v>149.3</v>
      </c>
      <c r="D2941" t="n">
        <v>149.7</v>
      </c>
    </row>
    <row r="2942">
      <c r="A2942" t="inlineStr">
        <is>
          <t>04:05:06</t>
        </is>
      </c>
      <c r="B2942" t="n">
        <v>150</v>
      </c>
      <c r="C2942" t="n">
        <v>149.3</v>
      </c>
      <c r="D2942" t="n">
        <v>149.9</v>
      </c>
    </row>
    <row r="2943">
      <c r="A2943" t="inlineStr">
        <is>
          <t>04:05:11</t>
        </is>
      </c>
      <c r="B2943" t="n">
        <v>150.1</v>
      </c>
      <c r="C2943" t="n">
        <v>149.4</v>
      </c>
      <c r="D2943" t="n">
        <v>149.7</v>
      </c>
    </row>
    <row r="2944">
      <c r="A2944" t="inlineStr">
        <is>
          <t>04:05:16</t>
        </is>
      </c>
      <c r="B2944" t="n">
        <v>150.1</v>
      </c>
      <c r="C2944" t="n">
        <v>149.2</v>
      </c>
      <c r="D2944" t="n">
        <v>149.9</v>
      </c>
    </row>
    <row r="2945">
      <c r="A2945" t="inlineStr">
        <is>
          <t>04:05:21</t>
        </is>
      </c>
      <c r="B2945" t="n">
        <v>150.1</v>
      </c>
      <c r="C2945" t="n">
        <v>149.4</v>
      </c>
      <c r="D2945" t="n">
        <v>149.8</v>
      </c>
    </row>
    <row r="2946">
      <c r="A2946" t="inlineStr">
        <is>
          <t>04:05:26</t>
        </is>
      </c>
      <c r="B2946" t="n">
        <v>150.1</v>
      </c>
      <c r="C2946" t="n">
        <v>149.4</v>
      </c>
      <c r="D2946" t="n">
        <v>150</v>
      </c>
    </row>
    <row r="2947">
      <c r="A2947" t="inlineStr">
        <is>
          <t>04:05:31</t>
        </is>
      </c>
      <c r="B2947" t="n">
        <v>149.7</v>
      </c>
      <c r="C2947" t="n">
        <v>149.1</v>
      </c>
      <c r="D2947" t="n">
        <v>150.1</v>
      </c>
    </row>
    <row r="2948">
      <c r="A2948" t="inlineStr">
        <is>
          <t>04:05:36</t>
        </is>
      </c>
      <c r="B2948" t="n">
        <v>150</v>
      </c>
      <c r="C2948" t="n">
        <v>149.2</v>
      </c>
      <c r="D2948" t="n">
        <v>149.8</v>
      </c>
    </row>
    <row r="2949">
      <c r="A2949" t="inlineStr">
        <is>
          <t>04:05:41</t>
        </is>
      </c>
      <c r="B2949" t="n">
        <v>149.9</v>
      </c>
      <c r="C2949" t="n">
        <v>149</v>
      </c>
      <c r="D2949" t="n">
        <v>149.7</v>
      </c>
    </row>
    <row r="2950">
      <c r="A2950" t="inlineStr">
        <is>
          <t>04:05:46</t>
        </is>
      </c>
      <c r="B2950" t="n">
        <v>149.9</v>
      </c>
      <c r="C2950" t="n">
        <v>149.3</v>
      </c>
      <c r="D2950" t="n">
        <v>149.8</v>
      </c>
    </row>
    <row r="2951">
      <c r="A2951" t="inlineStr">
        <is>
          <t>04:05:51</t>
        </is>
      </c>
      <c r="B2951" t="n">
        <v>150.1</v>
      </c>
      <c r="C2951" t="n">
        <v>149.3</v>
      </c>
      <c r="D2951" t="n">
        <v>149.7</v>
      </c>
    </row>
    <row r="2952">
      <c r="A2952" t="inlineStr">
        <is>
          <t>04:05:56</t>
        </is>
      </c>
      <c r="B2952" t="n">
        <v>150.1</v>
      </c>
      <c r="C2952" t="n">
        <v>149.5</v>
      </c>
      <c r="D2952" t="n">
        <v>149.7</v>
      </c>
    </row>
    <row r="2953">
      <c r="A2953" t="inlineStr">
        <is>
          <t>04:06:01</t>
        </is>
      </c>
      <c r="B2953" t="n">
        <v>150.1</v>
      </c>
      <c r="C2953" t="n">
        <v>149.3</v>
      </c>
      <c r="D2953" t="n">
        <v>149.7</v>
      </c>
    </row>
    <row r="2954">
      <c r="A2954" t="inlineStr">
        <is>
          <t>04:06:06</t>
        </is>
      </c>
      <c r="B2954" t="n">
        <v>150</v>
      </c>
      <c r="C2954" t="n">
        <v>149.3</v>
      </c>
      <c r="D2954" t="n">
        <v>149.7</v>
      </c>
    </row>
    <row r="2955">
      <c r="A2955" t="inlineStr">
        <is>
          <t>04:06:11</t>
        </is>
      </c>
      <c r="B2955" t="n">
        <v>150</v>
      </c>
      <c r="C2955" t="n">
        <v>149.4</v>
      </c>
      <c r="D2955" t="n">
        <v>149.7</v>
      </c>
    </row>
    <row r="2956">
      <c r="A2956" t="inlineStr">
        <is>
          <t>04:06:16</t>
        </is>
      </c>
      <c r="B2956" t="n">
        <v>150.1</v>
      </c>
      <c r="C2956" t="n">
        <v>149.4</v>
      </c>
      <c r="D2956" t="n">
        <v>149.9</v>
      </c>
    </row>
    <row r="2957">
      <c r="A2957" t="inlineStr">
        <is>
          <t>04:06:21</t>
        </is>
      </c>
      <c r="B2957" t="n">
        <v>150.2</v>
      </c>
      <c r="C2957" t="n">
        <v>149.4</v>
      </c>
      <c r="D2957" t="n">
        <v>149.7</v>
      </c>
    </row>
    <row r="2958">
      <c r="A2958" t="inlineStr">
        <is>
          <t>04:06:26</t>
        </is>
      </c>
      <c r="B2958" t="n">
        <v>150</v>
      </c>
      <c r="C2958" t="n">
        <v>149.5</v>
      </c>
      <c r="D2958" t="n">
        <v>149.7</v>
      </c>
    </row>
    <row r="2959">
      <c r="A2959" t="inlineStr">
        <is>
          <t>04:06:31</t>
        </is>
      </c>
      <c r="B2959" t="n">
        <v>150</v>
      </c>
      <c r="C2959" t="n">
        <v>149.3</v>
      </c>
      <c r="D2959" t="n">
        <v>149.8</v>
      </c>
    </row>
    <row r="2960">
      <c r="A2960" t="inlineStr">
        <is>
          <t>04:06:36</t>
        </is>
      </c>
      <c r="B2960" t="n">
        <v>150</v>
      </c>
      <c r="C2960" t="n">
        <v>149.4</v>
      </c>
      <c r="D2960" t="n">
        <v>149.9</v>
      </c>
    </row>
    <row r="2961">
      <c r="A2961" t="inlineStr">
        <is>
          <t>04:06:41</t>
        </is>
      </c>
      <c r="B2961" t="n">
        <v>150</v>
      </c>
      <c r="C2961" t="n">
        <v>149.5</v>
      </c>
      <c r="D2961" t="n">
        <v>149.8</v>
      </c>
    </row>
    <row r="2962">
      <c r="A2962" t="inlineStr">
        <is>
          <t>04:06:46</t>
        </is>
      </c>
      <c r="B2962" t="n">
        <v>149.9</v>
      </c>
      <c r="C2962" t="n">
        <v>149.4</v>
      </c>
      <c r="D2962" t="n">
        <v>149.7</v>
      </c>
    </row>
    <row r="2963">
      <c r="A2963" t="inlineStr">
        <is>
          <t>04:06:51</t>
        </is>
      </c>
      <c r="B2963" t="n">
        <v>149.7</v>
      </c>
      <c r="C2963" t="n">
        <v>149.4</v>
      </c>
      <c r="D2963" t="n">
        <v>149.8</v>
      </c>
    </row>
    <row r="2964">
      <c r="A2964" t="inlineStr">
        <is>
          <t>04:06:56</t>
        </is>
      </c>
      <c r="B2964" t="n">
        <v>150.1</v>
      </c>
      <c r="C2964" t="n">
        <v>149.2</v>
      </c>
      <c r="D2964" t="n">
        <v>149.9</v>
      </c>
    </row>
    <row r="2965">
      <c r="A2965" t="inlineStr">
        <is>
          <t>04:07:01</t>
        </is>
      </c>
      <c r="B2965" t="n">
        <v>150</v>
      </c>
      <c r="C2965" t="n">
        <v>149.4</v>
      </c>
      <c r="D2965" t="n">
        <v>149.8</v>
      </c>
    </row>
    <row r="2966">
      <c r="A2966" t="inlineStr">
        <is>
          <t>04:07:06</t>
        </is>
      </c>
      <c r="B2966" t="n">
        <v>149.9</v>
      </c>
      <c r="C2966" t="n">
        <v>149.5</v>
      </c>
      <c r="D2966" t="n">
        <v>149.7</v>
      </c>
    </row>
    <row r="2967">
      <c r="A2967" t="inlineStr">
        <is>
          <t>04:07:11</t>
        </is>
      </c>
      <c r="B2967" t="n">
        <v>150.1</v>
      </c>
      <c r="C2967" t="n">
        <v>149.4</v>
      </c>
      <c r="D2967" t="n">
        <v>149.8</v>
      </c>
    </row>
    <row r="2968">
      <c r="A2968" t="inlineStr">
        <is>
          <t>04:07:16</t>
        </is>
      </c>
      <c r="B2968" t="n">
        <v>150</v>
      </c>
      <c r="C2968" t="n">
        <v>149.4</v>
      </c>
      <c r="D2968" t="n">
        <v>149.7</v>
      </c>
    </row>
    <row r="2969">
      <c r="A2969" t="inlineStr">
        <is>
          <t>04:07:21</t>
        </is>
      </c>
      <c r="B2969" t="n">
        <v>150.1</v>
      </c>
      <c r="C2969" t="n">
        <v>149.3</v>
      </c>
      <c r="D2969" t="n">
        <v>149.8</v>
      </c>
    </row>
    <row r="2970">
      <c r="A2970" t="inlineStr">
        <is>
          <t>04:07:26</t>
        </is>
      </c>
      <c r="B2970" t="n">
        <v>150.3</v>
      </c>
      <c r="C2970" t="n">
        <v>149.4</v>
      </c>
      <c r="D2970" t="n">
        <v>150</v>
      </c>
    </row>
    <row r="2971">
      <c r="A2971" t="inlineStr">
        <is>
          <t>04:07:31</t>
        </is>
      </c>
      <c r="B2971" t="n">
        <v>149.9</v>
      </c>
      <c r="C2971" t="n">
        <v>149.3</v>
      </c>
      <c r="D2971" t="n">
        <v>149.8</v>
      </c>
    </row>
    <row r="2972">
      <c r="A2972" t="inlineStr">
        <is>
          <t>04:07:36</t>
        </is>
      </c>
      <c r="B2972" t="n">
        <v>150.1</v>
      </c>
      <c r="C2972" t="n">
        <v>149.6</v>
      </c>
      <c r="D2972" t="n">
        <v>149.8</v>
      </c>
    </row>
    <row r="2973">
      <c r="A2973" t="inlineStr">
        <is>
          <t>04:07:41</t>
        </is>
      </c>
      <c r="B2973" t="n">
        <v>150.1</v>
      </c>
      <c r="C2973" t="n">
        <v>149.4</v>
      </c>
      <c r="D2973" t="n">
        <v>150</v>
      </c>
    </row>
    <row r="2974">
      <c r="A2974" t="inlineStr">
        <is>
          <t>04:07:46</t>
        </is>
      </c>
      <c r="B2974" t="n">
        <v>150.1</v>
      </c>
      <c r="C2974" t="n">
        <v>149.4</v>
      </c>
      <c r="D2974" t="n">
        <v>149.8</v>
      </c>
    </row>
    <row r="2975">
      <c r="A2975" t="inlineStr">
        <is>
          <t>04:07:51</t>
        </is>
      </c>
      <c r="B2975" t="n">
        <v>150</v>
      </c>
      <c r="C2975" t="n">
        <v>149.4</v>
      </c>
      <c r="D2975" t="n">
        <v>150</v>
      </c>
    </row>
    <row r="2976">
      <c r="A2976" t="inlineStr">
        <is>
          <t>04:07:56</t>
        </is>
      </c>
      <c r="B2976" t="n">
        <v>149.9</v>
      </c>
      <c r="C2976" t="n">
        <v>149.5</v>
      </c>
      <c r="D2976" t="n">
        <v>149.7</v>
      </c>
    </row>
    <row r="2977">
      <c r="A2977" t="inlineStr">
        <is>
          <t>04:08:01</t>
        </is>
      </c>
      <c r="B2977" t="n">
        <v>150.1</v>
      </c>
      <c r="C2977" t="n">
        <v>149.1</v>
      </c>
      <c r="D2977" t="n">
        <v>149.8</v>
      </c>
    </row>
    <row r="2978">
      <c r="A2978" t="inlineStr">
        <is>
          <t>04:08:06</t>
        </is>
      </c>
      <c r="B2978" t="n">
        <v>150.1</v>
      </c>
      <c r="C2978" t="n">
        <v>149.4</v>
      </c>
      <c r="D2978" t="n">
        <v>149.7</v>
      </c>
    </row>
    <row r="2979">
      <c r="A2979" t="inlineStr">
        <is>
          <t>04:08:11</t>
        </is>
      </c>
      <c r="B2979" t="n">
        <v>150.1</v>
      </c>
      <c r="C2979" t="n">
        <v>149.5</v>
      </c>
      <c r="D2979" t="n">
        <v>149.8</v>
      </c>
    </row>
    <row r="2980">
      <c r="A2980" t="inlineStr">
        <is>
          <t>04:08:16</t>
        </is>
      </c>
      <c r="B2980" t="n">
        <v>149.9</v>
      </c>
      <c r="C2980" t="n">
        <v>149.4</v>
      </c>
      <c r="D2980" t="n">
        <v>149.7</v>
      </c>
    </row>
    <row r="2981">
      <c r="A2981" t="inlineStr">
        <is>
          <t>04:08:21</t>
        </is>
      </c>
      <c r="B2981" t="n">
        <v>150.1</v>
      </c>
      <c r="C2981" t="n">
        <v>149.2</v>
      </c>
      <c r="D2981" t="n">
        <v>149.8</v>
      </c>
    </row>
    <row r="2982">
      <c r="A2982" t="inlineStr">
        <is>
          <t>04:08:26</t>
        </is>
      </c>
      <c r="B2982" t="n">
        <v>149.8</v>
      </c>
      <c r="C2982" t="n">
        <v>149.1</v>
      </c>
      <c r="D2982" t="n">
        <v>149.9</v>
      </c>
    </row>
    <row r="2983">
      <c r="A2983" t="inlineStr">
        <is>
          <t>04:08:31</t>
        </is>
      </c>
      <c r="B2983" t="n">
        <v>150.1</v>
      </c>
      <c r="C2983" t="n">
        <v>149.4</v>
      </c>
      <c r="D2983" t="n">
        <v>149.6</v>
      </c>
    </row>
    <row r="2984">
      <c r="A2984" t="inlineStr">
        <is>
          <t>04:08:36</t>
        </is>
      </c>
      <c r="B2984" t="n">
        <v>150.1</v>
      </c>
      <c r="C2984" t="n">
        <v>149.4</v>
      </c>
      <c r="D2984" t="n">
        <v>149.9</v>
      </c>
    </row>
    <row r="2985">
      <c r="A2985" t="inlineStr">
        <is>
          <t>04:08:41</t>
        </is>
      </c>
      <c r="B2985" t="n">
        <v>150.1</v>
      </c>
      <c r="C2985" t="n">
        <v>149.4</v>
      </c>
      <c r="D2985" t="n">
        <v>149.9</v>
      </c>
    </row>
    <row r="2986">
      <c r="A2986" t="inlineStr">
        <is>
          <t>04:08:46</t>
        </is>
      </c>
      <c r="B2986" t="n">
        <v>149.9</v>
      </c>
      <c r="C2986" t="n">
        <v>149.4</v>
      </c>
      <c r="D2986" t="n">
        <v>149.7</v>
      </c>
    </row>
    <row r="2987">
      <c r="A2987" t="inlineStr">
        <is>
          <t>04:08:51</t>
        </is>
      </c>
      <c r="B2987" t="n">
        <v>150.1</v>
      </c>
      <c r="C2987" t="n">
        <v>149.2</v>
      </c>
      <c r="D2987" t="n">
        <v>149.5</v>
      </c>
    </row>
    <row r="2988">
      <c r="A2988" t="inlineStr">
        <is>
          <t>04:08:56</t>
        </is>
      </c>
      <c r="B2988" t="n">
        <v>150.1</v>
      </c>
      <c r="C2988" t="n">
        <v>149</v>
      </c>
      <c r="D2988" t="n">
        <v>149.7</v>
      </c>
    </row>
    <row r="2989">
      <c r="A2989" t="inlineStr">
        <is>
          <t>04:09:01</t>
        </is>
      </c>
      <c r="B2989" t="n">
        <v>150.1</v>
      </c>
      <c r="C2989" t="n">
        <v>149.3</v>
      </c>
      <c r="D2989" t="n">
        <v>149.9</v>
      </c>
    </row>
    <row r="2990">
      <c r="A2990" t="inlineStr">
        <is>
          <t>04:09:06</t>
        </is>
      </c>
      <c r="B2990" t="n">
        <v>150.1</v>
      </c>
      <c r="C2990" t="n">
        <v>149.4</v>
      </c>
      <c r="D2990" t="n">
        <v>149.8</v>
      </c>
    </row>
    <row r="2991">
      <c r="A2991" t="inlineStr">
        <is>
          <t>04:09:11</t>
        </is>
      </c>
      <c r="B2991" t="n">
        <v>150.2</v>
      </c>
      <c r="C2991" t="n">
        <v>149.4</v>
      </c>
      <c r="D2991" t="n">
        <v>149.7</v>
      </c>
    </row>
    <row r="2992">
      <c r="A2992" t="inlineStr">
        <is>
          <t>04:09:16</t>
        </is>
      </c>
      <c r="B2992" t="n">
        <v>150.5</v>
      </c>
      <c r="C2992" t="n">
        <v>149.3</v>
      </c>
      <c r="D2992" t="n">
        <v>149.8</v>
      </c>
    </row>
    <row r="2993">
      <c r="A2993" t="inlineStr">
        <is>
          <t>04:09:21</t>
        </is>
      </c>
      <c r="B2993" t="n">
        <v>150.3</v>
      </c>
      <c r="C2993" t="n">
        <v>149.3</v>
      </c>
      <c r="D2993" t="n">
        <v>149.9</v>
      </c>
    </row>
    <row r="2994">
      <c r="A2994" t="inlineStr">
        <is>
          <t>04:09:26</t>
        </is>
      </c>
      <c r="B2994" t="n">
        <v>150.1</v>
      </c>
      <c r="C2994" t="n">
        <v>149.3</v>
      </c>
      <c r="D2994" t="n">
        <v>149.7</v>
      </c>
    </row>
    <row r="2995">
      <c r="A2995" t="inlineStr">
        <is>
          <t>04:09:31</t>
        </is>
      </c>
      <c r="B2995" t="n">
        <v>150</v>
      </c>
      <c r="C2995" t="n">
        <v>149.4</v>
      </c>
      <c r="D2995" t="n">
        <v>150</v>
      </c>
    </row>
    <row r="2996">
      <c r="A2996" t="inlineStr">
        <is>
          <t>04:09:36</t>
        </is>
      </c>
      <c r="B2996" t="n">
        <v>150.1</v>
      </c>
      <c r="C2996" t="n">
        <v>149.2</v>
      </c>
      <c r="D2996" t="n">
        <v>149.8</v>
      </c>
    </row>
    <row r="2997">
      <c r="A2997" t="inlineStr">
        <is>
          <t>04:09:41</t>
        </is>
      </c>
      <c r="B2997" t="n">
        <v>150.1</v>
      </c>
      <c r="C2997" t="n">
        <v>149.2</v>
      </c>
      <c r="D2997" t="n">
        <v>149.9</v>
      </c>
    </row>
    <row r="2998">
      <c r="A2998" t="inlineStr">
        <is>
          <t>04:09:46</t>
        </is>
      </c>
      <c r="B2998" t="n">
        <v>150.1</v>
      </c>
      <c r="C2998" t="n">
        <v>149.3</v>
      </c>
      <c r="D2998" t="n">
        <v>149.7</v>
      </c>
    </row>
    <row r="2999">
      <c r="A2999" t="inlineStr">
        <is>
          <t>04:09:51</t>
        </is>
      </c>
      <c r="B2999" t="n">
        <v>149.8</v>
      </c>
      <c r="C2999" t="n">
        <v>149.4</v>
      </c>
      <c r="D2999" t="n">
        <v>149.8</v>
      </c>
    </row>
    <row r="3000">
      <c r="A3000" t="inlineStr">
        <is>
          <t>04:09:56</t>
        </is>
      </c>
      <c r="B3000" t="n">
        <v>150</v>
      </c>
      <c r="C3000" t="n">
        <v>149.4</v>
      </c>
      <c r="D3000" t="n">
        <v>149.7</v>
      </c>
    </row>
    <row r="3001">
      <c r="A3001" t="inlineStr">
        <is>
          <t>04:10:01</t>
        </is>
      </c>
      <c r="B3001" t="n">
        <v>149.8</v>
      </c>
      <c r="C3001" t="n">
        <v>149.2</v>
      </c>
      <c r="D3001" t="n">
        <v>149.8</v>
      </c>
    </row>
    <row r="3002">
      <c r="A3002" t="inlineStr">
        <is>
          <t>04:10:06</t>
        </is>
      </c>
      <c r="B3002" t="n">
        <v>150.1</v>
      </c>
      <c r="C3002" t="n">
        <v>149.4</v>
      </c>
      <c r="D3002" t="n">
        <v>149.9</v>
      </c>
    </row>
    <row r="3003">
      <c r="A3003" t="inlineStr">
        <is>
          <t>04:10:11</t>
        </is>
      </c>
      <c r="B3003" t="n">
        <v>150.1</v>
      </c>
      <c r="C3003" t="n">
        <v>149.4</v>
      </c>
      <c r="D3003" t="n">
        <v>149.8</v>
      </c>
    </row>
    <row r="3004">
      <c r="A3004" t="inlineStr">
        <is>
          <t>04:10:16</t>
        </is>
      </c>
      <c r="B3004" t="n">
        <v>149.9</v>
      </c>
      <c r="C3004" t="n">
        <v>149.7</v>
      </c>
      <c r="D3004" t="n">
        <v>149.8</v>
      </c>
    </row>
    <row r="3005">
      <c r="A3005" t="inlineStr">
        <is>
          <t>04:10:21</t>
        </is>
      </c>
      <c r="B3005" t="n">
        <v>149.9</v>
      </c>
      <c r="C3005" t="n">
        <v>149.4</v>
      </c>
      <c r="D3005" t="n">
        <v>149.7</v>
      </c>
    </row>
    <row r="3006">
      <c r="A3006" t="inlineStr">
        <is>
          <t>04:10:26</t>
        </is>
      </c>
      <c r="B3006" t="n">
        <v>149.9</v>
      </c>
      <c r="C3006" t="n">
        <v>149.2</v>
      </c>
      <c r="D3006" t="n">
        <v>149.7</v>
      </c>
    </row>
    <row r="3007">
      <c r="A3007" t="inlineStr">
        <is>
          <t>04:10:31</t>
        </is>
      </c>
      <c r="B3007" t="n">
        <v>149.8</v>
      </c>
      <c r="C3007" t="n">
        <v>149.3</v>
      </c>
      <c r="D3007" t="n">
        <v>149.8</v>
      </c>
    </row>
    <row r="3008">
      <c r="A3008" t="inlineStr">
        <is>
          <t>04:10:36</t>
        </is>
      </c>
      <c r="B3008" t="n">
        <v>149.8</v>
      </c>
      <c r="C3008" t="n">
        <v>149.2</v>
      </c>
      <c r="D3008" t="n">
        <v>149.7</v>
      </c>
    </row>
    <row r="3009">
      <c r="A3009" t="inlineStr">
        <is>
          <t>04:10:41</t>
        </is>
      </c>
      <c r="B3009" t="n">
        <v>150.2</v>
      </c>
      <c r="C3009" t="n">
        <v>149.5</v>
      </c>
      <c r="D3009" t="n">
        <v>149.7</v>
      </c>
    </row>
    <row r="3010">
      <c r="A3010" t="inlineStr">
        <is>
          <t>04:10:46</t>
        </is>
      </c>
      <c r="B3010" t="n">
        <v>150.1</v>
      </c>
      <c r="C3010" t="n">
        <v>149.4</v>
      </c>
      <c r="D3010" t="n">
        <v>149.8</v>
      </c>
    </row>
    <row r="3011">
      <c r="A3011" t="inlineStr">
        <is>
          <t>04:10:51</t>
        </is>
      </c>
      <c r="B3011" t="n">
        <v>150.1</v>
      </c>
      <c r="C3011" t="n">
        <v>149.5</v>
      </c>
      <c r="D3011" t="n">
        <v>149.7</v>
      </c>
    </row>
    <row r="3012">
      <c r="A3012" t="inlineStr">
        <is>
          <t>04:10:56</t>
        </is>
      </c>
      <c r="B3012" t="n">
        <v>150.1</v>
      </c>
      <c r="C3012" t="n">
        <v>149.4</v>
      </c>
      <c r="D3012" t="n">
        <v>150.1</v>
      </c>
    </row>
    <row r="3013">
      <c r="A3013" t="inlineStr">
        <is>
          <t>04:11:01</t>
        </is>
      </c>
      <c r="B3013" t="n">
        <v>150.2</v>
      </c>
      <c r="C3013" t="n">
        <v>149.2</v>
      </c>
      <c r="D3013" t="n">
        <v>149.9</v>
      </c>
    </row>
    <row r="3014">
      <c r="A3014" t="inlineStr">
        <is>
          <t>04:11:06</t>
        </is>
      </c>
      <c r="B3014" t="n">
        <v>149.8</v>
      </c>
      <c r="C3014" t="n">
        <v>149.1</v>
      </c>
      <c r="D3014" t="n">
        <v>149.7</v>
      </c>
    </row>
    <row r="3015">
      <c r="A3015" t="inlineStr">
        <is>
          <t>04:11:11</t>
        </is>
      </c>
      <c r="B3015" t="n">
        <v>150.2</v>
      </c>
      <c r="C3015" t="n">
        <v>149.2</v>
      </c>
      <c r="D3015" t="n">
        <v>149.6</v>
      </c>
    </row>
    <row r="3016">
      <c r="A3016" t="inlineStr">
        <is>
          <t>04:11:16</t>
        </is>
      </c>
      <c r="B3016" t="n">
        <v>150.2</v>
      </c>
      <c r="C3016" t="n">
        <v>149.3</v>
      </c>
      <c r="D3016" t="n">
        <v>149.5</v>
      </c>
    </row>
    <row r="3017">
      <c r="A3017" t="inlineStr">
        <is>
          <t>04:11:21</t>
        </is>
      </c>
      <c r="B3017" t="n">
        <v>150.1</v>
      </c>
      <c r="C3017" t="n">
        <v>149.2</v>
      </c>
      <c r="D3017" t="n">
        <v>149.7</v>
      </c>
    </row>
    <row r="3018">
      <c r="A3018" t="inlineStr">
        <is>
          <t>04:11:26</t>
        </is>
      </c>
      <c r="B3018" t="n">
        <v>150.1</v>
      </c>
      <c r="C3018" t="n">
        <v>149.4</v>
      </c>
      <c r="D3018" t="n">
        <v>149.7</v>
      </c>
    </row>
    <row r="3019">
      <c r="A3019" t="inlineStr">
        <is>
          <t>04:11:31</t>
        </is>
      </c>
      <c r="B3019" t="n">
        <v>150.1</v>
      </c>
      <c r="C3019" t="n">
        <v>149.4</v>
      </c>
      <c r="D3019" t="n">
        <v>149.7</v>
      </c>
    </row>
    <row r="3020">
      <c r="A3020" t="inlineStr">
        <is>
          <t>04:11:36</t>
        </is>
      </c>
      <c r="B3020" t="n">
        <v>150</v>
      </c>
      <c r="C3020" t="n">
        <v>149.4</v>
      </c>
      <c r="D3020" t="n">
        <v>149.8</v>
      </c>
    </row>
    <row r="3021">
      <c r="A3021" t="inlineStr">
        <is>
          <t>04:11:41</t>
        </is>
      </c>
      <c r="B3021" t="n">
        <v>150.3</v>
      </c>
      <c r="C3021" t="n">
        <v>149.4</v>
      </c>
      <c r="D3021" t="n">
        <v>149.7</v>
      </c>
    </row>
    <row r="3022">
      <c r="A3022" t="inlineStr">
        <is>
          <t>04:11:46</t>
        </is>
      </c>
      <c r="B3022" t="n">
        <v>149.8</v>
      </c>
      <c r="C3022" t="n">
        <v>149.4</v>
      </c>
      <c r="D3022" t="n">
        <v>149.7</v>
      </c>
    </row>
    <row r="3023">
      <c r="A3023" t="inlineStr">
        <is>
          <t>04:11:51</t>
        </is>
      </c>
      <c r="B3023" t="n">
        <v>150</v>
      </c>
      <c r="C3023" t="n">
        <v>149.2</v>
      </c>
      <c r="D3023" t="n">
        <v>149.7</v>
      </c>
    </row>
    <row r="3024">
      <c r="A3024" t="inlineStr">
        <is>
          <t>04:11:56</t>
        </is>
      </c>
      <c r="B3024" t="n">
        <v>149.9</v>
      </c>
      <c r="C3024" t="n">
        <v>149.2</v>
      </c>
      <c r="D3024" t="n">
        <v>149.7</v>
      </c>
    </row>
    <row r="3025">
      <c r="A3025" t="inlineStr">
        <is>
          <t>04:12:01</t>
        </is>
      </c>
      <c r="B3025" t="n">
        <v>150.3</v>
      </c>
      <c r="C3025" t="n">
        <v>149.4</v>
      </c>
      <c r="D3025" t="n">
        <v>149.7</v>
      </c>
    </row>
    <row r="3026">
      <c r="A3026" t="inlineStr">
        <is>
          <t>04:12:06</t>
        </is>
      </c>
      <c r="B3026" t="n">
        <v>150.1</v>
      </c>
      <c r="C3026" t="n">
        <v>149.5</v>
      </c>
      <c r="D3026" t="n">
        <v>149.7</v>
      </c>
    </row>
    <row r="3027">
      <c r="A3027" t="inlineStr">
        <is>
          <t>04:12:11</t>
        </is>
      </c>
      <c r="B3027" t="n">
        <v>150</v>
      </c>
      <c r="C3027" t="n">
        <v>149.7</v>
      </c>
      <c r="D3027" t="n">
        <v>149.9</v>
      </c>
    </row>
    <row r="3028">
      <c r="A3028" t="inlineStr">
        <is>
          <t>04:12:16</t>
        </is>
      </c>
      <c r="B3028" t="n">
        <v>149.9</v>
      </c>
      <c r="C3028" t="n">
        <v>149.2</v>
      </c>
      <c r="D3028" t="n">
        <v>149.7</v>
      </c>
    </row>
    <row r="3029">
      <c r="A3029" t="inlineStr">
        <is>
          <t>04:12:21</t>
        </is>
      </c>
      <c r="B3029" t="n">
        <v>150.1</v>
      </c>
      <c r="C3029" t="n">
        <v>149</v>
      </c>
      <c r="D3029" t="n">
        <v>149.7</v>
      </c>
    </row>
    <row r="3030">
      <c r="A3030" t="inlineStr">
        <is>
          <t>04:12:26</t>
        </is>
      </c>
      <c r="B3030" t="n">
        <v>149.9</v>
      </c>
      <c r="C3030" t="n">
        <v>149.5</v>
      </c>
      <c r="D3030" t="n">
        <v>149.7</v>
      </c>
    </row>
    <row r="3031">
      <c r="A3031" t="inlineStr">
        <is>
          <t>04:12:31</t>
        </is>
      </c>
      <c r="B3031" t="n">
        <v>150.2</v>
      </c>
      <c r="C3031" t="n">
        <v>149.4</v>
      </c>
      <c r="D3031" t="n">
        <v>149.7</v>
      </c>
    </row>
    <row r="3032">
      <c r="A3032" t="inlineStr">
        <is>
          <t>04:12:36</t>
        </is>
      </c>
      <c r="B3032" t="n">
        <v>149.8</v>
      </c>
      <c r="C3032" t="n">
        <v>149.4</v>
      </c>
      <c r="D3032" t="n">
        <v>150.1</v>
      </c>
    </row>
    <row r="3033">
      <c r="A3033" t="inlineStr">
        <is>
          <t>04:12:41</t>
        </is>
      </c>
      <c r="B3033" t="n">
        <v>150.2</v>
      </c>
      <c r="C3033" t="n">
        <v>149.4</v>
      </c>
      <c r="D3033" t="n">
        <v>150</v>
      </c>
    </row>
    <row r="3034">
      <c r="A3034" t="inlineStr">
        <is>
          <t>04:12:46</t>
        </is>
      </c>
      <c r="B3034" t="n">
        <v>150.1</v>
      </c>
      <c r="C3034" t="n">
        <v>149.2</v>
      </c>
      <c r="D3034" t="n">
        <v>150.1</v>
      </c>
    </row>
    <row r="3035">
      <c r="A3035" t="inlineStr">
        <is>
          <t>04:12:51</t>
        </is>
      </c>
      <c r="B3035" t="n">
        <v>150.1</v>
      </c>
      <c r="C3035" t="n">
        <v>149.4</v>
      </c>
      <c r="D3035" t="n">
        <v>149.7</v>
      </c>
    </row>
    <row r="3036">
      <c r="A3036" t="inlineStr">
        <is>
          <t>04:12:56</t>
        </is>
      </c>
      <c r="B3036" t="n">
        <v>150.1</v>
      </c>
      <c r="C3036" t="n">
        <v>149.2</v>
      </c>
      <c r="D3036" t="n">
        <v>149.7</v>
      </c>
    </row>
    <row r="3037">
      <c r="A3037" t="inlineStr">
        <is>
          <t>04:13:01</t>
        </is>
      </c>
      <c r="B3037" t="n">
        <v>150</v>
      </c>
      <c r="C3037" t="n">
        <v>149.1</v>
      </c>
      <c r="D3037" t="n">
        <v>149.7</v>
      </c>
    </row>
    <row r="3038">
      <c r="A3038" t="inlineStr">
        <is>
          <t>04:13:06</t>
        </is>
      </c>
      <c r="B3038" t="n">
        <v>149.9</v>
      </c>
      <c r="C3038" t="n">
        <v>149.5</v>
      </c>
      <c r="D3038" t="n">
        <v>149.7</v>
      </c>
    </row>
    <row r="3039">
      <c r="A3039" t="inlineStr">
        <is>
          <t>04:13:11</t>
        </is>
      </c>
      <c r="B3039" t="n">
        <v>149.9</v>
      </c>
      <c r="C3039" t="n">
        <v>149.2</v>
      </c>
      <c r="D3039" t="n">
        <v>149.7</v>
      </c>
    </row>
    <row r="3040">
      <c r="A3040" t="inlineStr">
        <is>
          <t>04:13:16</t>
        </is>
      </c>
      <c r="B3040" t="n">
        <v>150.1</v>
      </c>
      <c r="C3040" t="n">
        <v>149.4</v>
      </c>
      <c r="D3040" t="n">
        <v>149.7</v>
      </c>
    </row>
    <row r="3041">
      <c r="A3041" t="inlineStr">
        <is>
          <t>04:13:21</t>
        </is>
      </c>
      <c r="B3041" t="n">
        <v>150.2</v>
      </c>
      <c r="C3041" t="n">
        <v>149.4</v>
      </c>
      <c r="D3041" t="n">
        <v>149.7</v>
      </c>
    </row>
    <row r="3042">
      <c r="A3042" t="inlineStr">
        <is>
          <t>04:13:26</t>
        </is>
      </c>
      <c r="B3042" t="n">
        <v>150.1</v>
      </c>
      <c r="C3042" t="n">
        <v>149.4</v>
      </c>
      <c r="D3042" t="n">
        <v>150.3</v>
      </c>
    </row>
    <row r="3043">
      <c r="A3043" t="inlineStr">
        <is>
          <t>04:13:31</t>
        </is>
      </c>
      <c r="B3043" t="n">
        <v>150.1</v>
      </c>
      <c r="C3043" t="n">
        <v>149.4</v>
      </c>
      <c r="D3043" t="n">
        <v>149.7</v>
      </c>
    </row>
    <row r="3044">
      <c r="A3044" t="inlineStr">
        <is>
          <t>04:13:36</t>
        </is>
      </c>
      <c r="B3044" t="n">
        <v>149.9</v>
      </c>
      <c r="C3044" t="n">
        <v>149.2</v>
      </c>
      <c r="D3044" t="n">
        <v>149.8</v>
      </c>
    </row>
    <row r="3045">
      <c r="A3045" t="inlineStr">
        <is>
          <t>04:13:41</t>
        </is>
      </c>
      <c r="B3045" t="n">
        <v>149.9</v>
      </c>
      <c r="C3045" t="n">
        <v>149.4</v>
      </c>
      <c r="D3045" t="n">
        <v>149.8</v>
      </c>
    </row>
    <row r="3046">
      <c r="A3046" t="inlineStr">
        <is>
          <t>04:13:46</t>
        </is>
      </c>
      <c r="B3046" t="n">
        <v>150.1</v>
      </c>
      <c r="C3046" t="n">
        <v>149.4</v>
      </c>
      <c r="D3046" t="n">
        <v>149.8</v>
      </c>
    </row>
    <row r="3047">
      <c r="A3047" t="inlineStr">
        <is>
          <t>04:13:51</t>
        </is>
      </c>
      <c r="B3047" t="n">
        <v>150.2</v>
      </c>
      <c r="C3047" t="n">
        <v>149.4</v>
      </c>
      <c r="D3047" t="n">
        <v>150.1</v>
      </c>
    </row>
    <row r="3048">
      <c r="A3048" t="inlineStr">
        <is>
          <t>04:13:56</t>
        </is>
      </c>
      <c r="B3048" t="n">
        <v>150</v>
      </c>
      <c r="C3048" t="n">
        <v>149.3</v>
      </c>
      <c r="D3048" t="n">
        <v>149.9</v>
      </c>
    </row>
    <row r="3049">
      <c r="A3049" t="inlineStr">
        <is>
          <t>04:14:01</t>
        </is>
      </c>
      <c r="B3049" t="n">
        <v>150</v>
      </c>
      <c r="C3049" t="n">
        <v>149.4</v>
      </c>
      <c r="D3049" t="n">
        <v>149.9</v>
      </c>
    </row>
    <row r="3050">
      <c r="A3050" t="inlineStr">
        <is>
          <t>04:14:06</t>
        </is>
      </c>
      <c r="B3050" t="n">
        <v>150.1</v>
      </c>
      <c r="C3050" t="n">
        <v>149.5</v>
      </c>
      <c r="D3050" t="n">
        <v>149.8</v>
      </c>
    </row>
    <row r="3051">
      <c r="A3051" t="inlineStr">
        <is>
          <t>04:14:11</t>
        </is>
      </c>
      <c r="B3051" t="n">
        <v>150.1</v>
      </c>
      <c r="C3051" t="n">
        <v>149.3</v>
      </c>
      <c r="D3051" t="n">
        <v>149.7</v>
      </c>
    </row>
    <row r="3052">
      <c r="A3052" t="inlineStr">
        <is>
          <t>04:14:16</t>
        </is>
      </c>
      <c r="B3052" t="n">
        <v>150.1</v>
      </c>
      <c r="C3052" t="n">
        <v>149.2</v>
      </c>
      <c r="D3052" t="n">
        <v>149.8</v>
      </c>
    </row>
    <row r="3053">
      <c r="A3053" t="inlineStr">
        <is>
          <t>04:14:21</t>
        </is>
      </c>
      <c r="B3053" t="n">
        <v>149.9</v>
      </c>
      <c r="C3053" t="n">
        <v>149.2</v>
      </c>
      <c r="D3053" t="n">
        <v>149.7</v>
      </c>
    </row>
    <row r="3054">
      <c r="A3054" t="inlineStr">
        <is>
          <t>04:14:26</t>
        </is>
      </c>
      <c r="B3054" t="n">
        <v>150.1</v>
      </c>
      <c r="C3054" t="n">
        <v>149</v>
      </c>
      <c r="D3054" t="n">
        <v>149.7</v>
      </c>
    </row>
    <row r="3055">
      <c r="A3055" t="inlineStr">
        <is>
          <t>04:14:31</t>
        </is>
      </c>
      <c r="B3055" t="n">
        <v>150.1</v>
      </c>
      <c r="C3055" t="n">
        <v>149.3</v>
      </c>
      <c r="D3055" t="n">
        <v>149.7</v>
      </c>
    </row>
    <row r="3056">
      <c r="A3056" t="inlineStr">
        <is>
          <t>04:14:36</t>
        </is>
      </c>
      <c r="B3056" t="n">
        <v>149.9</v>
      </c>
      <c r="C3056" t="n">
        <v>149.4</v>
      </c>
      <c r="D3056" t="n">
        <v>149.8</v>
      </c>
    </row>
    <row r="3057">
      <c r="A3057" t="inlineStr">
        <is>
          <t>04:14:41</t>
        </is>
      </c>
      <c r="B3057" t="n">
        <v>150.1</v>
      </c>
      <c r="C3057" t="n">
        <v>149.5</v>
      </c>
      <c r="D3057" t="n">
        <v>149.8</v>
      </c>
    </row>
    <row r="3058">
      <c r="A3058" t="inlineStr">
        <is>
          <t>04:14:46</t>
        </is>
      </c>
      <c r="B3058" t="n">
        <v>150.1</v>
      </c>
      <c r="C3058" t="n">
        <v>149.5</v>
      </c>
      <c r="D3058" t="n">
        <v>149.7</v>
      </c>
    </row>
    <row r="3059">
      <c r="A3059" t="inlineStr">
        <is>
          <t>04:14:51</t>
        </is>
      </c>
      <c r="B3059" t="n">
        <v>150.1</v>
      </c>
      <c r="C3059" t="n">
        <v>149.4</v>
      </c>
      <c r="D3059" t="n">
        <v>149.7</v>
      </c>
    </row>
    <row r="3060">
      <c r="A3060" t="inlineStr">
        <is>
          <t>04:14:56</t>
        </is>
      </c>
      <c r="B3060" t="n">
        <v>150.1</v>
      </c>
      <c r="C3060" t="n">
        <v>149.4</v>
      </c>
      <c r="D3060" t="n">
        <v>149.7</v>
      </c>
    </row>
    <row r="3061">
      <c r="A3061" t="inlineStr">
        <is>
          <t>04:15:01</t>
        </is>
      </c>
      <c r="B3061" t="n">
        <v>150</v>
      </c>
      <c r="C3061" t="n">
        <v>149.7</v>
      </c>
      <c r="D3061" t="n">
        <v>149.8</v>
      </c>
    </row>
    <row r="3062">
      <c r="A3062" t="inlineStr">
        <is>
          <t>04:15:06</t>
        </is>
      </c>
      <c r="B3062" t="n">
        <v>149.6</v>
      </c>
      <c r="C3062" t="n">
        <v>149.4</v>
      </c>
      <c r="D3062" t="n">
        <v>149.7</v>
      </c>
    </row>
    <row r="3063">
      <c r="A3063" t="inlineStr">
        <is>
          <t>04:15:11</t>
        </is>
      </c>
      <c r="B3063" t="n">
        <v>150.1</v>
      </c>
      <c r="C3063" t="n">
        <v>149.4</v>
      </c>
      <c r="D3063" t="n">
        <v>149.8</v>
      </c>
    </row>
    <row r="3064">
      <c r="A3064" t="inlineStr">
        <is>
          <t>04:15:16</t>
        </is>
      </c>
      <c r="B3064" t="n">
        <v>150.1</v>
      </c>
      <c r="C3064" t="n">
        <v>149.5</v>
      </c>
      <c r="D3064" t="n">
        <v>149.9</v>
      </c>
    </row>
    <row r="3065">
      <c r="A3065" t="inlineStr">
        <is>
          <t>04:15:21</t>
        </is>
      </c>
      <c r="B3065" t="n">
        <v>150.1</v>
      </c>
      <c r="C3065" t="n">
        <v>149.3</v>
      </c>
      <c r="D3065" t="n">
        <v>149.7</v>
      </c>
    </row>
    <row r="3066">
      <c r="A3066" t="inlineStr">
        <is>
          <t>04:15:26</t>
        </is>
      </c>
      <c r="B3066" t="n">
        <v>150.1</v>
      </c>
      <c r="C3066" t="n">
        <v>149.1</v>
      </c>
      <c r="D3066" t="n">
        <v>149.7</v>
      </c>
    </row>
    <row r="3067">
      <c r="A3067" t="inlineStr">
        <is>
          <t>04:15:31</t>
        </is>
      </c>
      <c r="B3067" t="n">
        <v>150</v>
      </c>
      <c r="C3067" t="n">
        <v>149.4</v>
      </c>
      <c r="D3067" t="n">
        <v>149.7</v>
      </c>
    </row>
    <row r="3068">
      <c r="A3068" t="inlineStr">
        <is>
          <t>04:15:36</t>
        </is>
      </c>
      <c r="B3068" t="n">
        <v>150.1</v>
      </c>
      <c r="C3068" t="n">
        <v>149.4</v>
      </c>
      <c r="D3068" t="n">
        <v>149.7</v>
      </c>
    </row>
    <row r="3069">
      <c r="A3069" t="inlineStr">
        <is>
          <t>04:15:41</t>
        </is>
      </c>
      <c r="B3069" t="n">
        <v>149.8</v>
      </c>
      <c r="C3069" t="n">
        <v>149.4</v>
      </c>
      <c r="D3069" t="n">
        <v>149.7</v>
      </c>
    </row>
    <row r="3070">
      <c r="A3070" t="inlineStr">
        <is>
          <t>04:15:46</t>
        </is>
      </c>
      <c r="B3070" t="n">
        <v>149.8</v>
      </c>
      <c r="C3070" t="n">
        <v>149.2</v>
      </c>
      <c r="D3070" t="n">
        <v>149.8</v>
      </c>
    </row>
    <row r="3071">
      <c r="A3071" t="inlineStr">
        <is>
          <t>04:15:51</t>
        </is>
      </c>
      <c r="B3071" t="n">
        <v>150.3</v>
      </c>
      <c r="C3071" t="n">
        <v>149.2</v>
      </c>
      <c r="D3071" t="n">
        <v>149.7</v>
      </c>
    </row>
    <row r="3072">
      <c r="A3072" t="inlineStr">
        <is>
          <t>04:15:56</t>
        </is>
      </c>
      <c r="B3072" t="n">
        <v>150.1</v>
      </c>
      <c r="C3072" t="n">
        <v>149.4</v>
      </c>
      <c r="D3072" t="n">
        <v>149.6</v>
      </c>
    </row>
    <row r="3073">
      <c r="A3073" t="inlineStr">
        <is>
          <t>04:16:01</t>
        </is>
      </c>
      <c r="B3073" t="n">
        <v>150.2</v>
      </c>
      <c r="C3073" t="n">
        <v>149.3</v>
      </c>
      <c r="D3073" t="n">
        <v>149.8</v>
      </c>
    </row>
    <row r="3074">
      <c r="A3074" t="inlineStr">
        <is>
          <t>04:16:06</t>
        </is>
      </c>
      <c r="B3074" t="n">
        <v>149.9</v>
      </c>
      <c r="C3074" t="n">
        <v>149</v>
      </c>
      <c r="D3074" t="n">
        <v>150</v>
      </c>
    </row>
    <row r="3075">
      <c r="A3075" t="inlineStr">
        <is>
          <t>04:16:11</t>
        </is>
      </c>
      <c r="B3075" t="n">
        <v>150</v>
      </c>
      <c r="C3075" t="n">
        <v>149.4</v>
      </c>
      <c r="D3075" t="n">
        <v>149.6</v>
      </c>
    </row>
    <row r="3076">
      <c r="A3076" t="inlineStr">
        <is>
          <t>04:16:16</t>
        </is>
      </c>
      <c r="B3076" t="n">
        <v>150.1</v>
      </c>
      <c r="C3076" t="n">
        <v>149.4</v>
      </c>
      <c r="D3076" t="n">
        <v>149.8</v>
      </c>
    </row>
    <row r="3077">
      <c r="A3077" t="inlineStr">
        <is>
          <t>04:16:21</t>
        </is>
      </c>
      <c r="B3077" t="n">
        <v>150.3</v>
      </c>
      <c r="C3077" t="n">
        <v>149.3</v>
      </c>
      <c r="D3077" t="n">
        <v>149.7</v>
      </c>
    </row>
    <row r="3078">
      <c r="A3078" t="inlineStr">
        <is>
          <t>04:16:26</t>
        </is>
      </c>
      <c r="B3078" t="n">
        <v>149.7</v>
      </c>
      <c r="C3078" t="n">
        <v>149.2</v>
      </c>
      <c r="D3078" t="n">
        <v>149.7</v>
      </c>
    </row>
    <row r="3079">
      <c r="A3079" t="inlineStr">
        <is>
          <t>04:16:31</t>
        </is>
      </c>
      <c r="B3079" t="n">
        <v>149.7</v>
      </c>
      <c r="C3079" t="n">
        <v>149.4</v>
      </c>
      <c r="D3079" t="n">
        <v>149.7</v>
      </c>
    </row>
    <row r="3080">
      <c r="A3080" t="inlineStr">
        <is>
          <t>04:16:36</t>
        </is>
      </c>
      <c r="B3080" t="n">
        <v>150</v>
      </c>
      <c r="C3080" t="n">
        <v>149.4</v>
      </c>
      <c r="D3080" t="n">
        <v>149.9</v>
      </c>
    </row>
    <row r="3081">
      <c r="A3081" t="inlineStr">
        <is>
          <t>04:16:41</t>
        </is>
      </c>
      <c r="B3081" t="n">
        <v>150</v>
      </c>
      <c r="C3081" t="n">
        <v>149.5</v>
      </c>
      <c r="D3081" t="n">
        <v>149.7</v>
      </c>
    </row>
    <row r="3082">
      <c r="A3082" t="inlineStr">
        <is>
          <t>04:16:46</t>
        </is>
      </c>
      <c r="B3082" t="n">
        <v>149.9</v>
      </c>
      <c r="C3082" t="n">
        <v>149.4</v>
      </c>
      <c r="D3082" t="n">
        <v>149.8</v>
      </c>
    </row>
    <row r="3083">
      <c r="A3083" t="inlineStr">
        <is>
          <t>04:16:51</t>
        </is>
      </c>
      <c r="B3083" t="n">
        <v>150.1</v>
      </c>
      <c r="C3083" t="n">
        <v>149.4</v>
      </c>
      <c r="D3083" t="n">
        <v>149.8</v>
      </c>
    </row>
    <row r="3084">
      <c r="A3084" t="inlineStr">
        <is>
          <t>04:16:56</t>
        </is>
      </c>
      <c r="B3084" t="n">
        <v>150.1</v>
      </c>
      <c r="C3084" t="n">
        <v>149.3</v>
      </c>
      <c r="D3084" t="n">
        <v>149.8</v>
      </c>
    </row>
    <row r="3085">
      <c r="A3085" t="inlineStr">
        <is>
          <t>04:17:01</t>
        </is>
      </c>
      <c r="B3085" t="n">
        <v>149.9</v>
      </c>
      <c r="C3085" t="n">
        <v>149.3</v>
      </c>
      <c r="D3085" t="n">
        <v>149.8</v>
      </c>
    </row>
    <row r="3086">
      <c r="A3086" t="inlineStr">
        <is>
          <t>04:17:06</t>
        </is>
      </c>
      <c r="B3086" t="n">
        <v>149.9</v>
      </c>
      <c r="C3086" t="n">
        <v>149.2</v>
      </c>
      <c r="D3086" t="n">
        <v>149.7</v>
      </c>
    </row>
    <row r="3087">
      <c r="A3087" t="inlineStr">
        <is>
          <t>04:17:11</t>
        </is>
      </c>
      <c r="B3087" t="n">
        <v>150.1</v>
      </c>
      <c r="C3087" t="n">
        <v>149.5</v>
      </c>
      <c r="D3087" t="n">
        <v>149.9</v>
      </c>
    </row>
    <row r="3088">
      <c r="A3088" t="inlineStr">
        <is>
          <t>04:17:16</t>
        </is>
      </c>
      <c r="B3088" t="n">
        <v>150.1</v>
      </c>
      <c r="C3088" t="n">
        <v>149.2</v>
      </c>
      <c r="D3088" t="n">
        <v>149.8</v>
      </c>
    </row>
    <row r="3089">
      <c r="A3089" t="inlineStr">
        <is>
          <t>04:17:21</t>
        </is>
      </c>
      <c r="B3089" t="n">
        <v>150.1</v>
      </c>
      <c r="C3089" t="n">
        <v>149.5</v>
      </c>
      <c r="D3089" t="n">
        <v>149.8</v>
      </c>
    </row>
    <row r="3090">
      <c r="A3090" t="inlineStr">
        <is>
          <t>04:17:26</t>
        </is>
      </c>
      <c r="B3090" t="n">
        <v>150.2</v>
      </c>
      <c r="C3090" t="n">
        <v>149.2</v>
      </c>
      <c r="D3090" t="n">
        <v>149.9</v>
      </c>
    </row>
    <row r="3091">
      <c r="A3091" t="inlineStr">
        <is>
          <t>04:17:31</t>
        </is>
      </c>
      <c r="B3091" t="n">
        <v>150</v>
      </c>
      <c r="C3091" t="n">
        <v>149.3</v>
      </c>
      <c r="D3091" t="n">
        <v>149.7</v>
      </c>
    </row>
    <row r="3092">
      <c r="A3092" t="inlineStr">
        <is>
          <t>04:17:36</t>
        </is>
      </c>
      <c r="B3092" t="n">
        <v>150.1</v>
      </c>
      <c r="C3092" t="n">
        <v>149.4</v>
      </c>
      <c r="D3092" t="n">
        <v>149.9</v>
      </c>
    </row>
    <row r="3093">
      <c r="A3093" t="inlineStr">
        <is>
          <t>04:17:41</t>
        </is>
      </c>
      <c r="B3093" t="n">
        <v>149.9</v>
      </c>
      <c r="C3093" t="n">
        <v>149.2</v>
      </c>
      <c r="D3093" t="n">
        <v>149.8</v>
      </c>
    </row>
    <row r="3094">
      <c r="A3094" t="inlineStr">
        <is>
          <t>04:17:46</t>
        </is>
      </c>
      <c r="B3094" t="n">
        <v>150.1</v>
      </c>
      <c r="C3094" t="n">
        <v>149.2</v>
      </c>
      <c r="D3094" t="n">
        <v>149.7</v>
      </c>
    </row>
    <row r="3095">
      <c r="A3095" t="inlineStr">
        <is>
          <t>04:17:51</t>
        </is>
      </c>
      <c r="B3095" t="n">
        <v>149.9</v>
      </c>
      <c r="C3095" t="n">
        <v>149.3</v>
      </c>
      <c r="D3095" t="n">
        <v>149.9</v>
      </c>
    </row>
    <row r="3096">
      <c r="A3096" t="inlineStr">
        <is>
          <t>04:17:56</t>
        </is>
      </c>
      <c r="B3096" t="n">
        <v>150</v>
      </c>
      <c r="C3096" t="n">
        <v>149.5</v>
      </c>
      <c r="D3096" t="n">
        <v>149.7</v>
      </c>
    </row>
    <row r="3097">
      <c r="A3097" t="inlineStr">
        <is>
          <t>04:18:01</t>
        </is>
      </c>
      <c r="B3097" t="n">
        <v>150.1</v>
      </c>
      <c r="C3097" t="n">
        <v>149.3</v>
      </c>
      <c r="D3097" t="n">
        <v>149.8</v>
      </c>
    </row>
    <row r="3098">
      <c r="A3098" t="inlineStr">
        <is>
          <t>04:18:06</t>
        </is>
      </c>
      <c r="B3098" t="n">
        <v>150.1</v>
      </c>
      <c r="C3098" t="n">
        <v>149.4</v>
      </c>
      <c r="D3098" t="n">
        <v>149.7</v>
      </c>
    </row>
    <row r="3099">
      <c r="A3099" t="inlineStr">
        <is>
          <t>04:18:11</t>
        </is>
      </c>
      <c r="B3099" t="n">
        <v>150</v>
      </c>
      <c r="C3099" t="n">
        <v>149.3</v>
      </c>
      <c r="D3099" t="n">
        <v>149.8</v>
      </c>
    </row>
    <row r="3100">
      <c r="A3100" t="inlineStr">
        <is>
          <t>04:18:16</t>
        </is>
      </c>
      <c r="B3100" t="n">
        <v>150</v>
      </c>
      <c r="C3100" t="n">
        <v>149.4</v>
      </c>
      <c r="D3100" t="n">
        <v>149.8</v>
      </c>
    </row>
    <row r="3101">
      <c r="A3101" t="inlineStr">
        <is>
          <t>04:18:21</t>
        </is>
      </c>
      <c r="B3101" t="n">
        <v>150.1</v>
      </c>
      <c r="C3101" t="n">
        <v>149.3</v>
      </c>
      <c r="D3101" t="n">
        <v>149.5</v>
      </c>
    </row>
    <row r="3102">
      <c r="A3102" t="inlineStr">
        <is>
          <t>04:18:26</t>
        </is>
      </c>
      <c r="B3102" t="n">
        <v>150</v>
      </c>
      <c r="C3102" t="n">
        <v>149.2</v>
      </c>
      <c r="D3102" t="n">
        <v>149.9</v>
      </c>
    </row>
    <row r="3103">
      <c r="A3103" t="inlineStr">
        <is>
          <t>04:18:31</t>
        </is>
      </c>
      <c r="B3103" t="n">
        <v>150.1</v>
      </c>
      <c r="C3103" t="n">
        <v>149.2</v>
      </c>
      <c r="D3103" t="n">
        <v>149.7</v>
      </c>
    </row>
    <row r="3104">
      <c r="A3104" t="inlineStr">
        <is>
          <t>04:18:36</t>
        </is>
      </c>
      <c r="B3104" t="n">
        <v>149.9</v>
      </c>
      <c r="C3104" t="n">
        <v>149.2</v>
      </c>
      <c r="D3104" t="n">
        <v>149.7</v>
      </c>
    </row>
    <row r="3105">
      <c r="A3105" t="inlineStr">
        <is>
          <t>04:18:41</t>
        </is>
      </c>
      <c r="B3105" t="n">
        <v>150.2</v>
      </c>
      <c r="C3105" t="n">
        <v>149.4</v>
      </c>
      <c r="D3105" t="n">
        <v>149.7</v>
      </c>
    </row>
    <row r="3106">
      <c r="A3106" t="inlineStr">
        <is>
          <t>04:18:46</t>
        </is>
      </c>
      <c r="B3106" t="n">
        <v>149.9</v>
      </c>
      <c r="C3106" t="n">
        <v>149.3</v>
      </c>
      <c r="D3106" t="n">
        <v>149.7</v>
      </c>
    </row>
    <row r="3107">
      <c r="A3107" t="inlineStr">
        <is>
          <t>04:18:51</t>
        </is>
      </c>
      <c r="B3107" t="n">
        <v>150.1</v>
      </c>
      <c r="C3107" t="n">
        <v>149.2</v>
      </c>
      <c r="D3107" t="n">
        <v>149.4</v>
      </c>
    </row>
    <row r="3108">
      <c r="A3108" t="inlineStr">
        <is>
          <t>04:18:56</t>
        </is>
      </c>
      <c r="B3108" t="n">
        <v>149.7</v>
      </c>
      <c r="C3108" t="n">
        <v>149.5</v>
      </c>
      <c r="D3108" t="n">
        <v>149.8</v>
      </c>
    </row>
    <row r="3109">
      <c r="A3109" t="inlineStr">
        <is>
          <t>04:19:01</t>
        </is>
      </c>
      <c r="B3109" t="n">
        <v>150</v>
      </c>
      <c r="C3109" t="n">
        <v>149.3</v>
      </c>
      <c r="D3109" t="n">
        <v>149.6</v>
      </c>
    </row>
    <row r="3110">
      <c r="A3110" t="inlineStr">
        <is>
          <t>04:19:06</t>
        </is>
      </c>
      <c r="B3110" t="n">
        <v>150.3</v>
      </c>
      <c r="C3110" t="n">
        <v>149</v>
      </c>
      <c r="D3110" t="n">
        <v>149.7</v>
      </c>
    </row>
    <row r="3111">
      <c r="A3111" t="inlineStr">
        <is>
          <t>04:19:11</t>
        </is>
      </c>
      <c r="B3111" t="n">
        <v>149.7</v>
      </c>
      <c r="C3111" t="n">
        <v>149.4</v>
      </c>
      <c r="D3111" t="n">
        <v>149.9</v>
      </c>
    </row>
    <row r="3112">
      <c r="A3112" t="inlineStr">
        <is>
          <t>04:19:16</t>
        </is>
      </c>
      <c r="B3112" t="n">
        <v>150.1</v>
      </c>
      <c r="C3112" t="n">
        <v>149.4</v>
      </c>
      <c r="D3112" t="n">
        <v>149.9</v>
      </c>
    </row>
    <row r="3113">
      <c r="A3113" t="inlineStr">
        <is>
          <t>04:19:21</t>
        </is>
      </c>
      <c r="B3113" t="n">
        <v>150.1</v>
      </c>
      <c r="C3113" t="n">
        <v>149.4</v>
      </c>
      <c r="D3113" t="n">
        <v>149.6</v>
      </c>
    </row>
    <row r="3114">
      <c r="A3114" t="inlineStr">
        <is>
          <t>04:19:26</t>
        </is>
      </c>
      <c r="B3114" t="n">
        <v>150</v>
      </c>
      <c r="C3114" t="n">
        <v>149.2</v>
      </c>
      <c r="D3114" t="n">
        <v>149.8</v>
      </c>
    </row>
    <row r="3115">
      <c r="A3115" t="inlineStr">
        <is>
          <t>04:19:31</t>
        </is>
      </c>
      <c r="B3115" t="n">
        <v>150.3</v>
      </c>
      <c r="C3115" t="n">
        <v>149.2</v>
      </c>
      <c r="D3115" t="n">
        <v>149.7</v>
      </c>
    </row>
    <row r="3116">
      <c r="A3116" t="inlineStr">
        <is>
          <t>04:19:36</t>
        </is>
      </c>
      <c r="B3116" t="n">
        <v>149.8</v>
      </c>
      <c r="C3116" t="n">
        <v>149.5</v>
      </c>
      <c r="D3116" t="n">
        <v>150.1</v>
      </c>
    </row>
    <row r="3117">
      <c r="A3117" t="inlineStr">
        <is>
          <t>04:19:41</t>
        </is>
      </c>
      <c r="B3117" t="n">
        <v>150</v>
      </c>
      <c r="C3117" t="n">
        <v>149.3</v>
      </c>
      <c r="D3117" t="n">
        <v>149.7</v>
      </c>
    </row>
    <row r="3118">
      <c r="A3118" t="inlineStr">
        <is>
          <t>04:19:46</t>
        </is>
      </c>
      <c r="B3118" t="n">
        <v>150.1</v>
      </c>
      <c r="C3118" t="n">
        <v>149.2</v>
      </c>
      <c r="D3118" t="n">
        <v>150.1</v>
      </c>
    </row>
    <row r="3119">
      <c r="A3119" t="inlineStr">
        <is>
          <t>04:19:51</t>
        </is>
      </c>
      <c r="B3119" t="n">
        <v>150</v>
      </c>
      <c r="C3119" t="n">
        <v>149.3</v>
      </c>
      <c r="D3119" t="n">
        <v>149.7</v>
      </c>
    </row>
    <row r="3120">
      <c r="A3120" t="inlineStr">
        <is>
          <t>04:19:56</t>
        </is>
      </c>
      <c r="B3120" t="n">
        <v>150</v>
      </c>
      <c r="C3120" t="n">
        <v>149.5</v>
      </c>
      <c r="D3120" t="n">
        <v>149.9</v>
      </c>
    </row>
    <row r="3121">
      <c r="A3121" t="inlineStr">
        <is>
          <t>04:20:01</t>
        </is>
      </c>
      <c r="B3121" t="n">
        <v>150.1</v>
      </c>
      <c r="C3121" t="n">
        <v>149</v>
      </c>
      <c r="D3121" t="n">
        <v>149.8</v>
      </c>
    </row>
    <row r="3122">
      <c r="A3122" t="inlineStr">
        <is>
          <t>04:20:06</t>
        </is>
      </c>
      <c r="B3122" t="n">
        <v>149.7</v>
      </c>
      <c r="C3122" t="n">
        <v>149.5</v>
      </c>
      <c r="D3122" t="n">
        <v>149.7</v>
      </c>
    </row>
    <row r="3123">
      <c r="A3123" t="inlineStr">
        <is>
          <t>04:20:11</t>
        </is>
      </c>
      <c r="B3123" t="n">
        <v>150.3</v>
      </c>
      <c r="C3123" t="n">
        <v>149.5</v>
      </c>
      <c r="D3123" t="n">
        <v>149.8</v>
      </c>
    </row>
    <row r="3124">
      <c r="A3124" t="inlineStr">
        <is>
          <t>04:20:16</t>
        </is>
      </c>
      <c r="B3124" t="n">
        <v>150.1</v>
      </c>
      <c r="C3124" t="n">
        <v>149.3</v>
      </c>
      <c r="D3124" t="n">
        <v>149.7</v>
      </c>
    </row>
    <row r="3125">
      <c r="A3125" t="inlineStr">
        <is>
          <t>04:20:21</t>
        </is>
      </c>
      <c r="B3125" t="n">
        <v>149.9</v>
      </c>
      <c r="C3125" t="n">
        <v>149.5</v>
      </c>
      <c r="D3125" t="n">
        <v>149.7</v>
      </c>
    </row>
    <row r="3126">
      <c r="A3126" t="inlineStr">
        <is>
          <t>04:20:26</t>
        </is>
      </c>
      <c r="B3126" t="n">
        <v>150.1</v>
      </c>
      <c r="C3126" t="n">
        <v>149.5</v>
      </c>
      <c r="D3126" t="n">
        <v>149.8</v>
      </c>
    </row>
    <row r="3127">
      <c r="A3127" t="inlineStr">
        <is>
          <t>04:20:31</t>
        </is>
      </c>
      <c r="B3127" t="n">
        <v>150.1</v>
      </c>
      <c r="C3127" t="n">
        <v>149.2</v>
      </c>
      <c r="D3127" t="n">
        <v>149.7</v>
      </c>
    </row>
    <row r="3128">
      <c r="A3128" t="inlineStr">
        <is>
          <t>04:20:36</t>
        </is>
      </c>
      <c r="B3128" t="n">
        <v>150.1</v>
      </c>
      <c r="C3128" t="n">
        <v>149.5</v>
      </c>
      <c r="D3128" t="n">
        <v>149.8</v>
      </c>
    </row>
    <row r="3129">
      <c r="A3129" t="inlineStr">
        <is>
          <t>04:20:41</t>
        </is>
      </c>
      <c r="B3129" t="n">
        <v>150.2</v>
      </c>
      <c r="C3129" t="n">
        <v>149.4</v>
      </c>
      <c r="D3129" t="n">
        <v>149.6</v>
      </c>
    </row>
    <row r="3130">
      <c r="A3130" t="inlineStr">
        <is>
          <t>04:20:46</t>
        </is>
      </c>
      <c r="B3130" t="n">
        <v>150.3</v>
      </c>
      <c r="C3130" t="n">
        <v>149.2</v>
      </c>
      <c r="D3130" t="n">
        <v>149.7</v>
      </c>
    </row>
    <row r="3131">
      <c r="A3131" t="inlineStr">
        <is>
          <t>04:20:51</t>
        </is>
      </c>
      <c r="B3131" t="n">
        <v>150.1</v>
      </c>
      <c r="C3131" t="n">
        <v>149.4</v>
      </c>
      <c r="D3131" t="n">
        <v>149.6</v>
      </c>
    </row>
    <row r="3132">
      <c r="A3132" t="inlineStr">
        <is>
          <t>04:20:56</t>
        </is>
      </c>
      <c r="B3132" t="n">
        <v>150</v>
      </c>
      <c r="C3132" t="n">
        <v>149.5</v>
      </c>
      <c r="D3132" t="n">
        <v>149.8</v>
      </c>
    </row>
    <row r="3133">
      <c r="A3133" t="inlineStr">
        <is>
          <t>04:21:01</t>
        </is>
      </c>
      <c r="B3133" t="n">
        <v>150.1</v>
      </c>
      <c r="C3133" t="n">
        <v>149.2</v>
      </c>
      <c r="D3133" t="n">
        <v>149.9</v>
      </c>
    </row>
    <row r="3134">
      <c r="A3134" t="inlineStr">
        <is>
          <t>04:21:06</t>
        </is>
      </c>
      <c r="B3134" t="n">
        <v>149.9</v>
      </c>
      <c r="C3134" t="n">
        <v>149.5</v>
      </c>
      <c r="D3134" t="n">
        <v>149.8</v>
      </c>
    </row>
    <row r="3135">
      <c r="A3135" t="inlineStr">
        <is>
          <t>04:21:11</t>
        </is>
      </c>
      <c r="B3135" t="n">
        <v>149.7</v>
      </c>
      <c r="C3135" t="n">
        <v>149.2</v>
      </c>
      <c r="D3135" t="n">
        <v>149.8</v>
      </c>
    </row>
    <row r="3136">
      <c r="A3136" t="inlineStr">
        <is>
          <t>04:21:16</t>
        </is>
      </c>
      <c r="B3136" t="n">
        <v>150</v>
      </c>
      <c r="C3136" t="n">
        <v>149.3</v>
      </c>
      <c r="D3136" t="n">
        <v>149.9</v>
      </c>
    </row>
    <row r="3137">
      <c r="A3137" t="inlineStr">
        <is>
          <t>04:21:21</t>
        </is>
      </c>
      <c r="B3137" t="n">
        <v>149.5</v>
      </c>
      <c r="C3137" t="n">
        <v>149.5</v>
      </c>
      <c r="D3137" t="n">
        <v>149.7</v>
      </c>
    </row>
    <row r="3138">
      <c r="A3138" t="inlineStr">
        <is>
          <t>04:21:26</t>
        </is>
      </c>
      <c r="B3138" t="n">
        <v>150.1</v>
      </c>
      <c r="C3138" t="n">
        <v>149.2</v>
      </c>
      <c r="D3138" t="n">
        <v>149.7</v>
      </c>
    </row>
    <row r="3139">
      <c r="A3139" t="inlineStr">
        <is>
          <t>04:21:31</t>
        </is>
      </c>
      <c r="B3139" t="n">
        <v>150.1</v>
      </c>
      <c r="C3139" t="n">
        <v>149.3</v>
      </c>
      <c r="D3139" t="n">
        <v>149.9</v>
      </c>
    </row>
    <row r="3140">
      <c r="A3140" t="inlineStr">
        <is>
          <t>04:21:36</t>
        </is>
      </c>
      <c r="B3140" t="n">
        <v>150.1</v>
      </c>
      <c r="C3140" t="n">
        <v>149.1</v>
      </c>
      <c r="D3140" t="n">
        <v>149.9</v>
      </c>
    </row>
    <row r="3141">
      <c r="A3141" t="inlineStr">
        <is>
          <t>04:21:41</t>
        </is>
      </c>
      <c r="B3141" t="n">
        <v>150.3</v>
      </c>
      <c r="C3141" t="n">
        <v>149.1</v>
      </c>
      <c r="D3141" t="n">
        <v>149.9</v>
      </c>
    </row>
    <row r="3142">
      <c r="A3142" t="inlineStr">
        <is>
          <t>04:21:46</t>
        </is>
      </c>
      <c r="B3142" t="n">
        <v>150.4</v>
      </c>
      <c r="C3142" t="n">
        <v>149.4</v>
      </c>
      <c r="D3142" t="n">
        <v>149.7</v>
      </c>
    </row>
    <row r="3143">
      <c r="A3143" t="inlineStr">
        <is>
          <t>04:21:51</t>
        </is>
      </c>
      <c r="B3143" t="n">
        <v>150.1</v>
      </c>
      <c r="C3143" t="n">
        <v>149.4</v>
      </c>
      <c r="D3143" t="n">
        <v>150</v>
      </c>
    </row>
    <row r="3144">
      <c r="A3144" t="inlineStr">
        <is>
          <t>04:21:56</t>
        </is>
      </c>
      <c r="B3144" t="n">
        <v>150.3</v>
      </c>
      <c r="C3144" t="n">
        <v>149.1</v>
      </c>
      <c r="D3144" t="n">
        <v>149.9</v>
      </c>
    </row>
    <row r="3145">
      <c r="A3145" t="inlineStr">
        <is>
          <t>04:22:01</t>
        </is>
      </c>
      <c r="B3145" t="n">
        <v>150.1</v>
      </c>
      <c r="C3145" t="n">
        <v>149.4</v>
      </c>
      <c r="D3145" t="n">
        <v>149.5</v>
      </c>
    </row>
    <row r="3146">
      <c r="A3146" t="inlineStr">
        <is>
          <t>04:22:06</t>
        </is>
      </c>
      <c r="B3146" t="n">
        <v>150.2</v>
      </c>
      <c r="C3146" t="n">
        <v>149.5</v>
      </c>
      <c r="D3146" t="n">
        <v>150</v>
      </c>
    </row>
    <row r="3147">
      <c r="A3147" t="inlineStr">
        <is>
          <t>04:22:11</t>
        </is>
      </c>
      <c r="B3147" t="n">
        <v>150.1</v>
      </c>
      <c r="C3147" t="n">
        <v>149.3</v>
      </c>
      <c r="D3147" t="n">
        <v>149.7</v>
      </c>
    </row>
    <row r="3148">
      <c r="A3148" t="inlineStr">
        <is>
          <t>04:22:16</t>
        </is>
      </c>
      <c r="B3148" t="n">
        <v>149.7</v>
      </c>
      <c r="C3148" t="n">
        <v>149.4</v>
      </c>
      <c r="D3148" t="n">
        <v>149.9</v>
      </c>
    </row>
    <row r="3149">
      <c r="A3149" t="inlineStr">
        <is>
          <t>04:22:21</t>
        </is>
      </c>
      <c r="B3149" t="n">
        <v>150</v>
      </c>
      <c r="C3149" t="n">
        <v>149.3</v>
      </c>
      <c r="D3149" t="n">
        <v>149.7</v>
      </c>
    </row>
    <row r="3150">
      <c r="A3150" t="inlineStr">
        <is>
          <t>04:22:26</t>
        </is>
      </c>
      <c r="B3150" t="n">
        <v>149.9</v>
      </c>
      <c r="C3150" t="n">
        <v>149.3</v>
      </c>
      <c r="D3150" t="n">
        <v>149.7</v>
      </c>
    </row>
    <row r="3151">
      <c r="A3151" t="inlineStr">
        <is>
          <t>04:22:31</t>
        </is>
      </c>
      <c r="B3151" t="n">
        <v>150.1</v>
      </c>
      <c r="C3151" t="n">
        <v>149.2</v>
      </c>
      <c r="D3151" t="n">
        <v>150</v>
      </c>
    </row>
    <row r="3152">
      <c r="A3152" t="inlineStr">
        <is>
          <t>04:22:36</t>
        </is>
      </c>
      <c r="B3152" t="n">
        <v>150.1</v>
      </c>
      <c r="C3152" t="n">
        <v>149.4</v>
      </c>
      <c r="D3152" t="n">
        <v>149.9</v>
      </c>
    </row>
    <row r="3153">
      <c r="A3153" t="inlineStr">
        <is>
          <t>04:22:41</t>
        </is>
      </c>
      <c r="B3153" t="n">
        <v>150.1</v>
      </c>
      <c r="C3153" t="n">
        <v>149.3</v>
      </c>
      <c r="D3153" t="n">
        <v>149.7</v>
      </c>
    </row>
    <row r="3154">
      <c r="A3154" t="inlineStr">
        <is>
          <t>04:22:46</t>
        </is>
      </c>
      <c r="B3154" t="n">
        <v>150.2</v>
      </c>
      <c r="C3154" t="n">
        <v>149.5</v>
      </c>
      <c r="D3154" t="n">
        <v>149.7</v>
      </c>
    </row>
    <row r="3155">
      <c r="A3155" t="inlineStr">
        <is>
          <t>04:22:51</t>
        </is>
      </c>
      <c r="B3155" t="n">
        <v>150.1</v>
      </c>
      <c r="C3155" t="n">
        <v>149.2</v>
      </c>
      <c r="D3155" t="n">
        <v>149.7</v>
      </c>
    </row>
    <row r="3156">
      <c r="A3156" t="inlineStr">
        <is>
          <t>04:22:56</t>
        </is>
      </c>
      <c r="B3156" t="n">
        <v>150.1</v>
      </c>
      <c r="C3156" t="n">
        <v>149.3</v>
      </c>
      <c r="D3156" t="n">
        <v>149.8</v>
      </c>
    </row>
    <row r="3157">
      <c r="A3157" t="inlineStr">
        <is>
          <t>04:23:01</t>
        </is>
      </c>
      <c r="B3157" t="n">
        <v>150.1</v>
      </c>
      <c r="C3157" t="n">
        <v>149.4</v>
      </c>
      <c r="D3157" t="n">
        <v>149.8</v>
      </c>
    </row>
    <row r="3158">
      <c r="A3158" t="inlineStr">
        <is>
          <t>04:23:06</t>
        </is>
      </c>
      <c r="B3158" t="n">
        <v>150</v>
      </c>
      <c r="C3158" t="n">
        <v>149.4</v>
      </c>
      <c r="D3158" t="n">
        <v>150</v>
      </c>
    </row>
    <row r="3159">
      <c r="A3159" t="inlineStr">
        <is>
          <t>04:23:11</t>
        </is>
      </c>
      <c r="B3159" t="n">
        <v>149.7</v>
      </c>
      <c r="C3159" t="n">
        <v>149.5</v>
      </c>
      <c r="D3159" t="n">
        <v>149.7</v>
      </c>
    </row>
    <row r="3160">
      <c r="A3160" t="inlineStr">
        <is>
          <t>04:23:16</t>
        </is>
      </c>
      <c r="B3160" t="n">
        <v>150.1</v>
      </c>
      <c r="C3160" t="n">
        <v>149.2</v>
      </c>
      <c r="D3160" t="n">
        <v>149.8</v>
      </c>
    </row>
    <row r="3161">
      <c r="A3161" t="inlineStr">
        <is>
          <t>04:23:21</t>
        </is>
      </c>
      <c r="B3161" t="n">
        <v>149.9</v>
      </c>
      <c r="C3161" t="n">
        <v>149.3</v>
      </c>
      <c r="D3161" t="n">
        <v>149.8</v>
      </c>
    </row>
    <row r="3162">
      <c r="A3162" t="inlineStr">
        <is>
          <t>04:23:26</t>
        </is>
      </c>
      <c r="B3162" t="n">
        <v>149.7</v>
      </c>
      <c r="C3162" t="n">
        <v>149.4</v>
      </c>
      <c r="D3162" t="n">
        <v>149.7</v>
      </c>
    </row>
    <row r="3163">
      <c r="A3163" t="inlineStr">
        <is>
          <t>04:23:31</t>
        </is>
      </c>
      <c r="B3163" t="n">
        <v>150.3</v>
      </c>
      <c r="C3163" t="n">
        <v>149.7</v>
      </c>
      <c r="D3163" t="n">
        <v>149.7</v>
      </c>
    </row>
    <row r="3164">
      <c r="A3164" t="inlineStr">
        <is>
          <t>04:23:36</t>
        </is>
      </c>
      <c r="B3164" t="n">
        <v>150.1</v>
      </c>
      <c r="C3164" t="n">
        <v>149.4</v>
      </c>
      <c r="D3164" t="n">
        <v>149.9</v>
      </c>
    </row>
    <row r="3165">
      <c r="A3165" t="inlineStr">
        <is>
          <t>04:23:41</t>
        </is>
      </c>
      <c r="B3165" t="n">
        <v>150</v>
      </c>
      <c r="C3165" t="n">
        <v>149.3</v>
      </c>
      <c r="D3165" t="n">
        <v>149.8</v>
      </c>
    </row>
    <row r="3166">
      <c r="A3166" t="inlineStr">
        <is>
          <t>04:23:46</t>
        </is>
      </c>
      <c r="B3166" t="n">
        <v>150</v>
      </c>
      <c r="C3166" t="n">
        <v>149</v>
      </c>
      <c r="D3166" t="n">
        <v>150.1</v>
      </c>
    </row>
    <row r="3167">
      <c r="A3167" t="inlineStr">
        <is>
          <t>04:23:51</t>
        </is>
      </c>
      <c r="B3167" t="n">
        <v>149.9</v>
      </c>
      <c r="C3167" t="n">
        <v>149.1</v>
      </c>
      <c r="D3167" t="n">
        <v>149.7</v>
      </c>
    </row>
    <row r="3168">
      <c r="A3168" t="inlineStr">
        <is>
          <t>04:23:56</t>
        </is>
      </c>
      <c r="B3168" t="n">
        <v>150.1</v>
      </c>
      <c r="C3168" t="n">
        <v>149.3</v>
      </c>
      <c r="D3168" t="n">
        <v>149.9</v>
      </c>
    </row>
    <row r="3169">
      <c r="A3169" t="inlineStr">
        <is>
          <t>04:24:01</t>
        </is>
      </c>
      <c r="B3169" t="n">
        <v>150.3</v>
      </c>
      <c r="C3169" t="n">
        <v>149.1</v>
      </c>
      <c r="D3169" t="n">
        <v>149.7</v>
      </c>
    </row>
    <row r="3170">
      <c r="A3170" t="inlineStr">
        <is>
          <t>04:24:06</t>
        </is>
      </c>
      <c r="B3170" t="n">
        <v>149.9</v>
      </c>
      <c r="C3170" t="n">
        <v>149.2</v>
      </c>
      <c r="D3170" t="n">
        <v>149.7</v>
      </c>
    </row>
    <row r="3171">
      <c r="A3171" t="inlineStr">
        <is>
          <t>04:24:11</t>
        </is>
      </c>
      <c r="B3171" t="n">
        <v>149.9</v>
      </c>
      <c r="C3171" t="n">
        <v>149.3</v>
      </c>
      <c r="D3171" t="n">
        <v>149.9</v>
      </c>
    </row>
    <row r="3172">
      <c r="A3172" t="inlineStr">
        <is>
          <t>04:24:16</t>
        </is>
      </c>
      <c r="B3172" t="n">
        <v>150.1</v>
      </c>
      <c r="C3172" t="n">
        <v>149.4</v>
      </c>
      <c r="D3172" t="n">
        <v>149.9</v>
      </c>
    </row>
    <row r="3173">
      <c r="A3173" t="inlineStr">
        <is>
          <t>04:24:21</t>
        </is>
      </c>
      <c r="B3173" t="n">
        <v>150</v>
      </c>
      <c r="C3173" t="n">
        <v>149.4</v>
      </c>
      <c r="D3173" t="n">
        <v>149.9</v>
      </c>
    </row>
    <row r="3174">
      <c r="A3174" t="inlineStr">
        <is>
          <t>04:24:26</t>
        </is>
      </c>
      <c r="B3174" t="n">
        <v>150.2</v>
      </c>
      <c r="C3174" t="n">
        <v>149.2</v>
      </c>
      <c r="D3174" t="n">
        <v>149.7</v>
      </c>
    </row>
    <row r="3175">
      <c r="A3175" t="inlineStr">
        <is>
          <t>04:24:31</t>
        </is>
      </c>
      <c r="B3175" t="n">
        <v>149.8</v>
      </c>
      <c r="C3175" t="n">
        <v>149.5</v>
      </c>
      <c r="D3175" t="n">
        <v>150</v>
      </c>
    </row>
    <row r="3176">
      <c r="A3176" t="inlineStr">
        <is>
          <t>04:24:36</t>
        </is>
      </c>
      <c r="B3176" t="n">
        <v>150.1</v>
      </c>
      <c r="C3176" t="n">
        <v>149.4</v>
      </c>
      <c r="D3176" t="n">
        <v>149.9</v>
      </c>
    </row>
    <row r="3177">
      <c r="A3177" t="inlineStr">
        <is>
          <t>04:24:41</t>
        </is>
      </c>
      <c r="B3177" t="n">
        <v>150.1</v>
      </c>
      <c r="C3177" t="n">
        <v>149.2</v>
      </c>
      <c r="D3177" t="n">
        <v>149.7</v>
      </c>
    </row>
    <row r="3178">
      <c r="A3178" t="inlineStr">
        <is>
          <t>04:24:46</t>
        </is>
      </c>
      <c r="B3178" t="n">
        <v>149.8</v>
      </c>
      <c r="C3178" t="n">
        <v>149.2</v>
      </c>
      <c r="D3178" t="n">
        <v>149.6</v>
      </c>
    </row>
    <row r="3179">
      <c r="A3179" t="inlineStr">
        <is>
          <t>04:24:51</t>
        </is>
      </c>
      <c r="B3179" t="n">
        <v>149.9</v>
      </c>
      <c r="C3179" t="n">
        <v>149.4</v>
      </c>
      <c r="D3179" t="n">
        <v>149.6</v>
      </c>
    </row>
    <row r="3180">
      <c r="A3180" t="inlineStr">
        <is>
          <t>04:24:56</t>
        </is>
      </c>
      <c r="B3180" t="n">
        <v>149.8</v>
      </c>
      <c r="C3180" t="n">
        <v>149.4</v>
      </c>
      <c r="D3180" t="n">
        <v>149.7</v>
      </c>
    </row>
    <row r="3181">
      <c r="A3181" t="inlineStr">
        <is>
          <t>04:25:01</t>
        </is>
      </c>
      <c r="B3181" t="n">
        <v>150</v>
      </c>
      <c r="C3181" t="n">
        <v>149</v>
      </c>
      <c r="D3181" t="n">
        <v>149.7</v>
      </c>
    </row>
    <row r="3182">
      <c r="A3182" t="inlineStr">
        <is>
          <t>04:25:06</t>
        </is>
      </c>
      <c r="B3182" t="n">
        <v>150</v>
      </c>
      <c r="C3182" t="n">
        <v>149.3</v>
      </c>
      <c r="D3182" t="n">
        <v>149.7</v>
      </c>
    </row>
    <row r="3183">
      <c r="A3183" t="inlineStr">
        <is>
          <t>04:25:11</t>
        </is>
      </c>
      <c r="B3183" t="n">
        <v>150.2</v>
      </c>
      <c r="C3183" t="n">
        <v>149.5</v>
      </c>
      <c r="D3183" t="n">
        <v>149.6</v>
      </c>
    </row>
    <row r="3184">
      <c r="A3184" t="inlineStr">
        <is>
          <t>04:25:16</t>
        </is>
      </c>
      <c r="B3184" t="n">
        <v>150.1</v>
      </c>
      <c r="C3184" t="n">
        <v>149.4</v>
      </c>
      <c r="D3184" t="n">
        <v>149.8</v>
      </c>
    </row>
    <row r="3185">
      <c r="A3185" t="inlineStr">
        <is>
          <t>04:25:21</t>
        </is>
      </c>
      <c r="B3185" t="n">
        <v>150.2</v>
      </c>
      <c r="C3185" t="n">
        <v>149.4</v>
      </c>
      <c r="D3185" t="n">
        <v>149.9</v>
      </c>
    </row>
    <row r="3186">
      <c r="A3186" t="inlineStr">
        <is>
          <t>04:25:26</t>
        </is>
      </c>
      <c r="B3186" t="n">
        <v>149.8</v>
      </c>
      <c r="C3186" t="n">
        <v>149.1</v>
      </c>
      <c r="D3186" t="n">
        <v>149.5</v>
      </c>
    </row>
    <row r="3187">
      <c r="A3187" t="inlineStr">
        <is>
          <t>04:25:31</t>
        </is>
      </c>
      <c r="B3187" t="n">
        <v>150.1</v>
      </c>
      <c r="C3187" t="n">
        <v>149.7</v>
      </c>
      <c r="D3187" t="n">
        <v>150</v>
      </c>
    </row>
    <row r="3188">
      <c r="A3188" t="inlineStr">
        <is>
          <t>04:25:36</t>
        </is>
      </c>
      <c r="B3188" t="n">
        <v>150</v>
      </c>
      <c r="C3188" t="n">
        <v>149.5</v>
      </c>
      <c r="D3188" t="n">
        <v>149.6</v>
      </c>
    </row>
    <row r="3189">
      <c r="A3189" t="inlineStr">
        <is>
          <t>04:25:41</t>
        </is>
      </c>
      <c r="B3189" t="n">
        <v>150.1</v>
      </c>
      <c r="C3189" t="n">
        <v>149.2</v>
      </c>
      <c r="D3189" t="n">
        <v>150</v>
      </c>
    </row>
    <row r="3190">
      <c r="A3190" t="inlineStr">
        <is>
          <t>04:25:46</t>
        </is>
      </c>
      <c r="B3190" t="n">
        <v>150</v>
      </c>
      <c r="C3190" t="n">
        <v>149.5</v>
      </c>
      <c r="D3190" t="n">
        <v>149.8</v>
      </c>
    </row>
    <row r="3191">
      <c r="A3191" t="inlineStr">
        <is>
          <t>04:25:51</t>
        </is>
      </c>
      <c r="B3191" t="n">
        <v>150.1</v>
      </c>
      <c r="C3191" t="n">
        <v>149.2</v>
      </c>
      <c r="D3191" t="n">
        <v>150.1</v>
      </c>
    </row>
    <row r="3192">
      <c r="A3192" t="inlineStr">
        <is>
          <t>04:25:56</t>
        </is>
      </c>
      <c r="B3192" t="n">
        <v>150</v>
      </c>
      <c r="C3192" t="n">
        <v>149.5</v>
      </c>
      <c r="D3192" t="n">
        <v>149.8</v>
      </c>
    </row>
    <row r="3193">
      <c r="A3193" t="inlineStr">
        <is>
          <t>04:26:01</t>
        </is>
      </c>
      <c r="B3193" t="n">
        <v>150</v>
      </c>
      <c r="C3193" t="n">
        <v>149.4</v>
      </c>
      <c r="D3193" t="n">
        <v>149.8</v>
      </c>
    </row>
    <row r="3194">
      <c r="A3194" t="inlineStr">
        <is>
          <t>04:26:06</t>
        </is>
      </c>
      <c r="B3194" t="n">
        <v>150.1</v>
      </c>
      <c r="C3194" t="n">
        <v>149.2</v>
      </c>
      <c r="D3194" t="n">
        <v>149.7</v>
      </c>
    </row>
    <row r="3195">
      <c r="A3195" t="inlineStr">
        <is>
          <t>04:26:11</t>
        </is>
      </c>
      <c r="B3195" t="n">
        <v>150.1</v>
      </c>
      <c r="C3195" t="n">
        <v>149.1</v>
      </c>
      <c r="D3195" t="n">
        <v>149.7</v>
      </c>
    </row>
    <row r="3196">
      <c r="A3196" t="inlineStr">
        <is>
          <t>04:26:16</t>
        </is>
      </c>
      <c r="B3196" t="n">
        <v>150.1</v>
      </c>
      <c r="C3196" t="n">
        <v>149.4</v>
      </c>
      <c r="D3196" t="n">
        <v>149.7</v>
      </c>
    </row>
    <row r="3197">
      <c r="A3197" t="inlineStr">
        <is>
          <t>04:26:21</t>
        </is>
      </c>
      <c r="B3197" t="n">
        <v>150.1</v>
      </c>
      <c r="C3197" t="n">
        <v>149.3</v>
      </c>
      <c r="D3197" t="n">
        <v>149.9</v>
      </c>
    </row>
    <row r="3198">
      <c r="A3198" t="inlineStr">
        <is>
          <t>04:26:26</t>
        </is>
      </c>
      <c r="B3198" t="n">
        <v>150.1</v>
      </c>
      <c r="C3198" t="n">
        <v>149.2</v>
      </c>
      <c r="D3198" t="n">
        <v>149.7</v>
      </c>
    </row>
    <row r="3199">
      <c r="A3199" t="inlineStr">
        <is>
          <t>04:26:31</t>
        </is>
      </c>
      <c r="B3199" t="n">
        <v>150.1</v>
      </c>
      <c r="C3199" t="n">
        <v>149</v>
      </c>
      <c r="D3199" t="n">
        <v>149.8</v>
      </c>
    </row>
    <row r="3200">
      <c r="A3200" t="inlineStr">
        <is>
          <t>04:26:36</t>
        </is>
      </c>
      <c r="B3200" t="n">
        <v>150.1</v>
      </c>
      <c r="C3200" t="n">
        <v>149.5</v>
      </c>
      <c r="D3200" t="n">
        <v>149.6</v>
      </c>
    </row>
    <row r="3201">
      <c r="A3201" t="inlineStr">
        <is>
          <t>04:26:41</t>
        </is>
      </c>
      <c r="B3201" t="n">
        <v>150</v>
      </c>
      <c r="C3201" t="n">
        <v>149.2</v>
      </c>
      <c r="D3201" t="n">
        <v>149.7</v>
      </c>
    </row>
    <row r="3202">
      <c r="A3202" t="inlineStr">
        <is>
          <t>04:26:46</t>
        </is>
      </c>
      <c r="B3202" t="n">
        <v>150.3</v>
      </c>
      <c r="C3202" t="n">
        <v>149.4</v>
      </c>
      <c r="D3202" t="n">
        <v>149.9</v>
      </c>
    </row>
    <row r="3203">
      <c r="A3203" t="inlineStr">
        <is>
          <t>04:26:51</t>
        </is>
      </c>
      <c r="B3203" t="n">
        <v>149.7</v>
      </c>
      <c r="C3203" t="n">
        <v>149.4</v>
      </c>
      <c r="D3203" t="n">
        <v>149.7</v>
      </c>
    </row>
    <row r="3204">
      <c r="A3204" t="inlineStr">
        <is>
          <t>04:26:56</t>
        </is>
      </c>
      <c r="B3204" t="n">
        <v>149.7</v>
      </c>
      <c r="C3204" t="n">
        <v>149.4</v>
      </c>
      <c r="D3204" t="n">
        <v>149.8</v>
      </c>
    </row>
    <row r="3205">
      <c r="A3205" t="inlineStr">
        <is>
          <t>04:27:01</t>
        </is>
      </c>
      <c r="B3205" t="n">
        <v>150</v>
      </c>
      <c r="C3205" t="n">
        <v>149.3</v>
      </c>
      <c r="D3205" t="n">
        <v>149.7</v>
      </c>
    </row>
    <row r="3206">
      <c r="A3206" t="inlineStr">
        <is>
          <t>04:27:06</t>
        </is>
      </c>
      <c r="B3206" t="n">
        <v>150.1</v>
      </c>
      <c r="C3206" t="n">
        <v>149.1</v>
      </c>
      <c r="D3206" t="n">
        <v>149.7</v>
      </c>
    </row>
    <row r="3207">
      <c r="A3207" t="inlineStr">
        <is>
          <t>04:27:11</t>
        </is>
      </c>
      <c r="B3207" t="n">
        <v>150.1</v>
      </c>
      <c r="C3207" t="n">
        <v>149.2</v>
      </c>
      <c r="D3207" t="n">
        <v>150</v>
      </c>
    </row>
    <row r="3208">
      <c r="A3208" t="inlineStr">
        <is>
          <t>04:27:16</t>
        </is>
      </c>
      <c r="B3208" t="n">
        <v>150</v>
      </c>
      <c r="C3208" t="n">
        <v>149.2</v>
      </c>
      <c r="D3208" t="n">
        <v>149.9</v>
      </c>
    </row>
    <row r="3209">
      <c r="A3209" t="inlineStr">
        <is>
          <t>04:27:21</t>
        </is>
      </c>
      <c r="B3209" t="n">
        <v>149.9</v>
      </c>
      <c r="C3209" t="n">
        <v>149.4</v>
      </c>
      <c r="D3209" t="n">
        <v>149.7</v>
      </c>
    </row>
    <row r="3210">
      <c r="A3210" t="inlineStr">
        <is>
          <t>04:27:26</t>
        </is>
      </c>
      <c r="B3210" t="n">
        <v>150.1</v>
      </c>
      <c r="C3210" t="n">
        <v>149.2</v>
      </c>
      <c r="D3210" t="n">
        <v>149.7</v>
      </c>
    </row>
    <row r="3211">
      <c r="A3211" t="inlineStr">
        <is>
          <t>04:27:31</t>
        </is>
      </c>
      <c r="B3211" t="n">
        <v>149.9</v>
      </c>
      <c r="C3211" t="n">
        <v>149.7</v>
      </c>
      <c r="D3211" t="n">
        <v>149.8</v>
      </c>
    </row>
    <row r="3212">
      <c r="A3212" t="inlineStr">
        <is>
          <t>04:27:36</t>
        </is>
      </c>
      <c r="B3212" t="n">
        <v>150.1</v>
      </c>
      <c r="C3212" t="n">
        <v>149.3</v>
      </c>
      <c r="D3212" t="n">
        <v>149.8</v>
      </c>
    </row>
    <row r="3213">
      <c r="A3213" t="inlineStr">
        <is>
          <t>04:27:41</t>
        </is>
      </c>
      <c r="B3213" t="n">
        <v>150.1</v>
      </c>
      <c r="C3213" t="n">
        <v>149.5</v>
      </c>
      <c r="D3213" t="n">
        <v>149.7</v>
      </c>
    </row>
    <row r="3214">
      <c r="A3214" t="inlineStr">
        <is>
          <t>04:27:46</t>
        </is>
      </c>
      <c r="B3214" t="n">
        <v>150.2</v>
      </c>
      <c r="C3214" t="n">
        <v>149.4</v>
      </c>
      <c r="D3214" t="n">
        <v>149.8</v>
      </c>
    </row>
    <row r="3215">
      <c r="A3215" t="inlineStr">
        <is>
          <t>04:27:51</t>
        </is>
      </c>
      <c r="B3215" t="n">
        <v>150.1</v>
      </c>
      <c r="C3215" t="n">
        <v>149.2</v>
      </c>
      <c r="D3215" t="n">
        <v>149.9</v>
      </c>
    </row>
    <row r="3216">
      <c r="A3216" t="inlineStr">
        <is>
          <t>04:27:56</t>
        </is>
      </c>
      <c r="B3216" t="n">
        <v>150</v>
      </c>
      <c r="C3216" t="n">
        <v>149.3</v>
      </c>
      <c r="D3216" t="n">
        <v>149.7</v>
      </c>
    </row>
    <row r="3217">
      <c r="A3217" t="inlineStr">
        <is>
          <t>04:28:01</t>
        </is>
      </c>
      <c r="B3217" t="n">
        <v>149.9</v>
      </c>
      <c r="C3217" t="n">
        <v>149.3</v>
      </c>
      <c r="D3217" t="n">
        <v>149.8</v>
      </c>
    </row>
    <row r="3218">
      <c r="A3218" t="inlineStr">
        <is>
          <t>04:28:06</t>
        </is>
      </c>
      <c r="B3218" t="n">
        <v>150.1</v>
      </c>
      <c r="C3218" t="n">
        <v>149.1</v>
      </c>
      <c r="D3218" t="n">
        <v>149.8</v>
      </c>
    </row>
    <row r="3219">
      <c r="A3219" t="inlineStr">
        <is>
          <t>04:28:11</t>
        </is>
      </c>
      <c r="B3219" t="n">
        <v>150.1</v>
      </c>
      <c r="C3219" t="n">
        <v>149.4</v>
      </c>
      <c r="D3219" t="n">
        <v>150</v>
      </c>
    </row>
    <row r="3220">
      <c r="A3220" t="inlineStr">
        <is>
          <t>04:28:16</t>
        </is>
      </c>
      <c r="B3220" t="n">
        <v>150.3</v>
      </c>
      <c r="C3220" t="n">
        <v>149.4</v>
      </c>
      <c r="D3220" t="n">
        <v>149.7</v>
      </c>
    </row>
    <row r="3221">
      <c r="A3221" t="inlineStr">
        <is>
          <t>04:28:21</t>
        </is>
      </c>
      <c r="B3221" t="n">
        <v>150.1</v>
      </c>
      <c r="C3221" t="n">
        <v>149.2</v>
      </c>
      <c r="D3221" t="n">
        <v>149.6</v>
      </c>
    </row>
    <row r="3222">
      <c r="A3222" t="inlineStr">
        <is>
          <t>04:28:26</t>
        </is>
      </c>
      <c r="B3222" t="n">
        <v>150.1</v>
      </c>
      <c r="C3222" t="n">
        <v>149.4</v>
      </c>
      <c r="D3222" t="n">
        <v>149.7</v>
      </c>
    </row>
    <row r="3223">
      <c r="A3223" t="inlineStr">
        <is>
          <t>04:28:31</t>
        </is>
      </c>
      <c r="B3223" t="n">
        <v>150.1</v>
      </c>
      <c r="C3223" t="n">
        <v>149.2</v>
      </c>
      <c r="D3223" t="n">
        <v>149.8</v>
      </c>
    </row>
    <row r="3224">
      <c r="A3224" t="inlineStr">
        <is>
          <t>04:28:36</t>
        </is>
      </c>
      <c r="B3224" t="n">
        <v>149.9</v>
      </c>
      <c r="C3224" t="n">
        <v>149.5</v>
      </c>
      <c r="D3224" t="n">
        <v>149.7</v>
      </c>
    </row>
    <row r="3225">
      <c r="A3225" t="inlineStr">
        <is>
          <t>04:28:41</t>
        </is>
      </c>
      <c r="B3225" t="n">
        <v>150.4</v>
      </c>
      <c r="C3225" t="n">
        <v>149.3</v>
      </c>
      <c r="D3225" t="n">
        <v>150</v>
      </c>
    </row>
    <row r="3226">
      <c r="A3226" t="inlineStr">
        <is>
          <t>04:28:46</t>
        </is>
      </c>
      <c r="B3226" t="n">
        <v>150</v>
      </c>
      <c r="C3226" t="n">
        <v>149.4</v>
      </c>
      <c r="D3226" t="n">
        <v>149.5</v>
      </c>
    </row>
    <row r="3227">
      <c r="A3227" t="inlineStr">
        <is>
          <t>04:28:51</t>
        </is>
      </c>
      <c r="B3227" t="n">
        <v>150</v>
      </c>
      <c r="C3227" t="n">
        <v>149.4</v>
      </c>
      <c r="D3227" t="n">
        <v>149.7</v>
      </c>
    </row>
    <row r="3228">
      <c r="A3228" t="inlineStr">
        <is>
          <t>04:28:56</t>
        </is>
      </c>
      <c r="B3228" t="n">
        <v>150.1</v>
      </c>
      <c r="C3228" t="n">
        <v>149.3</v>
      </c>
      <c r="D3228" t="n">
        <v>149.7</v>
      </c>
    </row>
    <row r="3229">
      <c r="A3229" t="inlineStr">
        <is>
          <t>04:29:01</t>
        </is>
      </c>
      <c r="B3229" t="n">
        <v>150.2</v>
      </c>
      <c r="C3229" t="n">
        <v>149.4</v>
      </c>
      <c r="D3229" t="n">
        <v>149.6</v>
      </c>
    </row>
    <row r="3230">
      <c r="A3230" t="inlineStr">
        <is>
          <t>04:29:06</t>
        </is>
      </c>
      <c r="B3230" t="n">
        <v>150.3</v>
      </c>
      <c r="C3230" t="n">
        <v>149</v>
      </c>
      <c r="D3230" t="n">
        <v>149.7</v>
      </c>
    </row>
    <row r="3231">
      <c r="A3231" t="inlineStr">
        <is>
          <t>04:29:11</t>
        </is>
      </c>
      <c r="B3231" t="n">
        <v>150</v>
      </c>
      <c r="C3231" t="n">
        <v>149.2</v>
      </c>
      <c r="D3231" t="n">
        <v>149.7</v>
      </c>
    </row>
    <row r="3232">
      <c r="A3232" t="inlineStr">
        <is>
          <t>04:29:16</t>
        </is>
      </c>
      <c r="B3232" t="n">
        <v>150.1</v>
      </c>
      <c r="C3232" t="n">
        <v>149.2</v>
      </c>
      <c r="D3232" t="n">
        <v>149.9</v>
      </c>
    </row>
    <row r="3233">
      <c r="A3233" t="inlineStr">
        <is>
          <t>04:29:21</t>
        </is>
      </c>
      <c r="B3233" t="n">
        <v>150.1</v>
      </c>
      <c r="C3233" t="n">
        <v>149.4</v>
      </c>
      <c r="D3233" t="n">
        <v>150</v>
      </c>
    </row>
    <row r="3234">
      <c r="A3234" t="inlineStr">
        <is>
          <t>04:29:26</t>
        </is>
      </c>
      <c r="B3234" t="n">
        <v>150.2</v>
      </c>
      <c r="C3234" t="n">
        <v>149.4</v>
      </c>
      <c r="D3234" t="n">
        <v>149.9</v>
      </c>
    </row>
    <row r="3235">
      <c r="A3235" t="inlineStr">
        <is>
          <t>04:29:31</t>
        </is>
      </c>
      <c r="B3235" t="n">
        <v>150.1</v>
      </c>
      <c r="C3235" t="n">
        <v>149.4</v>
      </c>
      <c r="D3235" t="n">
        <v>149.7</v>
      </c>
    </row>
    <row r="3236">
      <c r="A3236" t="inlineStr">
        <is>
          <t>04:29:36</t>
        </is>
      </c>
      <c r="B3236" t="n">
        <v>149.7</v>
      </c>
      <c r="C3236" t="n">
        <v>149.3</v>
      </c>
      <c r="D3236" t="n">
        <v>149.7</v>
      </c>
    </row>
    <row r="3237">
      <c r="A3237" t="inlineStr">
        <is>
          <t>04:29:41</t>
        </is>
      </c>
      <c r="B3237" t="n">
        <v>150.1</v>
      </c>
      <c r="C3237" t="n">
        <v>149.4</v>
      </c>
      <c r="D3237" t="n">
        <v>149.8</v>
      </c>
    </row>
    <row r="3238">
      <c r="A3238" t="inlineStr">
        <is>
          <t>04:29:46</t>
        </is>
      </c>
      <c r="B3238" t="n">
        <v>149.9</v>
      </c>
      <c r="C3238" t="n">
        <v>149.4</v>
      </c>
      <c r="D3238" t="n">
        <v>149.9</v>
      </c>
    </row>
    <row r="3239">
      <c r="A3239" t="inlineStr">
        <is>
          <t>04:29:51</t>
        </is>
      </c>
      <c r="B3239" t="n">
        <v>149.7</v>
      </c>
      <c r="C3239" t="n">
        <v>149.4</v>
      </c>
      <c r="D3239" t="n">
        <v>149.9</v>
      </c>
    </row>
    <row r="3240">
      <c r="A3240" t="inlineStr">
        <is>
          <t>04:29:56</t>
        </is>
      </c>
      <c r="B3240" t="n">
        <v>150</v>
      </c>
      <c r="C3240" t="n">
        <v>149.4</v>
      </c>
      <c r="D3240" t="n">
        <v>149.7</v>
      </c>
    </row>
    <row r="3241">
      <c r="A3241" t="inlineStr">
        <is>
          <t>04:30:01</t>
        </is>
      </c>
      <c r="B3241" t="n">
        <v>150.1</v>
      </c>
      <c r="C3241" t="n">
        <v>149.4</v>
      </c>
      <c r="D3241" t="n">
        <v>149.8</v>
      </c>
    </row>
    <row r="3242">
      <c r="A3242" t="inlineStr">
        <is>
          <t>04:30:06</t>
        </is>
      </c>
      <c r="B3242" t="n">
        <v>150.3</v>
      </c>
      <c r="C3242" t="n">
        <v>149.2</v>
      </c>
      <c r="D3242" t="n">
        <v>149.4</v>
      </c>
    </row>
    <row r="3243">
      <c r="A3243" t="inlineStr">
        <is>
          <t>04:30:11</t>
        </is>
      </c>
      <c r="B3243" t="n">
        <v>150.2</v>
      </c>
      <c r="C3243" t="n">
        <v>149.4</v>
      </c>
      <c r="D3243" t="n">
        <v>149.8</v>
      </c>
    </row>
    <row r="3244">
      <c r="A3244" t="inlineStr">
        <is>
          <t>04:30:16</t>
        </is>
      </c>
      <c r="B3244" t="n">
        <v>150.1</v>
      </c>
      <c r="C3244" t="n">
        <v>149.4</v>
      </c>
      <c r="D3244" t="n">
        <v>149.7</v>
      </c>
    </row>
    <row r="3245">
      <c r="A3245" t="inlineStr">
        <is>
          <t>04:30:21</t>
        </is>
      </c>
      <c r="B3245" t="n">
        <v>149.7</v>
      </c>
      <c r="C3245" t="n">
        <v>149.4</v>
      </c>
      <c r="D3245" t="n">
        <v>149.9</v>
      </c>
    </row>
    <row r="3246">
      <c r="A3246" t="inlineStr">
        <is>
          <t>04:30:26</t>
        </is>
      </c>
      <c r="B3246" t="n">
        <v>149.8</v>
      </c>
      <c r="C3246" t="n">
        <v>149.4</v>
      </c>
      <c r="D3246" t="n">
        <v>149.8</v>
      </c>
    </row>
    <row r="3247">
      <c r="A3247" t="inlineStr">
        <is>
          <t>04:30:31</t>
        </is>
      </c>
      <c r="B3247" t="n">
        <v>150.1</v>
      </c>
      <c r="C3247" t="n">
        <v>149.4</v>
      </c>
      <c r="D3247" t="n">
        <v>149.8</v>
      </c>
    </row>
    <row r="3248">
      <c r="A3248" t="inlineStr">
        <is>
          <t>04:30:36</t>
        </is>
      </c>
      <c r="B3248" t="n">
        <v>149.8</v>
      </c>
      <c r="C3248" t="n">
        <v>149.2</v>
      </c>
      <c r="D3248" t="n">
        <v>149.6</v>
      </c>
    </row>
    <row r="3249">
      <c r="A3249" t="inlineStr">
        <is>
          <t>04:30:41</t>
        </is>
      </c>
      <c r="B3249" t="n">
        <v>150.1</v>
      </c>
      <c r="C3249" t="n">
        <v>149.5</v>
      </c>
      <c r="D3249" t="n">
        <v>149.9</v>
      </c>
    </row>
    <row r="3250">
      <c r="A3250" t="inlineStr">
        <is>
          <t>04:30:46</t>
        </is>
      </c>
      <c r="B3250" t="n">
        <v>150.1</v>
      </c>
      <c r="C3250" t="n">
        <v>149.4</v>
      </c>
      <c r="D3250" t="n">
        <v>149.9</v>
      </c>
    </row>
    <row r="3251">
      <c r="A3251" t="inlineStr">
        <is>
          <t>04:30:51</t>
        </is>
      </c>
      <c r="B3251" t="n">
        <v>150</v>
      </c>
      <c r="C3251" t="n">
        <v>149.1</v>
      </c>
      <c r="D3251" t="n">
        <v>149.8</v>
      </c>
    </row>
    <row r="3252">
      <c r="A3252" t="inlineStr">
        <is>
          <t>04:30:56</t>
        </is>
      </c>
      <c r="B3252" t="n">
        <v>149.9</v>
      </c>
      <c r="C3252" t="n">
        <v>149.5</v>
      </c>
      <c r="D3252" t="n">
        <v>149.8</v>
      </c>
    </row>
    <row r="3253">
      <c r="A3253" t="inlineStr">
        <is>
          <t>04:31:01</t>
        </is>
      </c>
      <c r="B3253" t="n">
        <v>150.4</v>
      </c>
      <c r="C3253" t="n">
        <v>149.4</v>
      </c>
      <c r="D3253" t="n">
        <v>149.8</v>
      </c>
    </row>
    <row r="3254">
      <c r="A3254" t="inlineStr">
        <is>
          <t>04:31:06</t>
        </is>
      </c>
      <c r="B3254" t="n">
        <v>150.2</v>
      </c>
      <c r="C3254" t="n">
        <v>149.2</v>
      </c>
      <c r="D3254" t="n">
        <v>149.6</v>
      </c>
    </row>
    <row r="3255">
      <c r="A3255" t="inlineStr">
        <is>
          <t>04:31:11</t>
        </is>
      </c>
      <c r="B3255" t="n">
        <v>150.1</v>
      </c>
      <c r="C3255" t="n">
        <v>149.4</v>
      </c>
      <c r="D3255" t="n">
        <v>149.7</v>
      </c>
    </row>
    <row r="3256">
      <c r="A3256" t="inlineStr">
        <is>
          <t>04:31:16</t>
        </is>
      </c>
      <c r="B3256" t="n">
        <v>150.1</v>
      </c>
      <c r="C3256" t="n">
        <v>149.4</v>
      </c>
      <c r="D3256" t="n">
        <v>149.7</v>
      </c>
    </row>
    <row r="3257">
      <c r="A3257" t="inlineStr">
        <is>
          <t>04:31:21</t>
        </is>
      </c>
      <c r="B3257" t="n">
        <v>150</v>
      </c>
      <c r="C3257" t="n">
        <v>149.4</v>
      </c>
      <c r="D3257" t="n">
        <v>149.8</v>
      </c>
    </row>
    <row r="3258">
      <c r="A3258" t="inlineStr">
        <is>
          <t>04:31:26</t>
        </is>
      </c>
      <c r="B3258" t="n">
        <v>149.8</v>
      </c>
      <c r="C3258" t="n">
        <v>149.4</v>
      </c>
      <c r="D3258" t="n">
        <v>149.7</v>
      </c>
    </row>
    <row r="3259">
      <c r="A3259" t="inlineStr">
        <is>
          <t>04:31:31</t>
        </is>
      </c>
      <c r="B3259" t="n">
        <v>149.7</v>
      </c>
      <c r="C3259" t="n">
        <v>149.4</v>
      </c>
      <c r="D3259" t="n">
        <v>149.7</v>
      </c>
    </row>
    <row r="3260">
      <c r="A3260" t="inlineStr">
        <is>
          <t>04:31:36</t>
        </is>
      </c>
      <c r="B3260" t="n">
        <v>149.9</v>
      </c>
      <c r="C3260" t="n">
        <v>149.4</v>
      </c>
      <c r="D3260" t="n">
        <v>149.8</v>
      </c>
    </row>
    <row r="3261">
      <c r="A3261" t="inlineStr">
        <is>
          <t>04:31:41</t>
        </is>
      </c>
      <c r="B3261" t="n">
        <v>150.1</v>
      </c>
      <c r="C3261" t="n">
        <v>149.1</v>
      </c>
      <c r="D3261" t="n">
        <v>149.6</v>
      </c>
    </row>
    <row r="3262">
      <c r="A3262" t="inlineStr">
        <is>
          <t>04:31:46</t>
        </is>
      </c>
      <c r="B3262" t="n">
        <v>150</v>
      </c>
      <c r="C3262" t="n">
        <v>149.5</v>
      </c>
      <c r="D3262" t="n">
        <v>149.8</v>
      </c>
    </row>
    <row r="3263">
      <c r="A3263" t="inlineStr">
        <is>
          <t>04:31:51</t>
        </is>
      </c>
      <c r="B3263" t="n">
        <v>149.8</v>
      </c>
      <c r="C3263" t="n">
        <v>149.3</v>
      </c>
      <c r="D3263" t="n">
        <v>149.6</v>
      </c>
    </row>
    <row r="3264">
      <c r="A3264" t="inlineStr">
        <is>
          <t>04:31:56</t>
        </is>
      </c>
      <c r="B3264" t="n">
        <v>150.1</v>
      </c>
      <c r="C3264" t="n">
        <v>149.2</v>
      </c>
      <c r="D3264" t="n">
        <v>149.6</v>
      </c>
    </row>
    <row r="3265">
      <c r="A3265" t="inlineStr">
        <is>
          <t>04:32:01</t>
        </is>
      </c>
      <c r="B3265" t="n">
        <v>150</v>
      </c>
      <c r="C3265" t="n">
        <v>149.4</v>
      </c>
      <c r="D3265" t="n">
        <v>149.7</v>
      </c>
    </row>
    <row r="3266">
      <c r="A3266" t="inlineStr">
        <is>
          <t>04:32:06</t>
        </is>
      </c>
      <c r="B3266" t="n">
        <v>150</v>
      </c>
      <c r="C3266" t="n">
        <v>149.3</v>
      </c>
      <c r="D3266" t="n">
        <v>149.8</v>
      </c>
    </row>
    <row r="3267">
      <c r="A3267" t="inlineStr">
        <is>
          <t>04:32:11</t>
        </is>
      </c>
      <c r="B3267" t="n">
        <v>150.1</v>
      </c>
      <c r="C3267" t="n">
        <v>149.2</v>
      </c>
      <c r="D3267" t="n">
        <v>149.9</v>
      </c>
    </row>
    <row r="3268">
      <c r="A3268" t="inlineStr">
        <is>
          <t>04:32:16</t>
        </is>
      </c>
      <c r="B3268" t="n">
        <v>150.1</v>
      </c>
      <c r="C3268" t="n">
        <v>149.4</v>
      </c>
      <c r="D3268" t="n">
        <v>149.8</v>
      </c>
    </row>
    <row r="3269">
      <c r="A3269" t="inlineStr">
        <is>
          <t>04:32:21</t>
        </is>
      </c>
      <c r="B3269" t="n">
        <v>150.3</v>
      </c>
      <c r="C3269" t="n">
        <v>149.3</v>
      </c>
      <c r="D3269" t="n">
        <v>149.7</v>
      </c>
    </row>
    <row r="3270">
      <c r="A3270" t="inlineStr">
        <is>
          <t>04:32:26</t>
        </is>
      </c>
      <c r="B3270" t="n">
        <v>150.2</v>
      </c>
      <c r="C3270" t="n">
        <v>149.4</v>
      </c>
      <c r="D3270" t="n">
        <v>149.8</v>
      </c>
    </row>
    <row r="3271">
      <c r="A3271" t="inlineStr">
        <is>
          <t>04:32:31</t>
        </is>
      </c>
      <c r="B3271" t="n">
        <v>150.1</v>
      </c>
      <c r="C3271" t="n">
        <v>149.2</v>
      </c>
      <c r="D3271" t="n">
        <v>149.7</v>
      </c>
    </row>
    <row r="3272">
      <c r="A3272" t="inlineStr">
        <is>
          <t>04:32:36</t>
        </is>
      </c>
      <c r="B3272" t="n">
        <v>150.1</v>
      </c>
      <c r="C3272" t="n">
        <v>149.2</v>
      </c>
      <c r="D3272" t="n">
        <v>149.8</v>
      </c>
    </row>
    <row r="3273">
      <c r="A3273" t="inlineStr">
        <is>
          <t>04:32:41</t>
        </is>
      </c>
      <c r="B3273" t="n">
        <v>150</v>
      </c>
      <c r="C3273" t="n">
        <v>149.2</v>
      </c>
      <c r="D3273" t="n">
        <v>149.9</v>
      </c>
    </row>
    <row r="3274">
      <c r="A3274" t="inlineStr">
        <is>
          <t>04:32:46</t>
        </is>
      </c>
      <c r="B3274" t="n">
        <v>149.9</v>
      </c>
      <c r="C3274" t="n">
        <v>149.2</v>
      </c>
      <c r="D3274" t="n">
        <v>149.7</v>
      </c>
    </row>
    <row r="3275">
      <c r="A3275" t="inlineStr">
        <is>
          <t>04:32:51</t>
        </is>
      </c>
      <c r="B3275" t="n">
        <v>150.2</v>
      </c>
      <c r="C3275" t="n">
        <v>149.5</v>
      </c>
      <c r="D3275" t="n">
        <v>149.8</v>
      </c>
    </row>
    <row r="3276">
      <c r="A3276" t="inlineStr">
        <is>
          <t>04:32:56</t>
        </is>
      </c>
      <c r="B3276" t="n">
        <v>150.1</v>
      </c>
      <c r="C3276" t="n">
        <v>149.4</v>
      </c>
      <c r="D3276" t="n">
        <v>149.8</v>
      </c>
    </row>
    <row r="3277">
      <c r="A3277" t="inlineStr">
        <is>
          <t>04:33:01</t>
        </is>
      </c>
      <c r="B3277" t="n">
        <v>150.2</v>
      </c>
      <c r="C3277" t="n">
        <v>149.7</v>
      </c>
      <c r="D3277" t="n">
        <v>149.7</v>
      </c>
    </row>
    <row r="3278">
      <c r="A3278" t="inlineStr">
        <is>
          <t>04:33:06</t>
        </is>
      </c>
      <c r="B3278" t="n">
        <v>149.9</v>
      </c>
      <c r="C3278" t="n">
        <v>149.4</v>
      </c>
      <c r="D3278" t="n">
        <v>149.8</v>
      </c>
    </row>
    <row r="3279">
      <c r="A3279" t="inlineStr">
        <is>
          <t>04:33:11</t>
        </is>
      </c>
      <c r="B3279" t="n">
        <v>150</v>
      </c>
      <c r="C3279" t="n">
        <v>149.1</v>
      </c>
      <c r="D3279" t="n">
        <v>149.9</v>
      </c>
    </row>
    <row r="3280">
      <c r="A3280" t="inlineStr">
        <is>
          <t>04:33:16</t>
        </is>
      </c>
      <c r="B3280" t="n">
        <v>150.1</v>
      </c>
      <c r="C3280" t="n">
        <v>149.1</v>
      </c>
      <c r="D3280" t="n">
        <v>149.6</v>
      </c>
    </row>
    <row r="3281">
      <c r="A3281" t="inlineStr">
        <is>
          <t>04:33:21</t>
        </is>
      </c>
      <c r="B3281" t="n">
        <v>150.3</v>
      </c>
      <c r="C3281" t="n">
        <v>149.5</v>
      </c>
      <c r="D3281" t="n">
        <v>149.7</v>
      </c>
    </row>
    <row r="3282">
      <c r="A3282" t="inlineStr">
        <is>
          <t>04:33:26</t>
        </is>
      </c>
      <c r="B3282" t="n">
        <v>149.9</v>
      </c>
      <c r="C3282" t="n">
        <v>149.7</v>
      </c>
      <c r="D3282" t="n">
        <v>149.9</v>
      </c>
    </row>
    <row r="3283">
      <c r="A3283" t="inlineStr">
        <is>
          <t>04:33:31</t>
        </is>
      </c>
      <c r="B3283" t="n">
        <v>150</v>
      </c>
      <c r="C3283" t="n">
        <v>149.2</v>
      </c>
      <c r="D3283" t="n">
        <v>149.7</v>
      </c>
    </row>
    <row r="3284">
      <c r="A3284" t="inlineStr">
        <is>
          <t>04:33:36</t>
        </is>
      </c>
      <c r="B3284" t="n">
        <v>150</v>
      </c>
      <c r="C3284" t="n">
        <v>149.2</v>
      </c>
      <c r="D3284" t="n">
        <v>149.6</v>
      </c>
    </row>
    <row r="3285">
      <c r="A3285" t="inlineStr">
        <is>
          <t>04:33:41</t>
        </is>
      </c>
      <c r="B3285" t="n">
        <v>150.1</v>
      </c>
      <c r="C3285" t="n">
        <v>149.1</v>
      </c>
      <c r="D3285" t="n">
        <v>149.7</v>
      </c>
    </row>
    <row r="3286">
      <c r="A3286" t="inlineStr">
        <is>
          <t>04:33:46</t>
        </is>
      </c>
      <c r="B3286" t="n">
        <v>150</v>
      </c>
      <c r="C3286" t="n">
        <v>149.2</v>
      </c>
      <c r="D3286" t="n">
        <v>149.7</v>
      </c>
    </row>
    <row r="3287">
      <c r="A3287" t="inlineStr">
        <is>
          <t>04:33:51</t>
        </is>
      </c>
      <c r="B3287" t="n">
        <v>150.2</v>
      </c>
      <c r="C3287" t="n">
        <v>149.4</v>
      </c>
      <c r="D3287" t="n">
        <v>149.9</v>
      </c>
    </row>
    <row r="3288">
      <c r="A3288" t="inlineStr">
        <is>
          <t>04:33:56</t>
        </is>
      </c>
      <c r="B3288" t="n">
        <v>149.9</v>
      </c>
      <c r="C3288" t="n">
        <v>149.4</v>
      </c>
      <c r="D3288" t="n">
        <v>149.7</v>
      </c>
    </row>
    <row r="3289">
      <c r="A3289" t="inlineStr">
        <is>
          <t>04:34:01</t>
        </is>
      </c>
      <c r="B3289" t="n">
        <v>150.1</v>
      </c>
      <c r="C3289" t="n">
        <v>149.4</v>
      </c>
      <c r="D3289" t="n">
        <v>149.7</v>
      </c>
    </row>
    <row r="3290">
      <c r="A3290" t="inlineStr">
        <is>
          <t>04:34:06</t>
        </is>
      </c>
      <c r="B3290" t="n">
        <v>150.1</v>
      </c>
      <c r="C3290" t="n">
        <v>149.3</v>
      </c>
      <c r="D3290" t="n">
        <v>149.7</v>
      </c>
    </row>
    <row r="3291">
      <c r="A3291" t="inlineStr">
        <is>
          <t>04:34:11</t>
        </is>
      </c>
      <c r="B3291" t="n">
        <v>149.9</v>
      </c>
      <c r="C3291" t="n">
        <v>149.1</v>
      </c>
      <c r="D3291" t="n">
        <v>149.7</v>
      </c>
    </row>
    <row r="3292">
      <c r="A3292" t="inlineStr">
        <is>
          <t>04:34:16</t>
        </is>
      </c>
      <c r="B3292" t="n">
        <v>150.1</v>
      </c>
      <c r="C3292" t="n">
        <v>149.4</v>
      </c>
      <c r="D3292" t="n">
        <v>149.7</v>
      </c>
    </row>
    <row r="3293">
      <c r="A3293" t="inlineStr">
        <is>
          <t>04:34:21</t>
        </is>
      </c>
      <c r="B3293" t="n">
        <v>150</v>
      </c>
      <c r="C3293" t="n">
        <v>149.4</v>
      </c>
      <c r="D3293" t="n">
        <v>149.9</v>
      </c>
    </row>
    <row r="3294">
      <c r="A3294" t="inlineStr">
        <is>
          <t>04:34:26</t>
        </is>
      </c>
      <c r="B3294" t="n">
        <v>150.1</v>
      </c>
      <c r="C3294" t="n">
        <v>149.2</v>
      </c>
      <c r="D3294" t="n">
        <v>149.7</v>
      </c>
    </row>
    <row r="3295">
      <c r="A3295" t="inlineStr">
        <is>
          <t>04:34:31</t>
        </is>
      </c>
      <c r="B3295" t="n">
        <v>150.1</v>
      </c>
      <c r="C3295" t="n">
        <v>149.3</v>
      </c>
      <c r="D3295" t="n">
        <v>149.7</v>
      </c>
    </row>
    <row r="3296">
      <c r="A3296" t="inlineStr">
        <is>
          <t>04:34:36</t>
        </is>
      </c>
      <c r="B3296" t="n">
        <v>149.8</v>
      </c>
      <c r="C3296" t="n">
        <v>149.4</v>
      </c>
      <c r="D3296" t="n">
        <v>149.8</v>
      </c>
    </row>
    <row r="3297">
      <c r="A3297" t="inlineStr">
        <is>
          <t>04:34:41</t>
        </is>
      </c>
      <c r="B3297" t="n">
        <v>150.1</v>
      </c>
      <c r="C3297" t="n">
        <v>149.4</v>
      </c>
      <c r="D3297" t="n">
        <v>150.3</v>
      </c>
    </row>
    <row r="3298">
      <c r="A3298" t="inlineStr">
        <is>
          <t>04:34:46</t>
        </is>
      </c>
      <c r="B3298" t="n">
        <v>150.1</v>
      </c>
      <c r="C3298" t="n">
        <v>149.4</v>
      </c>
      <c r="D3298" t="n">
        <v>149.7</v>
      </c>
    </row>
    <row r="3299">
      <c r="A3299" t="inlineStr">
        <is>
          <t>04:34:51</t>
        </is>
      </c>
      <c r="B3299" t="n">
        <v>149.8</v>
      </c>
      <c r="C3299" t="n">
        <v>149.4</v>
      </c>
      <c r="D3299" t="n">
        <v>149.7</v>
      </c>
    </row>
    <row r="3300">
      <c r="A3300" t="inlineStr">
        <is>
          <t>04:34:56</t>
        </is>
      </c>
      <c r="B3300" t="n">
        <v>150.5</v>
      </c>
      <c r="C3300" t="n">
        <v>149.4</v>
      </c>
      <c r="D3300" t="n">
        <v>150.1</v>
      </c>
    </row>
    <row r="3301">
      <c r="A3301" t="inlineStr">
        <is>
          <t>04:35:01</t>
        </is>
      </c>
      <c r="B3301" t="n">
        <v>149.9</v>
      </c>
      <c r="C3301" t="n">
        <v>149.1</v>
      </c>
      <c r="D3301" t="n">
        <v>149.7</v>
      </c>
    </row>
    <row r="3302">
      <c r="A3302" t="inlineStr">
        <is>
          <t>04:35:06</t>
        </is>
      </c>
      <c r="B3302" t="n">
        <v>150.2</v>
      </c>
      <c r="C3302" t="n">
        <v>149.4</v>
      </c>
      <c r="D3302" t="n">
        <v>149.8</v>
      </c>
    </row>
    <row r="3303">
      <c r="A3303" t="inlineStr">
        <is>
          <t>04:35:11</t>
        </is>
      </c>
      <c r="B3303" t="n">
        <v>150.2</v>
      </c>
      <c r="C3303" t="n">
        <v>149.4</v>
      </c>
      <c r="D3303" t="n">
        <v>149.8</v>
      </c>
    </row>
    <row r="3304">
      <c r="A3304" t="inlineStr">
        <is>
          <t>04:35:16</t>
        </is>
      </c>
      <c r="B3304" t="n">
        <v>150.1</v>
      </c>
      <c r="C3304" t="n">
        <v>149.4</v>
      </c>
      <c r="D3304" t="n">
        <v>149.8</v>
      </c>
    </row>
    <row r="3305">
      <c r="A3305" t="inlineStr">
        <is>
          <t>04:35:21</t>
        </is>
      </c>
      <c r="B3305" t="n">
        <v>149.9</v>
      </c>
      <c r="C3305" t="n">
        <v>149.4</v>
      </c>
      <c r="D3305" t="n">
        <v>149.7</v>
      </c>
    </row>
    <row r="3306">
      <c r="A3306" t="inlineStr">
        <is>
          <t>04:35:26</t>
        </is>
      </c>
      <c r="B3306" t="n">
        <v>150.2</v>
      </c>
      <c r="C3306" t="n">
        <v>149.4</v>
      </c>
      <c r="D3306" t="n">
        <v>149.7</v>
      </c>
    </row>
    <row r="3307">
      <c r="A3307" t="inlineStr">
        <is>
          <t>04:35:31</t>
        </is>
      </c>
      <c r="B3307" t="n">
        <v>149.8</v>
      </c>
      <c r="C3307" t="n">
        <v>149.2</v>
      </c>
      <c r="D3307" t="n">
        <v>149.6</v>
      </c>
    </row>
    <row r="3308">
      <c r="A3308" t="inlineStr">
        <is>
          <t>04:35:36</t>
        </is>
      </c>
      <c r="B3308" t="n">
        <v>150.1</v>
      </c>
      <c r="C3308" t="n">
        <v>149.4</v>
      </c>
      <c r="D3308" t="n">
        <v>149.7</v>
      </c>
    </row>
    <row r="3309">
      <c r="A3309" t="inlineStr">
        <is>
          <t>04:35:41</t>
        </is>
      </c>
      <c r="B3309" t="n">
        <v>150.1</v>
      </c>
      <c r="C3309" t="n">
        <v>149.4</v>
      </c>
      <c r="D3309" t="n">
        <v>149.7</v>
      </c>
    </row>
    <row r="3310">
      <c r="A3310" t="inlineStr">
        <is>
          <t>04:35:46</t>
        </is>
      </c>
      <c r="B3310" t="n">
        <v>149.7</v>
      </c>
      <c r="C3310" t="n">
        <v>149.4</v>
      </c>
      <c r="D3310" t="n">
        <v>149.6</v>
      </c>
    </row>
    <row r="3311">
      <c r="A3311" t="inlineStr">
        <is>
          <t>04:35:51</t>
        </is>
      </c>
      <c r="B3311" t="n">
        <v>150.3</v>
      </c>
      <c r="C3311" t="n">
        <v>149.2</v>
      </c>
      <c r="D3311" t="n">
        <v>149.6</v>
      </c>
    </row>
    <row r="3312">
      <c r="A3312" t="inlineStr">
        <is>
          <t>04:35:56</t>
        </is>
      </c>
      <c r="B3312" t="n">
        <v>150</v>
      </c>
      <c r="C3312" t="n">
        <v>149.2</v>
      </c>
      <c r="D3312" t="n">
        <v>149.7</v>
      </c>
    </row>
    <row r="3313">
      <c r="A3313" t="inlineStr">
        <is>
          <t>04:36:01</t>
        </is>
      </c>
      <c r="B3313" t="n">
        <v>150.1</v>
      </c>
      <c r="C3313" t="n">
        <v>149.5</v>
      </c>
      <c r="D3313" t="n">
        <v>149.7</v>
      </c>
    </row>
    <row r="3314">
      <c r="A3314" t="inlineStr">
        <is>
          <t>04:36:06</t>
        </is>
      </c>
      <c r="B3314" t="n">
        <v>150.5</v>
      </c>
      <c r="C3314" t="n">
        <v>149.4</v>
      </c>
      <c r="D3314" t="n">
        <v>149.7</v>
      </c>
    </row>
    <row r="3315">
      <c r="A3315" t="inlineStr">
        <is>
          <t>04:36:11</t>
        </is>
      </c>
      <c r="B3315" t="n">
        <v>149.7</v>
      </c>
      <c r="C3315" t="n">
        <v>149.3</v>
      </c>
      <c r="D3315" t="n">
        <v>149.8</v>
      </c>
    </row>
    <row r="3316">
      <c r="A3316" t="inlineStr">
        <is>
          <t>04:36:16</t>
        </is>
      </c>
      <c r="B3316" t="n">
        <v>150</v>
      </c>
      <c r="C3316" t="n">
        <v>149.3</v>
      </c>
      <c r="D3316" t="n">
        <v>150.1</v>
      </c>
    </row>
    <row r="3317">
      <c r="A3317" t="inlineStr">
        <is>
          <t>04:36:21</t>
        </is>
      </c>
      <c r="B3317" t="n">
        <v>150.1</v>
      </c>
      <c r="C3317" t="n">
        <v>149.4</v>
      </c>
      <c r="D3317" t="n">
        <v>149.7</v>
      </c>
    </row>
    <row r="3318">
      <c r="A3318" t="inlineStr">
        <is>
          <t>04:36:26</t>
        </is>
      </c>
      <c r="B3318" t="n">
        <v>150</v>
      </c>
      <c r="C3318" t="n">
        <v>149.2</v>
      </c>
      <c r="D3318" t="n">
        <v>149.8</v>
      </c>
    </row>
    <row r="3319">
      <c r="A3319" t="inlineStr">
        <is>
          <t>04:36:31</t>
        </is>
      </c>
      <c r="B3319" t="n">
        <v>150</v>
      </c>
      <c r="C3319" t="n">
        <v>149.3</v>
      </c>
      <c r="D3319" t="n">
        <v>149.8</v>
      </c>
    </row>
    <row r="3320">
      <c r="A3320" t="inlineStr">
        <is>
          <t>04:36:36</t>
        </is>
      </c>
      <c r="B3320" t="n">
        <v>149.8</v>
      </c>
      <c r="C3320" t="n">
        <v>149.4</v>
      </c>
      <c r="D3320" t="n">
        <v>149.7</v>
      </c>
    </row>
    <row r="3321">
      <c r="A3321" t="inlineStr">
        <is>
          <t>04:36:41</t>
        </is>
      </c>
      <c r="B3321" t="n">
        <v>149.8</v>
      </c>
      <c r="C3321" t="n">
        <v>149.4</v>
      </c>
      <c r="D3321" t="n">
        <v>149.7</v>
      </c>
    </row>
    <row r="3322">
      <c r="A3322" t="inlineStr">
        <is>
          <t>04:36:46</t>
        </is>
      </c>
      <c r="B3322" t="n">
        <v>150.1</v>
      </c>
      <c r="C3322" t="n">
        <v>149.5</v>
      </c>
      <c r="D3322" t="n">
        <v>149.7</v>
      </c>
    </row>
    <row r="3323">
      <c r="A3323" t="inlineStr">
        <is>
          <t>04:36:51</t>
        </is>
      </c>
      <c r="B3323" t="n">
        <v>149.9</v>
      </c>
      <c r="C3323" t="n">
        <v>149.3</v>
      </c>
      <c r="D3323" t="n">
        <v>149.5</v>
      </c>
    </row>
    <row r="3324">
      <c r="A3324" t="inlineStr">
        <is>
          <t>04:36:56</t>
        </is>
      </c>
      <c r="B3324" t="n">
        <v>149.9</v>
      </c>
      <c r="C3324" t="n">
        <v>149.3</v>
      </c>
      <c r="D3324" t="n">
        <v>149.6</v>
      </c>
    </row>
    <row r="3325">
      <c r="A3325" t="inlineStr">
        <is>
          <t>04:37:01</t>
        </is>
      </c>
      <c r="B3325" t="n">
        <v>150.5</v>
      </c>
      <c r="C3325" t="n">
        <v>149.5</v>
      </c>
      <c r="D3325" t="n">
        <v>149.7</v>
      </c>
    </row>
    <row r="3326">
      <c r="A3326" t="inlineStr">
        <is>
          <t>04:37:06</t>
        </is>
      </c>
      <c r="B3326" t="n">
        <v>150.1</v>
      </c>
      <c r="C3326" t="n">
        <v>149.4</v>
      </c>
      <c r="D3326" t="n">
        <v>149.8</v>
      </c>
    </row>
    <row r="3327">
      <c r="A3327" t="inlineStr">
        <is>
          <t>04:37:11</t>
        </is>
      </c>
      <c r="B3327" t="n">
        <v>150</v>
      </c>
      <c r="C3327" t="n">
        <v>149.4</v>
      </c>
      <c r="D3327" t="n">
        <v>149.7</v>
      </c>
    </row>
    <row r="3328">
      <c r="A3328" t="inlineStr">
        <is>
          <t>04:37:16</t>
        </is>
      </c>
      <c r="B3328" t="n">
        <v>150</v>
      </c>
      <c r="C3328" t="n">
        <v>149.3</v>
      </c>
      <c r="D3328" t="n">
        <v>149.9</v>
      </c>
    </row>
    <row r="3329">
      <c r="A3329" t="inlineStr">
        <is>
          <t>04:37:21</t>
        </is>
      </c>
      <c r="B3329" t="n">
        <v>149.7</v>
      </c>
      <c r="C3329" t="n">
        <v>149.1</v>
      </c>
      <c r="D3329" t="n">
        <v>149.8</v>
      </c>
    </row>
    <row r="3330">
      <c r="A3330" t="inlineStr">
        <is>
          <t>04:37:26</t>
        </is>
      </c>
      <c r="B3330" t="n">
        <v>150.1</v>
      </c>
      <c r="C3330" t="n">
        <v>149.5</v>
      </c>
      <c r="D3330" t="n">
        <v>149.8</v>
      </c>
    </row>
    <row r="3331">
      <c r="A3331" t="inlineStr">
        <is>
          <t>04:37:31</t>
        </is>
      </c>
      <c r="B3331" t="n">
        <v>150.1</v>
      </c>
      <c r="C3331" t="n">
        <v>149.5</v>
      </c>
      <c r="D3331" t="n">
        <v>149.9</v>
      </c>
    </row>
    <row r="3332">
      <c r="A3332" t="inlineStr">
        <is>
          <t>04:37:36</t>
        </is>
      </c>
      <c r="B3332" t="n">
        <v>150.1</v>
      </c>
      <c r="C3332" t="n">
        <v>149.5</v>
      </c>
      <c r="D3332" t="n">
        <v>150</v>
      </c>
    </row>
    <row r="3333">
      <c r="A3333" t="inlineStr">
        <is>
          <t>04:37:41</t>
        </is>
      </c>
      <c r="B3333" t="n">
        <v>150</v>
      </c>
      <c r="C3333" t="n">
        <v>149.1</v>
      </c>
      <c r="D3333" t="n">
        <v>149.7</v>
      </c>
    </row>
    <row r="3334">
      <c r="A3334" t="inlineStr">
        <is>
          <t>04:37:46</t>
        </is>
      </c>
      <c r="B3334" t="n">
        <v>150.3</v>
      </c>
      <c r="C3334" t="n">
        <v>149.2</v>
      </c>
      <c r="D3334" t="n">
        <v>150.2</v>
      </c>
    </row>
    <row r="3335">
      <c r="A3335" t="inlineStr">
        <is>
          <t>04:37:51</t>
        </is>
      </c>
      <c r="B3335" t="n">
        <v>150</v>
      </c>
      <c r="C3335" t="n">
        <v>149.3</v>
      </c>
      <c r="D3335" t="n">
        <v>149.7</v>
      </c>
    </row>
    <row r="3336">
      <c r="A3336" t="inlineStr">
        <is>
          <t>04:37:56</t>
        </is>
      </c>
      <c r="B3336" t="n">
        <v>150.2</v>
      </c>
      <c r="C3336" t="n">
        <v>149.5</v>
      </c>
      <c r="D3336" t="n">
        <v>149.9</v>
      </c>
    </row>
    <row r="3337">
      <c r="A3337" t="inlineStr">
        <is>
          <t>04:38:01</t>
        </is>
      </c>
      <c r="B3337" t="n">
        <v>149.8</v>
      </c>
      <c r="C3337" t="n">
        <v>149.3</v>
      </c>
      <c r="D3337" t="n">
        <v>149.9</v>
      </c>
    </row>
    <row r="3338">
      <c r="A3338" t="inlineStr">
        <is>
          <t>04:38:06</t>
        </is>
      </c>
      <c r="B3338" t="n">
        <v>150.3</v>
      </c>
      <c r="C3338" t="n">
        <v>149.4</v>
      </c>
      <c r="D3338" t="n">
        <v>149.6</v>
      </c>
    </row>
    <row r="3339">
      <c r="A3339" t="inlineStr">
        <is>
          <t>04:38:11</t>
        </is>
      </c>
      <c r="B3339" t="n">
        <v>150.1</v>
      </c>
      <c r="C3339" t="n">
        <v>149.3</v>
      </c>
      <c r="D3339" t="n">
        <v>149.8</v>
      </c>
    </row>
    <row r="3340">
      <c r="A3340" t="inlineStr">
        <is>
          <t>04:38:16</t>
        </is>
      </c>
      <c r="B3340" t="n">
        <v>149.9</v>
      </c>
      <c r="C3340" t="n">
        <v>149.4</v>
      </c>
      <c r="D3340" t="n">
        <v>149.7</v>
      </c>
    </row>
    <row r="3341">
      <c r="A3341" t="inlineStr">
        <is>
          <t>04:38:21</t>
        </is>
      </c>
      <c r="B3341" t="n">
        <v>150.1</v>
      </c>
      <c r="C3341" t="n">
        <v>149.4</v>
      </c>
      <c r="D3341" t="n">
        <v>149.8</v>
      </c>
    </row>
    <row r="3342">
      <c r="A3342" t="inlineStr">
        <is>
          <t>04:38:26</t>
        </is>
      </c>
      <c r="B3342" t="n">
        <v>150.2</v>
      </c>
      <c r="C3342" t="n">
        <v>149.4</v>
      </c>
      <c r="D3342" t="n">
        <v>149.7</v>
      </c>
    </row>
    <row r="3343">
      <c r="A3343" t="inlineStr">
        <is>
          <t>04:38:31</t>
        </is>
      </c>
      <c r="B3343" t="n">
        <v>150.1</v>
      </c>
      <c r="C3343" t="n">
        <v>149.4</v>
      </c>
      <c r="D3343" t="n">
        <v>149.8</v>
      </c>
    </row>
    <row r="3344">
      <c r="A3344" t="inlineStr">
        <is>
          <t>04:38:36</t>
        </is>
      </c>
      <c r="B3344" t="n">
        <v>150</v>
      </c>
      <c r="C3344" t="n">
        <v>149</v>
      </c>
      <c r="D3344" t="n">
        <v>149.8</v>
      </c>
    </row>
    <row r="3345">
      <c r="A3345" t="inlineStr">
        <is>
          <t>04:38:41</t>
        </is>
      </c>
      <c r="B3345" t="n">
        <v>150.1</v>
      </c>
      <c r="C3345" t="n">
        <v>149.5</v>
      </c>
      <c r="D3345" t="n">
        <v>149.9</v>
      </c>
    </row>
    <row r="3346">
      <c r="A3346" t="inlineStr">
        <is>
          <t>04:38:46</t>
        </is>
      </c>
      <c r="B3346" t="n">
        <v>150.1</v>
      </c>
      <c r="C3346" t="n">
        <v>149.5</v>
      </c>
      <c r="D3346" t="n">
        <v>149.7</v>
      </c>
    </row>
    <row r="3347">
      <c r="A3347" t="inlineStr">
        <is>
          <t>04:38:51</t>
        </is>
      </c>
      <c r="B3347" t="n">
        <v>150.1</v>
      </c>
      <c r="C3347" t="n">
        <v>149.1</v>
      </c>
      <c r="D3347" t="n">
        <v>149.7</v>
      </c>
    </row>
    <row r="3348">
      <c r="A3348" t="inlineStr">
        <is>
          <t>04:38:56</t>
        </is>
      </c>
      <c r="B3348" t="n">
        <v>150.1</v>
      </c>
      <c r="C3348" t="n">
        <v>149.5</v>
      </c>
      <c r="D3348" t="n">
        <v>149.6</v>
      </c>
    </row>
    <row r="3349">
      <c r="A3349" t="inlineStr">
        <is>
          <t>04:39:01</t>
        </is>
      </c>
      <c r="B3349" t="n">
        <v>150.1</v>
      </c>
      <c r="C3349" t="n">
        <v>149.2</v>
      </c>
      <c r="D3349" t="n">
        <v>149.7</v>
      </c>
    </row>
    <row r="3350">
      <c r="A3350" t="inlineStr">
        <is>
          <t>04:39:06</t>
        </is>
      </c>
      <c r="B3350" t="n">
        <v>150.1</v>
      </c>
      <c r="C3350" t="n">
        <v>149.3</v>
      </c>
      <c r="D3350" t="n">
        <v>150.1</v>
      </c>
    </row>
    <row r="3351">
      <c r="A3351" t="inlineStr">
        <is>
          <t>04:39:11</t>
        </is>
      </c>
      <c r="B3351" t="n">
        <v>150</v>
      </c>
      <c r="C3351" t="n">
        <v>149.3</v>
      </c>
      <c r="D3351" t="n">
        <v>149.8</v>
      </c>
    </row>
    <row r="3352">
      <c r="A3352" t="inlineStr">
        <is>
          <t>04:39:16</t>
        </is>
      </c>
      <c r="B3352" t="n">
        <v>150.1</v>
      </c>
      <c r="C3352" t="n">
        <v>149.4</v>
      </c>
      <c r="D3352" t="n">
        <v>149.7</v>
      </c>
    </row>
    <row r="3353">
      <c r="A3353" t="inlineStr">
        <is>
          <t>04:39:21</t>
        </is>
      </c>
      <c r="B3353" t="n">
        <v>149.5</v>
      </c>
      <c r="C3353" t="n">
        <v>149.3</v>
      </c>
      <c r="D3353" t="n">
        <v>149.8</v>
      </c>
    </row>
    <row r="3354">
      <c r="A3354" t="inlineStr">
        <is>
          <t>04:39:26</t>
        </is>
      </c>
      <c r="B3354" t="n">
        <v>150.1</v>
      </c>
      <c r="C3354" t="n">
        <v>149.3</v>
      </c>
      <c r="D3354" t="n">
        <v>149.6</v>
      </c>
    </row>
    <row r="3355">
      <c r="A3355" t="inlineStr">
        <is>
          <t>04:39:31</t>
        </is>
      </c>
      <c r="B3355" t="n">
        <v>150.1</v>
      </c>
      <c r="C3355" t="n">
        <v>149.3</v>
      </c>
      <c r="D3355" t="n">
        <v>149.9</v>
      </c>
    </row>
    <row r="3356">
      <c r="A3356" t="inlineStr">
        <is>
          <t>04:39:36</t>
        </is>
      </c>
      <c r="B3356" t="n">
        <v>150.1</v>
      </c>
      <c r="C3356" t="n">
        <v>149.5</v>
      </c>
      <c r="D3356" t="n">
        <v>149.7</v>
      </c>
    </row>
    <row r="3357">
      <c r="A3357" t="inlineStr">
        <is>
          <t>04:39:41</t>
        </is>
      </c>
      <c r="B3357" t="n">
        <v>149.8</v>
      </c>
      <c r="C3357" t="n">
        <v>149.4</v>
      </c>
      <c r="D3357" t="n">
        <v>149.8</v>
      </c>
    </row>
    <row r="3358">
      <c r="A3358" t="inlineStr">
        <is>
          <t>04:39:46</t>
        </is>
      </c>
      <c r="B3358" t="n">
        <v>150.1</v>
      </c>
      <c r="C3358" t="n">
        <v>149.4</v>
      </c>
      <c r="D3358" t="n">
        <v>149.8</v>
      </c>
    </row>
    <row r="3359">
      <c r="A3359" t="inlineStr">
        <is>
          <t>04:39:51</t>
        </is>
      </c>
      <c r="B3359" t="n">
        <v>150</v>
      </c>
      <c r="C3359" t="n">
        <v>149.4</v>
      </c>
      <c r="D3359" t="n">
        <v>149.6</v>
      </c>
    </row>
    <row r="3360">
      <c r="A3360" t="inlineStr">
        <is>
          <t>04:39:56</t>
        </is>
      </c>
      <c r="B3360" t="n">
        <v>150.2</v>
      </c>
      <c r="C3360" t="n">
        <v>149.4</v>
      </c>
      <c r="D3360" t="n">
        <v>150.1</v>
      </c>
    </row>
    <row r="3361">
      <c r="A3361" t="inlineStr">
        <is>
          <t>04:40:01</t>
        </is>
      </c>
      <c r="B3361" t="n">
        <v>150.1</v>
      </c>
      <c r="C3361" t="n">
        <v>149.4</v>
      </c>
      <c r="D3361" t="n">
        <v>149.9</v>
      </c>
    </row>
    <row r="3362">
      <c r="A3362" t="inlineStr">
        <is>
          <t>04:40:06</t>
        </is>
      </c>
      <c r="B3362" t="n">
        <v>150</v>
      </c>
      <c r="C3362" t="n">
        <v>149.2</v>
      </c>
      <c r="D3362" t="n">
        <v>149.8</v>
      </c>
    </row>
    <row r="3363">
      <c r="A3363" t="inlineStr">
        <is>
          <t>04:40:11</t>
        </is>
      </c>
      <c r="B3363" t="n">
        <v>149.9</v>
      </c>
      <c r="C3363" t="n">
        <v>149.5</v>
      </c>
      <c r="D3363" t="n">
        <v>149.6</v>
      </c>
    </row>
    <row r="3364">
      <c r="A3364" t="inlineStr">
        <is>
          <t>04:40:16</t>
        </is>
      </c>
      <c r="B3364" t="n">
        <v>150.3</v>
      </c>
      <c r="C3364" t="n">
        <v>149.3</v>
      </c>
      <c r="D3364" t="n">
        <v>149.9</v>
      </c>
    </row>
    <row r="3365">
      <c r="A3365" t="inlineStr">
        <is>
          <t>04:40:21</t>
        </is>
      </c>
      <c r="B3365" t="n">
        <v>149.9</v>
      </c>
      <c r="C3365" t="n">
        <v>149.2</v>
      </c>
      <c r="D3365" t="n">
        <v>149.9</v>
      </c>
    </row>
    <row r="3366">
      <c r="A3366" t="inlineStr">
        <is>
          <t>04:40:26</t>
        </is>
      </c>
      <c r="B3366" t="n">
        <v>149.8</v>
      </c>
      <c r="C3366" t="n">
        <v>149.3</v>
      </c>
      <c r="D3366" t="n">
        <v>149.7</v>
      </c>
    </row>
    <row r="3367">
      <c r="A3367" t="inlineStr">
        <is>
          <t>04:40:31</t>
        </is>
      </c>
      <c r="B3367" t="n">
        <v>150.4</v>
      </c>
      <c r="C3367" t="n">
        <v>149.4</v>
      </c>
      <c r="D3367" t="n">
        <v>149.7</v>
      </c>
    </row>
    <row r="3368">
      <c r="A3368" t="inlineStr">
        <is>
          <t>04:40:36</t>
        </is>
      </c>
      <c r="B3368" t="n">
        <v>150.1</v>
      </c>
      <c r="C3368" t="n">
        <v>149.2</v>
      </c>
      <c r="D3368" t="n">
        <v>149.7</v>
      </c>
    </row>
    <row r="3369">
      <c r="A3369" t="inlineStr">
        <is>
          <t>04:40:41</t>
        </is>
      </c>
      <c r="B3369" t="n">
        <v>149.9</v>
      </c>
      <c r="C3369" t="n">
        <v>149.7</v>
      </c>
      <c r="D3369" t="n">
        <v>149.8</v>
      </c>
    </row>
    <row r="3370">
      <c r="A3370" t="inlineStr">
        <is>
          <t>04:40:46</t>
        </is>
      </c>
      <c r="B3370" t="n">
        <v>150.1</v>
      </c>
      <c r="C3370" t="n">
        <v>149.4</v>
      </c>
      <c r="D3370" t="n">
        <v>149.9</v>
      </c>
    </row>
    <row r="3371">
      <c r="A3371" t="inlineStr">
        <is>
          <t>04:40:51</t>
        </is>
      </c>
      <c r="B3371" t="n">
        <v>149.9</v>
      </c>
      <c r="C3371" t="n">
        <v>149.2</v>
      </c>
      <c r="D3371" t="n">
        <v>149.7</v>
      </c>
    </row>
    <row r="3372">
      <c r="A3372" t="inlineStr">
        <is>
          <t>04:40:56</t>
        </is>
      </c>
      <c r="B3372" t="n">
        <v>150.1</v>
      </c>
      <c r="C3372" t="n">
        <v>149.4</v>
      </c>
      <c r="D3372" t="n">
        <v>149.9</v>
      </c>
    </row>
    <row r="3373">
      <c r="A3373" t="inlineStr">
        <is>
          <t>04:41:01</t>
        </is>
      </c>
      <c r="B3373" t="n">
        <v>150</v>
      </c>
      <c r="C3373" t="n">
        <v>149.4</v>
      </c>
      <c r="D3373" t="n">
        <v>149.8</v>
      </c>
    </row>
    <row r="3374">
      <c r="A3374" t="inlineStr">
        <is>
          <t>04:41:06</t>
        </is>
      </c>
      <c r="B3374" t="n">
        <v>150.1</v>
      </c>
      <c r="C3374" t="n">
        <v>149.5</v>
      </c>
      <c r="D3374" t="n">
        <v>149.5</v>
      </c>
    </row>
    <row r="3375">
      <c r="A3375" t="inlineStr">
        <is>
          <t>04:41:11</t>
        </is>
      </c>
      <c r="B3375" t="n">
        <v>150.2</v>
      </c>
      <c r="C3375" t="n">
        <v>149.5</v>
      </c>
      <c r="D3375" t="n">
        <v>149.7</v>
      </c>
    </row>
    <row r="3376">
      <c r="A3376" t="inlineStr">
        <is>
          <t>04:41:16</t>
        </is>
      </c>
      <c r="B3376" t="n">
        <v>150.1</v>
      </c>
      <c r="C3376" t="n">
        <v>149.3</v>
      </c>
      <c r="D3376" t="n">
        <v>149.7</v>
      </c>
    </row>
    <row r="3377">
      <c r="A3377" t="inlineStr">
        <is>
          <t>04:41:21</t>
        </is>
      </c>
      <c r="B3377" t="n">
        <v>150.1</v>
      </c>
      <c r="C3377" t="n">
        <v>149.4</v>
      </c>
      <c r="D3377" t="n">
        <v>150.1</v>
      </c>
    </row>
    <row r="3378">
      <c r="A3378" t="inlineStr">
        <is>
          <t>04:41:26</t>
        </is>
      </c>
      <c r="B3378" t="n">
        <v>149.8</v>
      </c>
      <c r="C3378" t="n">
        <v>149.4</v>
      </c>
      <c r="D3378" t="n">
        <v>149.7</v>
      </c>
    </row>
    <row r="3379">
      <c r="A3379" t="inlineStr">
        <is>
          <t>04:41:31</t>
        </is>
      </c>
      <c r="B3379" t="n">
        <v>149.6</v>
      </c>
      <c r="C3379" t="n">
        <v>149.5</v>
      </c>
      <c r="D3379" t="n">
        <v>149.7</v>
      </c>
    </row>
    <row r="3380">
      <c r="A3380" t="inlineStr">
        <is>
          <t>04:41:36</t>
        </is>
      </c>
      <c r="B3380" t="n">
        <v>150.1</v>
      </c>
      <c r="C3380" t="n">
        <v>148.9</v>
      </c>
      <c r="D3380" t="n">
        <v>149.7</v>
      </c>
    </row>
    <row r="3381">
      <c r="A3381" t="inlineStr">
        <is>
          <t>04:41:41</t>
        </is>
      </c>
      <c r="B3381" t="n">
        <v>149.5</v>
      </c>
      <c r="C3381" t="n">
        <v>149.4</v>
      </c>
      <c r="D3381" t="n">
        <v>149.7</v>
      </c>
    </row>
    <row r="3382">
      <c r="A3382" t="inlineStr">
        <is>
          <t>04:41:46</t>
        </is>
      </c>
      <c r="B3382" t="n">
        <v>150.1</v>
      </c>
      <c r="C3382" t="n">
        <v>149.4</v>
      </c>
      <c r="D3382" t="n">
        <v>150.1</v>
      </c>
    </row>
    <row r="3383">
      <c r="A3383" t="inlineStr">
        <is>
          <t>04:41:51</t>
        </is>
      </c>
      <c r="B3383" t="n">
        <v>150</v>
      </c>
      <c r="C3383" t="n">
        <v>149</v>
      </c>
      <c r="D3383" t="n">
        <v>149.7</v>
      </c>
    </row>
    <row r="3384">
      <c r="A3384" t="inlineStr">
        <is>
          <t>04:41:56</t>
        </is>
      </c>
      <c r="B3384" t="n">
        <v>150.2</v>
      </c>
      <c r="C3384" t="n">
        <v>149</v>
      </c>
      <c r="D3384" t="n">
        <v>149.9</v>
      </c>
    </row>
    <row r="3385">
      <c r="A3385" t="inlineStr">
        <is>
          <t>04:42:01</t>
        </is>
      </c>
      <c r="B3385" t="n">
        <v>150.2</v>
      </c>
      <c r="C3385" t="n">
        <v>149.3</v>
      </c>
      <c r="D3385" t="n">
        <v>149.9</v>
      </c>
    </row>
    <row r="3386">
      <c r="A3386" t="inlineStr">
        <is>
          <t>04:42:06</t>
        </is>
      </c>
      <c r="B3386" t="n">
        <v>150.1</v>
      </c>
      <c r="C3386" t="n">
        <v>149.2</v>
      </c>
      <c r="D3386" t="n">
        <v>149.9</v>
      </c>
    </row>
    <row r="3387">
      <c r="A3387" t="inlineStr">
        <is>
          <t>04:42:11</t>
        </is>
      </c>
      <c r="B3387" t="n">
        <v>150.1</v>
      </c>
      <c r="C3387" t="n">
        <v>149.4</v>
      </c>
      <c r="D3387" t="n">
        <v>149.7</v>
      </c>
    </row>
    <row r="3388">
      <c r="A3388" t="inlineStr">
        <is>
          <t>04:42:16</t>
        </is>
      </c>
      <c r="B3388" t="n">
        <v>150.3</v>
      </c>
      <c r="C3388" t="n">
        <v>149.2</v>
      </c>
      <c r="D3388" t="n">
        <v>149.9</v>
      </c>
    </row>
    <row r="3389">
      <c r="A3389" t="inlineStr">
        <is>
          <t>04:42:21</t>
        </is>
      </c>
      <c r="B3389" t="n">
        <v>150</v>
      </c>
      <c r="C3389" t="n">
        <v>149.3</v>
      </c>
      <c r="D3389" t="n">
        <v>149.7</v>
      </c>
    </row>
    <row r="3390">
      <c r="A3390" t="inlineStr">
        <is>
          <t>04:42:26</t>
        </is>
      </c>
      <c r="B3390" t="n">
        <v>150.4</v>
      </c>
      <c r="C3390" t="n">
        <v>149.2</v>
      </c>
      <c r="D3390" t="n">
        <v>150.1</v>
      </c>
    </row>
    <row r="3391">
      <c r="A3391" t="inlineStr">
        <is>
          <t>04:42:31</t>
        </is>
      </c>
      <c r="B3391" t="n">
        <v>149.9</v>
      </c>
      <c r="C3391" t="n">
        <v>149.5</v>
      </c>
      <c r="D3391" t="n">
        <v>150.1</v>
      </c>
    </row>
    <row r="3392">
      <c r="A3392" t="inlineStr">
        <is>
          <t>04:42:36</t>
        </is>
      </c>
      <c r="B3392" t="n">
        <v>149.7</v>
      </c>
      <c r="C3392" t="n">
        <v>149.2</v>
      </c>
      <c r="D3392" t="n">
        <v>149.7</v>
      </c>
    </row>
    <row r="3393">
      <c r="A3393" t="inlineStr">
        <is>
          <t>04:42:41</t>
        </is>
      </c>
      <c r="B3393" t="n">
        <v>149.9</v>
      </c>
      <c r="C3393" t="n">
        <v>149.2</v>
      </c>
      <c r="D3393" t="n">
        <v>149.7</v>
      </c>
    </row>
    <row r="3394">
      <c r="A3394" t="inlineStr">
        <is>
          <t>04:42:46</t>
        </is>
      </c>
      <c r="B3394" t="n">
        <v>150.1</v>
      </c>
      <c r="C3394" t="n">
        <v>149.4</v>
      </c>
      <c r="D3394" t="n">
        <v>149.8</v>
      </c>
    </row>
    <row r="3395">
      <c r="A3395" t="inlineStr">
        <is>
          <t>04:42:51</t>
        </is>
      </c>
      <c r="B3395" t="n">
        <v>150.1</v>
      </c>
      <c r="C3395" t="n">
        <v>149.4</v>
      </c>
      <c r="D3395" t="n">
        <v>149.7</v>
      </c>
    </row>
    <row r="3396">
      <c r="A3396" t="inlineStr">
        <is>
          <t>04:42:56</t>
        </is>
      </c>
      <c r="B3396" t="n">
        <v>150.2</v>
      </c>
      <c r="C3396" t="n">
        <v>149.3</v>
      </c>
      <c r="D3396" t="n">
        <v>149.8</v>
      </c>
    </row>
    <row r="3397">
      <c r="A3397" t="inlineStr">
        <is>
          <t>04:43:01</t>
        </is>
      </c>
      <c r="B3397" t="n">
        <v>150</v>
      </c>
      <c r="C3397" t="n">
        <v>149.4</v>
      </c>
      <c r="D3397" t="n">
        <v>149.7</v>
      </c>
    </row>
    <row r="3398">
      <c r="A3398" t="inlineStr">
        <is>
          <t>04:43:06</t>
        </is>
      </c>
      <c r="B3398" t="n">
        <v>150.1</v>
      </c>
      <c r="C3398" t="n">
        <v>149.3</v>
      </c>
      <c r="D3398" t="n">
        <v>149.8</v>
      </c>
    </row>
    <row r="3399">
      <c r="A3399" t="inlineStr">
        <is>
          <t>04:43:11</t>
        </is>
      </c>
      <c r="B3399" t="n">
        <v>150.2</v>
      </c>
      <c r="C3399" t="n">
        <v>149.5</v>
      </c>
      <c r="D3399" t="n">
        <v>149.7</v>
      </c>
    </row>
    <row r="3400">
      <c r="A3400" t="inlineStr">
        <is>
          <t>04:43:16</t>
        </is>
      </c>
      <c r="B3400" t="n">
        <v>150</v>
      </c>
      <c r="C3400" t="n">
        <v>149.1</v>
      </c>
      <c r="D3400" t="n">
        <v>150</v>
      </c>
    </row>
    <row r="3401">
      <c r="A3401" t="inlineStr">
        <is>
          <t>04:43:21</t>
        </is>
      </c>
      <c r="B3401" t="n">
        <v>150.2</v>
      </c>
      <c r="C3401" t="n">
        <v>149.5</v>
      </c>
      <c r="D3401" t="n">
        <v>149.6</v>
      </c>
    </row>
    <row r="3402">
      <c r="A3402" t="inlineStr">
        <is>
          <t>04:43:26</t>
        </is>
      </c>
      <c r="B3402" t="n">
        <v>150</v>
      </c>
      <c r="C3402" t="n">
        <v>149.4</v>
      </c>
      <c r="D3402" t="n">
        <v>149.8</v>
      </c>
    </row>
    <row r="3403">
      <c r="A3403" t="inlineStr">
        <is>
          <t>04:43:31</t>
        </is>
      </c>
      <c r="B3403" t="n">
        <v>150.1</v>
      </c>
      <c r="C3403" t="n">
        <v>149.4</v>
      </c>
      <c r="D3403" t="n">
        <v>149.8</v>
      </c>
    </row>
    <row r="3404">
      <c r="A3404" t="inlineStr">
        <is>
          <t>04:43:36</t>
        </is>
      </c>
      <c r="B3404" t="n">
        <v>150.1</v>
      </c>
      <c r="C3404" t="n">
        <v>149.3</v>
      </c>
      <c r="D3404" t="n">
        <v>149.8</v>
      </c>
    </row>
    <row r="3405">
      <c r="A3405" t="inlineStr">
        <is>
          <t>04:43:41</t>
        </is>
      </c>
      <c r="B3405" t="n">
        <v>150.1</v>
      </c>
      <c r="C3405" t="n">
        <v>149.4</v>
      </c>
      <c r="D3405" t="n">
        <v>149.8</v>
      </c>
    </row>
    <row r="3406">
      <c r="A3406" t="inlineStr">
        <is>
          <t>04:43:46</t>
        </is>
      </c>
      <c r="B3406" t="n">
        <v>150.1</v>
      </c>
      <c r="C3406" t="n">
        <v>149.4</v>
      </c>
      <c r="D3406" t="n">
        <v>149.7</v>
      </c>
    </row>
    <row r="3407">
      <c r="A3407" t="inlineStr">
        <is>
          <t>04:43:51</t>
        </is>
      </c>
      <c r="B3407" t="n">
        <v>150</v>
      </c>
      <c r="C3407" t="n">
        <v>149.4</v>
      </c>
      <c r="D3407" t="n">
        <v>149.7</v>
      </c>
    </row>
    <row r="3408">
      <c r="A3408" t="inlineStr">
        <is>
          <t>04:43:56</t>
        </is>
      </c>
      <c r="B3408" t="n">
        <v>149.7</v>
      </c>
      <c r="C3408" t="n">
        <v>149.5</v>
      </c>
      <c r="D3408" t="n">
        <v>149.6</v>
      </c>
    </row>
    <row r="3409">
      <c r="A3409" t="inlineStr">
        <is>
          <t>04:44:01</t>
        </is>
      </c>
      <c r="B3409" t="n">
        <v>149.8</v>
      </c>
      <c r="C3409" t="n">
        <v>149.4</v>
      </c>
      <c r="D3409" t="n">
        <v>149.9</v>
      </c>
    </row>
    <row r="3410">
      <c r="A3410" t="inlineStr">
        <is>
          <t>04:44:06</t>
        </is>
      </c>
      <c r="B3410" t="n">
        <v>149.7</v>
      </c>
      <c r="C3410" t="n">
        <v>149.2</v>
      </c>
      <c r="D3410" t="n">
        <v>149.8</v>
      </c>
    </row>
    <row r="3411">
      <c r="A3411" t="inlineStr">
        <is>
          <t>04:44:11</t>
        </is>
      </c>
      <c r="B3411" t="n">
        <v>150.1</v>
      </c>
      <c r="C3411" t="n">
        <v>149.3</v>
      </c>
      <c r="D3411" t="n">
        <v>149.9</v>
      </c>
    </row>
    <row r="3412">
      <c r="A3412" t="inlineStr">
        <is>
          <t>04:44:16</t>
        </is>
      </c>
      <c r="B3412" t="n">
        <v>150.1</v>
      </c>
      <c r="C3412" t="n">
        <v>149.2</v>
      </c>
      <c r="D3412" t="n">
        <v>149.9</v>
      </c>
    </row>
    <row r="3413">
      <c r="A3413" t="inlineStr">
        <is>
          <t>04:44:21</t>
        </is>
      </c>
      <c r="B3413" t="n">
        <v>150.3</v>
      </c>
      <c r="C3413" t="n">
        <v>149.2</v>
      </c>
      <c r="D3413" t="n">
        <v>149.8</v>
      </c>
    </row>
    <row r="3414">
      <c r="A3414" t="inlineStr">
        <is>
          <t>04:44:26</t>
        </is>
      </c>
      <c r="B3414" t="n">
        <v>150.1</v>
      </c>
      <c r="C3414" t="n">
        <v>149</v>
      </c>
      <c r="D3414" t="n">
        <v>149.7</v>
      </c>
    </row>
    <row r="3415">
      <c r="A3415" t="inlineStr">
        <is>
          <t>04:44:31</t>
        </is>
      </c>
      <c r="B3415" t="n">
        <v>150.1</v>
      </c>
      <c r="C3415" t="n">
        <v>149.4</v>
      </c>
      <c r="D3415" t="n">
        <v>149.8</v>
      </c>
    </row>
    <row r="3416">
      <c r="A3416" t="inlineStr">
        <is>
          <t>04:44:36</t>
        </is>
      </c>
      <c r="B3416" t="n">
        <v>150.1</v>
      </c>
      <c r="C3416" t="n">
        <v>149.3</v>
      </c>
      <c r="D3416" t="n">
        <v>149.6</v>
      </c>
    </row>
    <row r="3417">
      <c r="A3417" t="inlineStr">
        <is>
          <t>04:44:41</t>
        </is>
      </c>
      <c r="B3417" t="n">
        <v>150.1</v>
      </c>
      <c r="C3417" t="n">
        <v>149.4</v>
      </c>
      <c r="D3417" t="n">
        <v>149.8</v>
      </c>
    </row>
    <row r="3418">
      <c r="A3418" t="inlineStr">
        <is>
          <t>04:44:46</t>
        </is>
      </c>
      <c r="B3418" t="n">
        <v>150.1</v>
      </c>
      <c r="C3418" t="n">
        <v>149.2</v>
      </c>
      <c r="D3418" t="n">
        <v>149.8</v>
      </c>
    </row>
    <row r="3419">
      <c r="A3419" t="inlineStr">
        <is>
          <t>04:44:51</t>
        </is>
      </c>
      <c r="B3419" t="n">
        <v>149.9</v>
      </c>
      <c r="C3419" t="n">
        <v>149.4</v>
      </c>
      <c r="D3419" t="n">
        <v>149.8</v>
      </c>
    </row>
    <row r="3420">
      <c r="A3420" t="inlineStr">
        <is>
          <t>04:44:56</t>
        </is>
      </c>
      <c r="B3420" t="n">
        <v>150.4</v>
      </c>
      <c r="C3420" t="n">
        <v>149.3</v>
      </c>
      <c r="D3420" t="n">
        <v>149.9</v>
      </c>
    </row>
    <row r="3421">
      <c r="A3421" t="inlineStr">
        <is>
          <t>04:45:01</t>
        </is>
      </c>
      <c r="B3421" t="n">
        <v>149.9</v>
      </c>
      <c r="C3421" t="n">
        <v>149.2</v>
      </c>
      <c r="D3421" t="n">
        <v>149.8</v>
      </c>
    </row>
    <row r="3422">
      <c r="A3422" t="inlineStr">
        <is>
          <t>04:45:06</t>
        </is>
      </c>
      <c r="B3422" t="n">
        <v>150</v>
      </c>
      <c r="C3422" t="n">
        <v>149.3</v>
      </c>
      <c r="D3422" t="n">
        <v>149.8</v>
      </c>
    </row>
    <row r="3423">
      <c r="A3423" t="inlineStr">
        <is>
          <t>04:45:11</t>
        </is>
      </c>
      <c r="B3423" t="n">
        <v>149.7</v>
      </c>
      <c r="C3423" t="n">
        <v>149</v>
      </c>
      <c r="D3423" t="n">
        <v>149.7</v>
      </c>
    </row>
    <row r="3424">
      <c r="A3424" t="inlineStr">
        <is>
          <t>04:45:16</t>
        </is>
      </c>
      <c r="B3424" t="n">
        <v>149.9</v>
      </c>
      <c r="C3424" t="n">
        <v>149.4</v>
      </c>
      <c r="D3424" t="n">
        <v>149.6</v>
      </c>
    </row>
    <row r="3425">
      <c r="A3425" t="inlineStr">
        <is>
          <t>04:45:21</t>
        </is>
      </c>
      <c r="B3425" t="n">
        <v>150.1</v>
      </c>
      <c r="C3425" t="n">
        <v>149.5</v>
      </c>
      <c r="D3425" t="n">
        <v>149.7</v>
      </c>
    </row>
    <row r="3426">
      <c r="A3426" t="inlineStr">
        <is>
          <t>04:45:26</t>
        </is>
      </c>
      <c r="B3426" t="n">
        <v>149.8</v>
      </c>
      <c r="C3426" t="n">
        <v>149.5</v>
      </c>
      <c r="D3426" t="n">
        <v>149.7</v>
      </c>
    </row>
    <row r="3427">
      <c r="A3427" t="inlineStr">
        <is>
          <t>04:45:31</t>
        </is>
      </c>
      <c r="B3427" t="n">
        <v>150.2</v>
      </c>
      <c r="C3427" t="n">
        <v>149.4</v>
      </c>
      <c r="D3427" t="n">
        <v>150</v>
      </c>
    </row>
    <row r="3428">
      <c r="A3428" t="inlineStr">
        <is>
          <t>04:45:36</t>
        </is>
      </c>
      <c r="B3428" t="n">
        <v>150.1</v>
      </c>
      <c r="C3428" t="n">
        <v>149.2</v>
      </c>
      <c r="D3428" t="n">
        <v>149.8</v>
      </c>
    </row>
    <row r="3429">
      <c r="A3429" t="inlineStr">
        <is>
          <t>04:45:41</t>
        </is>
      </c>
      <c r="B3429" t="n">
        <v>150</v>
      </c>
      <c r="C3429" t="n">
        <v>149.5</v>
      </c>
      <c r="D3429" t="n">
        <v>149.7</v>
      </c>
    </row>
    <row r="3430">
      <c r="A3430" t="inlineStr">
        <is>
          <t>04:45:46</t>
        </is>
      </c>
      <c r="B3430" t="n">
        <v>150.1</v>
      </c>
      <c r="C3430" t="n">
        <v>149.4</v>
      </c>
      <c r="D3430" t="n">
        <v>149.8</v>
      </c>
    </row>
    <row r="3431">
      <c r="A3431" t="inlineStr">
        <is>
          <t>04:45:51</t>
        </is>
      </c>
      <c r="B3431" t="n">
        <v>149.4</v>
      </c>
      <c r="C3431" t="n">
        <v>149.5</v>
      </c>
      <c r="D3431" t="n">
        <v>149.6</v>
      </c>
    </row>
    <row r="3432">
      <c r="A3432" t="inlineStr">
        <is>
          <t>04:45:56</t>
        </is>
      </c>
      <c r="B3432" t="n">
        <v>150.2</v>
      </c>
      <c r="C3432" t="n">
        <v>149.4</v>
      </c>
      <c r="D3432" t="n">
        <v>149.8</v>
      </c>
    </row>
    <row r="3433">
      <c r="A3433" t="inlineStr">
        <is>
          <t>04:46:01</t>
        </is>
      </c>
      <c r="B3433" t="n">
        <v>150.2</v>
      </c>
      <c r="C3433" t="n">
        <v>149.4</v>
      </c>
      <c r="D3433" t="n">
        <v>149.7</v>
      </c>
    </row>
    <row r="3434">
      <c r="A3434" t="inlineStr">
        <is>
          <t>04:46:06</t>
        </is>
      </c>
      <c r="B3434" t="n">
        <v>150.4</v>
      </c>
      <c r="C3434" t="n">
        <v>149.3</v>
      </c>
      <c r="D3434" t="n">
        <v>149.6</v>
      </c>
    </row>
    <row r="3435">
      <c r="A3435" t="inlineStr">
        <is>
          <t>04:46:11</t>
        </is>
      </c>
      <c r="B3435" t="n">
        <v>150.1</v>
      </c>
      <c r="C3435" t="n">
        <v>149</v>
      </c>
      <c r="D3435" t="n">
        <v>149.7</v>
      </c>
    </row>
    <row r="3436">
      <c r="A3436" t="inlineStr">
        <is>
          <t>04:46:16</t>
        </is>
      </c>
      <c r="B3436" t="n">
        <v>150.1</v>
      </c>
      <c r="C3436" t="n">
        <v>149.2</v>
      </c>
      <c r="D3436" t="n">
        <v>149.9</v>
      </c>
    </row>
    <row r="3437">
      <c r="A3437" t="inlineStr">
        <is>
          <t>04:46:21</t>
        </is>
      </c>
      <c r="B3437" t="n">
        <v>150.1</v>
      </c>
      <c r="C3437" t="n">
        <v>149.3</v>
      </c>
      <c r="D3437" t="n">
        <v>149.8</v>
      </c>
    </row>
    <row r="3438">
      <c r="A3438" t="inlineStr">
        <is>
          <t>04:46:26</t>
        </is>
      </c>
      <c r="B3438" t="n">
        <v>150.1</v>
      </c>
      <c r="C3438" t="n">
        <v>149.3</v>
      </c>
      <c r="D3438" t="n">
        <v>150</v>
      </c>
    </row>
    <row r="3439">
      <c r="A3439" t="inlineStr">
        <is>
          <t>04:46:31</t>
        </is>
      </c>
      <c r="B3439" t="n">
        <v>150.1</v>
      </c>
      <c r="C3439" t="n">
        <v>149.5</v>
      </c>
      <c r="D3439" t="n">
        <v>149.8</v>
      </c>
    </row>
    <row r="3440">
      <c r="A3440" t="inlineStr">
        <is>
          <t>04:46:36</t>
        </is>
      </c>
      <c r="B3440" t="n">
        <v>150.1</v>
      </c>
      <c r="C3440" t="n">
        <v>149.5</v>
      </c>
      <c r="D3440" t="n">
        <v>150</v>
      </c>
    </row>
    <row r="3441">
      <c r="A3441" t="inlineStr">
        <is>
          <t>04:46:41</t>
        </is>
      </c>
      <c r="B3441" t="n">
        <v>150.5</v>
      </c>
      <c r="C3441" t="n">
        <v>149.2</v>
      </c>
      <c r="D3441" t="n">
        <v>149.7</v>
      </c>
    </row>
    <row r="3442">
      <c r="A3442" t="inlineStr">
        <is>
          <t>04:46:46</t>
        </is>
      </c>
      <c r="B3442" t="n">
        <v>150</v>
      </c>
      <c r="C3442" t="n">
        <v>149.5</v>
      </c>
      <c r="D3442" t="n">
        <v>149.8</v>
      </c>
    </row>
    <row r="3443">
      <c r="A3443" t="inlineStr">
        <is>
          <t>04:46:51</t>
        </is>
      </c>
      <c r="B3443" t="n">
        <v>150.2</v>
      </c>
      <c r="C3443" t="n">
        <v>149.3</v>
      </c>
      <c r="D3443" t="n">
        <v>149.9</v>
      </c>
    </row>
    <row r="3444">
      <c r="A3444" t="inlineStr">
        <is>
          <t>04:46:56</t>
        </is>
      </c>
      <c r="B3444" t="n">
        <v>150</v>
      </c>
      <c r="C3444" t="n">
        <v>149.3</v>
      </c>
      <c r="D3444" t="n">
        <v>149.9</v>
      </c>
    </row>
    <row r="3445">
      <c r="A3445" t="inlineStr">
        <is>
          <t>04:47:01</t>
        </is>
      </c>
      <c r="B3445" t="n">
        <v>149.9</v>
      </c>
      <c r="C3445" t="n">
        <v>149.4</v>
      </c>
      <c r="D3445" t="n">
        <v>149.7</v>
      </c>
    </row>
    <row r="3446">
      <c r="A3446" t="inlineStr">
        <is>
          <t>04:47:06</t>
        </is>
      </c>
      <c r="B3446" t="n">
        <v>150.1</v>
      </c>
      <c r="C3446" t="n">
        <v>149.5</v>
      </c>
      <c r="D3446" t="n">
        <v>149.8</v>
      </c>
    </row>
    <row r="3447">
      <c r="A3447" t="inlineStr">
        <is>
          <t>04:47:11</t>
        </is>
      </c>
      <c r="B3447" t="n">
        <v>150.2</v>
      </c>
      <c r="C3447" t="n">
        <v>149.5</v>
      </c>
      <c r="D3447" t="n">
        <v>149.7</v>
      </c>
    </row>
    <row r="3448">
      <c r="A3448" t="inlineStr">
        <is>
          <t>04:47:16</t>
        </is>
      </c>
      <c r="B3448" t="n">
        <v>149.6</v>
      </c>
      <c r="C3448" t="n">
        <v>149.2</v>
      </c>
      <c r="D3448" t="n">
        <v>149.8</v>
      </c>
    </row>
    <row r="3449">
      <c r="A3449" t="inlineStr">
        <is>
          <t>04:47:21</t>
        </is>
      </c>
      <c r="B3449" t="n">
        <v>149.9</v>
      </c>
      <c r="C3449" t="n">
        <v>149.4</v>
      </c>
      <c r="D3449" t="n">
        <v>149.7</v>
      </c>
    </row>
    <row r="3450">
      <c r="A3450" t="inlineStr">
        <is>
          <t>04:47:26</t>
        </is>
      </c>
      <c r="B3450" t="n">
        <v>149.9</v>
      </c>
      <c r="C3450" t="n">
        <v>149.4</v>
      </c>
      <c r="D3450" t="n">
        <v>149.8</v>
      </c>
    </row>
    <row r="3451">
      <c r="A3451" t="inlineStr">
        <is>
          <t>04:47:31</t>
        </is>
      </c>
      <c r="B3451" t="n">
        <v>150.1</v>
      </c>
      <c r="C3451" t="n">
        <v>149.4</v>
      </c>
      <c r="D3451" t="n">
        <v>149.7</v>
      </c>
    </row>
    <row r="3452">
      <c r="A3452" t="inlineStr">
        <is>
          <t>04:47:36</t>
        </is>
      </c>
      <c r="B3452" t="n">
        <v>149.8</v>
      </c>
      <c r="C3452" t="n">
        <v>149.4</v>
      </c>
      <c r="D3452" t="n">
        <v>149.9</v>
      </c>
    </row>
    <row r="3453">
      <c r="A3453" t="inlineStr">
        <is>
          <t>04:47:41</t>
        </is>
      </c>
      <c r="B3453" t="n">
        <v>149.7</v>
      </c>
      <c r="C3453" t="n">
        <v>149</v>
      </c>
      <c r="D3453" t="n">
        <v>149.8</v>
      </c>
    </row>
    <row r="3454">
      <c r="A3454" t="inlineStr">
        <is>
          <t>04:47:46</t>
        </is>
      </c>
      <c r="B3454" t="n">
        <v>149.7</v>
      </c>
      <c r="C3454" t="n">
        <v>149.4</v>
      </c>
      <c r="D3454" t="n">
        <v>149.7</v>
      </c>
    </row>
    <row r="3455">
      <c r="A3455" t="inlineStr">
        <is>
          <t>04:47:51</t>
        </is>
      </c>
      <c r="B3455" t="n">
        <v>150</v>
      </c>
      <c r="C3455" t="n">
        <v>149.5</v>
      </c>
      <c r="D3455" t="n">
        <v>149.6</v>
      </c>
    </row>
    <row r="3456">
      <c r="A3456" t="inlineStr">
        <is>
          <t>04:47:56</t>
        </is>
      </c>
      <c r="B3456" t="n">
        <v>150.1</v>
      </c>
      <c r="C3456" t="n">
        <v>149.3</v>
      </c>
      <c r="D3456" t="n">
        <v>149.7</v>
      </c>
    </row>
    <row r="3457">
      <c r="A3457" t="inlineStr">
        <is>
          <t>04:48:01</t>
        </is>
      </c>
      <c r="B3457" t="n">
        <v>150</v>
      </c>
      <c r="C3457" t="n">
        <v>149.5</v>
      </c>
      <c r="D3457" t="n">
        <v>149.7</v>
      </c>
    </row>
    <row r="3458">
      <c r="A3458" t="inlineStr">
        <is>
          <t>04:48:06</t>
        </is>
      </c>
      <c r="B3458" t="n">
        <v>150.1</v>
      </c>
      <c r="C3458" t="n">
        <v>149.5</v>
      </c>
      <c r="D3458" t="n">
        <v>149.8</v>
      </c>
    </row>
    <row r="3459">
      <c r="A3459" t="inlineStr">
        <is>
          <t>04:48:11</t>
        </is>
      </c>
      <c r="B3459" t="n">
        <v>150.1</v>
      </c>
      <c r="C3459" t="n">
        <v>149.3</v>
      </c>
      <c r="D3459" t="n">
        <v>149.7</v>
      </c>
    </row>
    <row r="3460">
      <c r="A3460" t="inlineStr">
        <is>
          <t>04:48:16</t>
        </is>
      </c>
      <c r="B3460" t="n">
        <v>150</v>
      </c>
      <c r="C3460" t="n">
        <v>149.4</v>
      </c>
      <c r="D3460" t="n">
        <v>149.9</v>
      </c>
    </row>
    <row r="3461">
      <c r="A3461" t="inlineStr">
        <is>
          <t>04:48:21</t>
        </is>
      </c>
      <c r="B3461" t="n">
        <v>150.1</v>
      </c>
      <c r="C3461" t="n">
        <v>149.4</v>
      </c>
      <c r="D3461" t="n">
        <v>149.8</v>
      </c>
    </row>
    <row r="3462">
      <c r="A3462" t="inlineStr">
        <is>
          <t>04:48:26</t>
        </is>
      </c>
      <c r="B3462" t="n">
        <v>149.8</v>
      </c>
      <c r="C3462" t="n">
        <v>149.4</v>
      </c>
      <c r="D3462" t="n">
        <v>149.7</v>
      </c>
    </row>
    <row r="3463">
      <c r="A3463" t="inlineStr">
        <is>
          <t>04:48:31</t>
        </is>
      </c>
      <c r="B3463" t="n">
        <v>150</v>
      </c>
      <c r="C3463" t="n">
        <v>149.2</v>
      </c>
      <c r="D3463" t="n">
        <v>149.9</v>
      </c>
    </row>
    <row r="3464">
      <c r="A3464" t="inlineStr">
        <is>
          <t>04:48:36</t>
        </is>
      </c>
      <c r="B3464" t="n">
        <v>150.2</v>
      </c>
      <c r="C3464" t="n">
        <v>149</v>
      </c>
      <c r="D3464" t="n">
        <v>149.7</v>
      </c>
    </row>
    <row r="3465">
      <c r="A3465" t="inlineStr">
        <is>
          <t>04:48:41</t>
        </is>
      </c>
      <c r="B3465" t="n">
        <v>149.9</v>
      </c>
      <c r="C3465" t="n">
        <v>149.3</v>
      </c>
      <c r="D3465" t="n">
        <v>149.9</v>
      </c>
    </row>
    <row r="3466">
      <c r="A3466" t="inlineStr">
        <is>
          <t>04:48:46</t>
        </is>
      </c>
      <c r="B3466" t="n">
        <v>150.2</v>
      </c>
      <c r="C3466" t="n">
        <v>149.7</v>
      </c>
      <c r="D3466" t="n">
        <v>149.7</v>
      </c>
    </row>
    <row r="3467">
      <c r="A3467" t="inlineStr">
        <is>
          <t>04:48:51</t>
        </is>
      </c>
      <c r="B3467" t="n">
        <v>150.1</v>
      </c>
      <c r="C3467" t="n">
        <v>149.7</v>
      </c>
      <c r="D3467" t="n">
        <v>149.9</v>
      </c>
    </row>
    <row r="3468">
      <c r="A3468" t="inlineStr">
        <is>
          <t>04:48:56</t>
        </is>
      </c>
      <c r="B3468" t="n">
        <v>150.5</v>
      </c>
      <c r="C3468" t="n">
        <v>149.6</v>
      </c>
      <c r="D3468" t="n">
        <v>149.8</v>
      </c>
    </row>
    <row r="3469">
      <c r="A3469" t="inlineStr">
        <is>
          <t>04:49:01</t>
        </is>
      </c>
      <c r="B3469" t="n">
        <v>150</v>
      </c>
      <c r="C3469" t="n">
        <v>149.4</v>
      </c>
      <c r="D3469" t="n">
        <v>149.7</v>
      </c>
    </row>
    <row r="3470">
      <c r="A3470" t="inlineStr">
        <is>
          <t>04:49:06</t>
        </is>
      </c>
      <c r="B3470" t="n">
        <v>150.1</v>
      </c>
      <c r="C3470" t="n">
        <v>149.2</v>
      </c>
      <c r="D3470" t="n">
        <v>149.9</v>
      </c>
    </row>
    <row r="3471">
      <c r="A3471" t="inlineStr">
        <is>
          <t>04:49:11</t>
        </is>
      </c>
      <c r="B3471" t="n">
        <v>150.1</v>
      </c>
      <c r="C3471" t="n">
        <v>149.4</v>
      </c>
      <c r="D3471" t="n">
        <v>149.7</v>
      </c>
    </row>
    <row r="3472">
      <c r="A3472" t="inlineStr">
        <is>
          <t>04:49:16</t>
        </is>
      </c>
      <c r="B3472" t="n">
        <v>150.1</v>
      </c>
      <c r="C3472" t="n">
        <v>149.4</v>
      </c>
      <c r="D3472" t="n">
        <v>150.1</v>
      </c>
    </row>
    <row r="3473">
      <c r="A3473" t="inlineStr">
        <is>
          <t>04:49:21</t>
        </is>
      </c>
      <c r="B3473" t="n">
        <v>150.1</v>
      </c>
      <c r="C3473" t="n">
        <v>149.2</v>
      </c>
      <c r="D3473" t="n">
        <v>149.7</v>
      </c>
    </row>
    <row r="3474">
      <c r="A3474" t="inlineStr">
        <is>
          <t>04:49:26</t>
        </is>
      </c>
      <c r="B3474" t="n">
        <v>150</v>
      </c>
      <c r="C3474" t="n">
        <v>149.2</v>
      </c>
      <c r="D3474" t="n">
        <v>149.7</v>
      </c>
    </row>
    <row r="3475">
      <c r="A3475" t="inlineStr">
        <is>
          <t>04:49:31</t>
        </is>
      </c>
      <c r="B3475" t="n">
        <v>149.9</v>
      </c>
      <c r="C3475" t="n">
        <v>149.4</v>
      </c>
      <c r="D3475" t="n">
        <v>150</v>
      </c>
    </row>
    <row r="3476">
      <c r="A3476" t="inlineStr">
        <is>
          <t>04:49:36</t>
        </is>
      </c>
      <c r="B3476" t="n">
        <v>150</v>
      </c>
      <c r="C3476" t="n">
        <v>149.2</v>
      </c>
      <c r="D3476" t="n">
        <v>149.9</v>
      </c>
    </row>
    <row r="3477">
      <c r="A3477" t="inlineStr">
        <is>
          <t>04:49:41</t>
        </is>
      </c>
      <c r="B3477" t="n">
        <v>149.8</v>
      </c>
      <c r="C3477" t="n">
        <v>149.5</v>
      </c>
      <c r="D3477" t="n">
        <v>149.7</v>
      </c>
    </row>
    <row r="3478">
      <c r="A3478" t="inlineStr">
        <is>
          <t>04:49:46</t>
        </is>
      </c>
      <c r="B3478" t="n">
        <v>150.1</v>
      </c>
      <c r="C3478" t="n">
        <v>149.4</v>
      </c>
      <c r="D3478" t="n">
        <v>149.9</v>
      </c>
    </row>
    <row r="3479">
      <c r="A3479" t="inlineStr">
        <is>
          <t>04:49:51</t>
        </is>
      </c>
      <c r="B3479" t="n">
        <v>150</v>
      </c>
      <c r="C3479" t="n">
        <v>149.2</v>
      </c>
      <c r="D3479" t="n">
        <v>149.7</v>
      </c>
    </row>
    <row r="3480">
      <c r="A3480" t="inlineStr">
        <is>
          <t>04:49:56</t>
        </is>
      </c>
      <c r="B3480" t="n">
        <v>150</v>
      </c>
      <c r="C3480" t="n">
        <v>149.4</v>
      </c>
      <c r="D3480" t="n">
        <v>149.9</v>
      </c>
    </row>
    <row r="3481">
      <c r="A3481" t="inlineStr">
        <is>
          <t>04:50:01</t>
        </is>
      </c>
      <c r="B3481" t="n">
        <v>149.7</v>
      </c>
      <c r="C3481" t="n">
        <v>149.4</v>
      </c>
      <c r="D3481" t="n">
        <v>149.9</v>
      </c>
    </row>
    <row r="3482">
      <c r="A3482" t="inlineStr">
        <is>
          <t>04:50:06</t>
        </is>
      </c>
      <c r="B3482" t="n">
        <v>150</v>
      </c>
      <c r="C3482" t="n">
        <v>149.4</v>
      </c>
      <c r="D3482" t="n">
        <v>149.7</v>
      </c>
    </row>
    <row r="3483">
      <c r="A3483" t="inlineStr">
        <is>
          <t>04:50:11</t>
        </is>
      </c>
      <c r="B3483" t="n">
        <v>150.2</v>
      </c>
      <c r="C3483" t="n">
        <v>149.5</v>
      </c>
      <c r="D3483" t="n">
        <v>149.7</v>
      </c>
    </row>
    <row r="3484">
      <c r="A3484" t="inlineStr">
        <is>
          <t>04:50:16</t>
        </is>
      </c>
      <c r="B3484" t="n">
        <v>150.2</v>
      </c>
      <c r="C3484" t="n">
        <v>149.4</v>
      </c>
      <c r="D3484" t="n">
        <v>149.8</v>
      </c>
    </row>
    <row r="3485">
      <c r="A3485" t="inlineStr">
        <is>
          <t>04:50:21</t>
        </is>
      </c>
      <c r="B3485" t="n">
        <v>149.9</v>
      </c>
      <c r="C3485" t="n">
        <v>149.2</v>
      </c>
      <c r="D3485" t="n">
        <v>150</v>
      </c>
    </row>
    <row r="3486">
      <c r="A3486" t="inlineStr">
        <is>
          <t>04:50:26</t>
        </is>
      </c>
      <c r="B3486" t="n">
        <v>149.9</v>
      </c>
      <c r="C3486" t="n">
        <v>149.4</v>
      </c>
      <c r="D3486" t="n">
        <v>149.8</v>
      </c>
    </row>
    <row r="3487">
      <c r="A3487" t="inlineStr">
        <is>
          <t>04:50:31</t>
        </is>
      </c>
      <c r="B3487" t="n">
        <v>150</v>
      </c>
      <c r="C3487" t="n">
        <v>149.5</v>
      </c>
      <c r="D3487" t="n">
        <v>149.6</v>
      </c>
    </row>
    <row r="3488">
      <c r="A3488" t="inlineStr">
        <is>
          <t>04:50:36</t>
        </is>
      </c>
      <c r="B3488" t="n">
        <v>150.3</v>
      </c>
      <c r="C3488" t="n">
        <v>149.1</v>
      </c>
      <c r="D3488" t="n">
        <v>149.7</v>
      </c>
    </row>
    <row r="3489">
      <c r="A3489" t="inlineStr">
        <is>
          <t>04:50:41</t>
        </is>
      </c>
      <c r="B3489" t="n">
        <v>150.2</v>
      </c>
      <c r="C3489" t="n">
        <v>149.4</v>
      </c>
      <c r="D3489" t="n">
        <v>150</v>
      </c>
    </row>
    <row r="3490">
      <c r="A3490" t="inlineStr">
        <is>
          <t>04:50:46</t>
        </is>
      </c>
      <c r="B3490" t="n">
        <v>150.2</v>
      </c>
      <c r="C3490" t="n">
        <v>149.5</v>
      </c>
      <c r="D3490" t="n">
        <v>149.7</v>
      </c>
    </row>
    <row r="3491">
      <c r="A3491" t="inlineStr">
        <is>
          <t>04:50:51</t>
        </is>
      </c>
      <c r="B3491" t="n">
        <v>150.2</v>
      </c>
      <c r="C3491" t="n">
        <v>149.5</v>
      </c>
      <c r="D3491" t="n">
        <v>150.1</v>
      </c>
    </row>
    <row r="3492">
      <c r="A3492" t="inlineStr">
        <is>
          <t>04:50:56</t>
        </is>
      </c>
      <c r="B3492" t="n">
        <v>150.1</v>
      </c>
      <c r="C3492" t="n">
        <v>149.5</v>
      </c>
      <c r="D3492" t="n">
        <v>149.7</v>
      </c>
    </row>
    <row r="3493">
      <c r="A3493" t="inlineStr">
        <is>
          <t>04:51:01</t>
        </is>
      </c>
      <c r="B3493" t="n">
        <v>149.9</v>
      </c>
      <c r="C3493" t="n">
        <v>149.2</v>
      </c>
      <c r="D3493" t="n">
        <v>149.7</v>
      </c>
    </row>
    <row r="3494">
      <c r="A3494" t="inlineStr">
        <is>
          <t>04:51:06</t>
        </is>
      </c>
      <c r="B3494" t="n">
        <v>150</v>
      </c>
      <c r="C3494" t="n">
        <v>149.3</v>
      </c>
      <c r="D3494" t="n">
        <v>149.9</v>
      </c>
    </row>
    <row r="3495">
      <c r="A3495" t="inlineStr">
        <is>
          <t>04:51:11</t>
        </is>
      </c>
      <c r="B3495" t="n">
        <v>149.9</v>
      </c>
      <c r="C3495" t="n">
        <v>149.4</v>
      </c>
      <c r="D3495" t="n">
        <v>150.1</v>
      </c>
    </row>
    <row r="3496">
      <c r="A3496" t="inlineStr">
        <is>
          <t>04:51:16</t>
        </is>
      </c>
      <c r="B3496" t="n">
        <v>150.1</v>
      </c>
      <c r="C3496" t="n">
        <v>149.5</v>
      </c>
      <c r="D3496" t="n">
        <v>149.9</v>
      </c>
    </row>
    <row r="3497">
      <c r="A3497" t="inlineStr">
        <is>
          <t>04:51:21</t>
        </is>
      </c>
      <c r="B3497" t="n">
        <v>150.1</v>
      </c>
      <c r="C3497" t="n">
        <v>149.5</v>
      </c>
      <c r="D3497" t="n">
        <v>149.7</v>
      </c>
    </row>
    <row r="3498">
      <c r="A3498" t="inlineStr">
        <is>
          <t>04:51:26</t>
        </is>
      </c>
      <c r="B3498" t="n">
        <v>150.1</v>
      </c>
      <c r="C3498" t="n">
        <v>149.4</v>
      </c>
      <c r="D3498" t="n">
        <v>149.8</v>
      </c>
    </row>
    <row r="3499">
      <c r="A3499" t="inlineStr">
        <is>
          <t>04:51:31</t>
        </is>
      </c>
      <c r="B3499" t="n">
        <v>150.1</v>
      </c>
      <c r="C3499" t="n">
        <v>149.2</v>
      </c>
      <c r="D3499" t="n">
        <v>149.8</v>
      </c>
    </row>
    <row r="3500">
      <c r="A3500" t="inlineStr">
        <is>
          <t>04:51:36</t>
        </is>
      </c>
      <c r="B3500" t="n">
        <v>150.1</v>
      </c>
      <c r="C3500" t="n">
        <v>149.2</v>
      </c>
      <c r="D3500" t="n">
        <v>149.7</v>
      </c>
    </row>
    <row r="3501">
      <c r="A3501" t="inlineStr">
        <is>
          <t>04:51:41</t>
        </is>
      </c>
      <c r="B3501" t="n">
        <v>150.2</v>
      </c>
      <c r="C3501" t="n">
        <v>149.4</v>
      </c>
      <c r="D3501" t="n">
        <v>149.7</v>
      </c>
    </row>
    <row r="3502">
      <c r="A3502" t="inlineStr">
        <is>
          <t>04:51:46</t>
        </is>
      </c>
      <c r="B3502" t="n">
        <v>150.1</v>
      </c>
      <c r="C3502" t="n">
        <v>149.4</v>
      </c>
      <c r="D3502" t="n">
        <v>149.7</v>
      </c>
    </row>
    <row r="3503">
      <c r="A3503" t="inlineStr">
        <is>
          <t>04:51:51</t>
        </is>
      </c>
      <c r="B3503" t="n">
        <v>150.1</v>
      </c>
      <c r="C3503" t="n">
        <v>149.4</v>
      </c>
      <c r="D3503" t="n">
        <v>149.5</v>
      </c>
    </row>
    <row r="3504">
      <c r="A3504" t="inlineStr">
        <is>
          <t>04:51:56</t>
        </is>
      </c>
      <c r="B3504" t="n">
        <v>150</v>
      </c>
      <c r="C3504" t="n">
        <v>149.5</v>
      </c>
      <c r="D3504" t="n">
        <v>149.7</v>
      </c>
    </row>
    <row r="3505">
      <c r="A3505" t="inlineStr">
        <is>
          <t>04:52:01</t>
        </is>
      </c>
      <c r="B3505" t="n">
        <v>149.7</v>
      </c>
      <c r="C3505" t="n">
        <v>149.4</v>
      </c>
      <c r="D3505" t="n">
        <v>149.5</v>
      </c>
    </row>
    <row r="3506">
      <c r="A3506" t="inlineStr">
        <is>
          <t>04:52:06</t>
        </is>
      </c>
      <c r="B3506" t="n">
        <v>150.1</v>
      </c>
      <c r="C3506" t="n">
        <v>149.3</v>
      </c>
      <c r="D3506" t="n">
        <v>149.7</v>
      </c>
    </row>
    <row r="3507">
      <c r="A3507" t="inlineStr">
        <is>
          <t>04:52:11</t>
        </is>
      </c>
      <c r="B3507" t="n">
        <v>149.9</v>
      </c>
      <c r="C3507" t="n">
        <v>149.5</v>
      </c>
      <c r="D3507" t="n">
        <v>149.7</v>
      </c>
    </row>
    <row r="3508">
      <c r="A3508" t="inlineStr">
        <is>
          <t>04:52:16</t>
        </is>
      </c>
      <c r="B3508" t="n">
        <v>149.8</v>
      </c>
      <c r="C3508" t="n">
        <v>149.2</v>
      </c>
      <c r="D3508" t="n">
        <v>149.8</v>
      </c>
    </row>
    <row r="3509">
      <c r="A3509" t="inlineStr">
        <is>
          <t>04:52:21</t>
        </is>
      </c>
      <c r="B3509" t="n">
        <v>150</v>
      </c>
      <c r="C3509" t="n">
        <v>149.1</v>
      </c>
      <c r="D3509" t="n">
        <v>149.7</v>
      </c>
    </row>
    <row r="3510">
      <c r="A3510" t="inlineStr">
        <is>
          <t>04:52:26</t>
        </is>
      </c>
      <c r="B3510" t="n">
        <v>150.1</v>
      </c>
      <c r="C3510" t="n">
        <v>149.2</v>
      </c>
      <c r="D3510" t="n">
        <v>149.8</v>
      </c>
    </row>
    <row r="3511">
      <c r="A3511" t="inlineStr">
        <is>
          <t>04:52:31</t>
        </is>
      </c>
      <c r="B3511" t="n">
        <v>150.1</v>
      </c>
      <c r="C3511" t="n">
        <v>149.4</v>
      </c>
      <c r="D3511" t="n">
        <v>149.7</v>
      </c>
    </row>
    <row r="3512">
      <c r="A3512" t="inlineStr">
        <is>
          <t>04:52:36</t>
        </is>
      </c>
      <c r="B3512" t="n">
        <v>150.1</v>
      </c>
      <c r="C3512" t="n">
        <v>149.2</v>
      </c>
      <c r="D3512" t="n">
        <v>149.7</v>
      </c>
    </row>
    <row r="3513">
      <c r="A3513" t="inlineStr">
        <is>
          <t>04:52:41</t>
        </is>
      </c>
      <c r="B3513" t="n">
        <v>150</v>
      </c>
      <c r="C3513" t="n">
        <v>149.7</v>
      </c>
      <c r="D3513" t="n">
        <v>149.9</v>
      </c>
    </row>
    <row r="3514">
      <c r="A3514" t="inlineStr">
        <is>
          <t>04:52:46</t>
        </is>
      </c>
      <c r="B3514" t="n">
        <v>149.8</v>
      </c>
      <c r="C3514" t="n">
        <v>149.4</v>
      </c>
      <c r="D3514" t="n">
        <v>149.7</v>
      </c>
    </row>
    <row r="3515">
      <c r="A3515" t="inlineStr">
        <is>
          <t>04:52:51</t>
        </is>
      </c>
      <c r="B3515" t="n">
        <v>150</v>
      </c>
      <c r="C3515" t="n">
        <v>149.3</v>
      </c>
      <c r="D3515" t="n">
        <v>149.8</v>
      </c>
    </row>
    <row r="3516">
      <c r="A3516" t="inlineStr">
        <is>
          <t>04:52:56</t>
        </is>
      </c>
      <c r="B3516" t="n">
        <v>149.9</v>
      </c>
      <c r="C3516" t="n">
        <v>149.4</v>
      </c>
      <c r="D3516" t="n">
        <v>149.9</v>
      </c>
    </row>
    <row r="3517">
      <c r="A3517" t="inlineStr">
        <is>
          <t>04:53:01</t>
        </is>
      </c>
      <c r="B3517" t="n">
        <v>150</v>
      </c>
      <c r="C3517" t="n">
        <v>149.4</v>
      </c>
      <c r="D3517" t="n">
        <v>149.9</v>
      </c>
    </row>
    <row r="3518">
      <c r="A3518" t="inlineStr">
        <is>
          <t>04:53:06</t>
        </is>
      </c>
      <c r="B3518" t="n">
        <v>150.1</v>
      </c>
      <c r="C3518" t="n">
        <v>149.3</v>
      </c>
      <c r="D3518" t="n">
        <v>149.7</v>
      </c>
    </row>
    <row r="3519">
      <c r="A3519" t="inlineStr">
        <is>
          <t>04:53:11</t>
        </is>
      </c>
      <c r="B3519" t="n">
        <v>150</v>
      </c>
      <c r="C3519" t="n">
        <v>149.3</v>
      </c>
      <c r="D3519" t="n">
        <v>149.7</v>
      </c>
    </row>
    <row r="3520">
      <c r="A3520" t="inlineStr">
        <is>
          <t>04:53:16</t>
        </is>
      </c>
      <c r="B3520" t="n">
        <v>149.7</v>
      </c>
      <c r="C3520" t="n">
        <v>149.5</v>
      </c>
      <c r="D3520" t="n">
        <v>149.7</v>
      </c>
    </row>
    <row r="3521">
      <c r="A3521" t="inlineStr">
        <is>
          <t>04:53:21</t>
        </is>
      </c>
      <c r="B3521" t="n">
        <v>150.1</v>
      </c>
      <c r="C3521" t="n">
        <v>149.2</v>
      </c>
      <c r="D3521" t="n">
        <v>150.1</v>
      </c>
    </row>
    <row r="3522">
      <c r="A3522" t="inlineStr">
        <is>
          <t>04:53:26</t>
        </is>
      </c>
      <c r="B3522" t="n">
        <v>150.1</v>
      </c>
      <c r="C3522" t="n">
        <v>149.4</v>
      </c>
      <c r="D3522" t="n">
        <v>150</v>
      </c>
    </row>
    <row r="3523">
      <c r="A3523" t="inlineStr">
        <is>
          <t>04:53:31</t>
        </is>
      </c>
      <c r="B3523" t="n">
        <v>149.9</v>
      </c>
      <c r="C3523" t="n">
        <v>149.2</v>
      </c>
      <c r="D3523" t="n">
        <v>149.7</v>
      </c>
    </row>
    <row r="3524">
      <c r="A3524" t="inlineStr">
        <is>
          <t>04:53:36</t>
        </is>
      </c>
      <c r="B3524" t="n">
        <v>150.1</v>
      </c>
      <c r="C3524" t="n">
        <v>149.4</v>
      </c>
      <c r="D3524" t="n">
        <v>149.5</v>
      </c>
    </row>
    <row r="3525">
      <c r="A3525" t="inlineStr">
        <is>
          <t>04:53:41</t>
        </is>
      </c>
      <c r="B3525" t="n">
        <v>150.2</v>
      </c>
      <c r="C3525" t="n">
        <v>149.4</v>
      </c>
      <c r="D3525" t="n">
        <v>149.7</v>
      </c>
    </row>
    <row r="3526">
      <c r="A3526" t="inlineStr">
        <is>
          <t>04:53:46</t>
        </is>
      </c>
      <c r="B3526" t="n">
        <v>150</v>
      </c>
      <c r="C3526" t="n">
        <v>149.2</v>
      </c>
      <c r="D3526" t="n">
        <v>149.7</v>
      </c>
    </row>
    <row r="3527">
      <c r="A3527" t="inlineStr">
        <is>
          <t>04:53:51</t>
        </is>
      </c>
      <c r="B3527" t="n">
        <v>150.2</v>
      </c>
      <c r="C3527" t="n">
        <v>149.4</v>
      </c>
      <c r="D3527" t="n">
        <v>149.8</v>
      </c>
    </row>
    <row r="3528">
      <c r="A3528" t="inlineStr">
        <is>
          <t>04:53:56</t>
        </is>
      </c>
      <c r="B3528" t="n">
        <v>150.2</v>
      </c>
      <c r="C3528" t="n">
        <v>149.2</v>
      </c>
      <c r="D3528" t="n">
        <v>149.7</v>
      </c>
    </row>
    <row r="3529">
      <c r="A3529" t="inlineStr">
        <is>
          <t>04:54:01</t>
        </is>
      </c>
      <c r="B3529" t="n">
        <v>150.1</v>
      </c>
      <c r="C3529" t="n">
        <v>149.2</v>
      </c>
      <c r="D3529" t="n">
        <v>149.7</v>
      </c>
    </row>
    <row r="3530">
      <c r="A3530" t="inlineStr">
        <is>
          <t>04:54:06</t>
        </is>
      </c>
      <c r="B3530" t="n">
        <v>150.2</v>
      </c>
      <c r="C3530" t="n">
        <v>149.4</v>
      </c>
      <c r="D3530" t="n">
        <v>149.7</v>
      </c>
    </row>
    <row r="3531">
      <c r="A3531" t="inlineStr">
        <is>
          <t>04:54:11</t>
        </is>
      </c>
      <c r="B3531" t="n">
        <v>150.1</v>
      </c>
      <c r="C3531" t="n">
        <v>149.4</v>
      </c>
      <c r="D3531" t="n">
        <v>149.8</v>
      </c>
    </row>
    <row r="3532">
      <c r="A3532" t="inlineStr">
        <is>
          <t>04:54:16</t>
        </is>
      </c>
      <c r="B3532" t="n">
        <v>149.7</v>
      </c>
      <c r="C3532" t="n">
        <v>149.2</v>
      </c>
      <c r="D3532" t="n">
        <v>150</v>
      </c>
    </row>
    <row r="3533">
      <c r="A3533" t="inlineStr">
        <is>
          <t>04:54:21</t>
        </is>
      </c>
      <c r="B3533" t="n">
        <v>150.3</v>
      </c>
      <c r="C3533" t="n">
        <v>149.7</v>
      </c>
      <c r="D3533" t="n">
        <v>149.7</v>
      </c>
    </row>
    <row r="3534">
      <c r="A3534" t="inlineStr">
        <is>
          <t>04:54:26</t>
        </is>
      </c>
      <c r="B3534" t="n">
        <v>149.8</v>
      </c>
      <c r="C3534" t="n">
        <v>149.2</v>
      </c>
      <c r="D3534" t="n">
        <v>149.7</v>
      </c>
    </row>
    <row r="3535">
      <c r="A3535" t="inlineStr">
        <is>
          <t>04:54:31</t>
        </is>
      </c>
      <c r="B3535" t="n">
        <v>150</v>
      </c>
      <c r="C3535" t="n">
        <v>149.4</v>
      </c>
      <c r="D3535" t="n">
        <v>149.7</v>
      </c>
    </row>
    <row r="3536">
      <c r="A3536" t="inlineStr">
        <is>
          <t>04:54:36</t>
        </is>
      </c>
      <c r="B3536" t="n">
        <v>150</v>
      </c>
      <c r="C3536" t="n">
        <v>149.5</v>
      </c>
      <c r="D3536" t="n">
        <v>149.6</v>
      </c>
    </row>
    <row r="3537">
      <c r="A3537" t="inlineStr">
        <is>
          <t>04:54:41</t>
        </is>
      </c>
      <c r="B3537" t="n">
        <v>150.2</v>
      </c>
      <c r="C3537" t="n">
        <v>149.4</v>
      </c>
      <c r="D3537" t="n">
        <v>149.8</v>
      </c>
    </row>
    <row r="3538">
      <c r="A3538" t="inlineStr">
        <is>
          <t>04:54:46</t>
        </is>
      </c>
      <c r="B3538" t="n">
        <v>150.1</v>
      </c>
      <c r="C3538" t="n">
        <v>149.4</v>
      </c>
      <c r="D3538" t="n">
        <v>149.9</v>
      </c>
    </row>
    <row r="3539">
      <c r="A3539" t="inlineStr">
        <is>
          <t>04:54:51</t>
        </is>
      </c>
      <c r="B3539" t="n">
        <v>150.1</v>
      </c>
      <c r="C3539" t="n">
        <v>149.5</v>
      </c>
      <c r="D3539" t="n">
        <v>149.8</v>
      </c>
    </row>
    <row r="3540">
      <c r="A3540" t="inlineStr">
        <is>
          <t>04:54:56</t>
        </is>
      </c>
      <c r="B3540" t="n">
        <v>150</v>
      </c>
      <c r="C3540" t="n">
        <v>149.2</v>
      </c>
      <c r="D3540" t="n">
        <v>149.9</v>
      </c>
    </row>
    <row r="3541">
      <c r="A3541" t="inlineStr">
        <is>
          <t>04:55:01</t>
        </is>
      </c>
      <c r="B3541" t="n">
        <v>150.2</v>
      </c>
      <c r="C3541" t="n">
        <v>149.1</v>
      </c>
      <c r="D3541" t="n">
        <v>149.8</v>
      </c>
    </row>
    <row r="3542">
      <c r="A3542" t="inlineStr">
        <is>
          <t>04:55:06</t>
        </is>
      </c>
      <c r="B3542" t="n">
        <v>150</v>
      </c>
      <c r="C3542" t="n">
        <v>149.3</v>
      </c>
      <c r="D3542" t="n">
        <v>149.6</v>
      </c>
    </row>
    <row r="3543">
      <c r="A3543" t="inlineStr">
        <is>
          <t>04:55:11</t>
        </is>
      </c>
      <c r="B3543" t="n">
        <v>150.1</v>
      </c>
      <c r="C3543" t="n">
        <v>149.4</v>
      </c>
      <c r="D3543" t="n">
        <v>150</v>
      </c>
    </row>
    <row r="3544">
      <c r="A3544" t="inlineStr">
        <is>
          <t>04:55:16</t>
        </is>
      </c>
      <c r="B3544" t="n">
        <v>150.1</v>
      </c>
      <c r="C3544" t="n">
        <v>149.4</v>
      </c>
      <c r="D3544" t="n">
        <v>149.8</v>
      </c>
    </row>
    <row r="3545">
      <c r="A3545" t="inlineStr">
        <is>
          <t>04:55:21</t>
        </is>
      </c>
      <c r="B3545" t="n">
        <v>150.1</v>
      </c>
      <c r="C3545" t="n">
        <v>149.5</v>
      </c>
      <c r="D3545" t="n">
        <v>149.7</v>
      </c>
    </row>
    <row r="3546">
      <c r="A3546" t="inlineStr">
        <is>
          <t>04:55:26</t>
        </is>
      </c>
      <c r="B3546" t="n">
        <v>150.1</v>
      </c>
      <c r="C3546" t="n">
        <v>149.4</v>
      </c>
      <c r="D3546" t="n">
        <v>149.9</v>
      </c>
    </row>
    <row r="3547">
      <c r="A3547" t="inlineStr">
        <is>
          <t>04:55:31</t>
        </is>
      </c>
      <c r="B3547" t="n">
        <v>150.4</v>
      </c>
      <c r="C3547" t="n">
        <v>149.1</v>
      </c>
      <c r="D3547" t="n">
        <v>149.8</v>
      </c>
    </row>
    <row r="3548">
      <c r="A3548" t="inlineStr">
        <is>
          <t>04:55:36</t>
        </is>
      </c>
      <c r="B3548" t="n">
        <v>150.1</v>
      </c>
      <c r="C3548" t="n">
        <v>149.4</v>
      </c>
      <c r="D3548" t="n">
        <v>149.7</v>
      </c>
    </row>
    <row r="3549">
      <c r="A3549" t="inlineStr">
        <is>
          <t>04:55:41</t>
        </is>
      </c>
      <c r="B3549" t="n">
        <v>150</v>
      </c>
      <c r="C3549" t="n">
        <v>149.4</v>
      </c>
      <c r="D3549" t="n">
        <v>149.9</v>
      </c>
    </row>
    <row r="3550">
      <c r="A3550" t="inlineStr">
        <is>
          <t>04:55:46</t>
        </is>
      </c>
      <c r="B3550" t="n">
        <v>150</v>
      </c>
      <c r="C3550" t="n">
        <v>149.4</v>
      </c>
      <c r="D3550" t="n">
        <v>150</v>
      </c>
    </row>
    <row r="3551">
      <c r="A3551" t="inlineStr">
        <is>
          <t>04:55:51</t>
        </is>
      </c>
      <c r="B3551" t="n">
        <v>149.8</v>
      </c>
      <c r="C3551" t="n">
        <v>149.4</v>
      </c>
      <c r="D3551" t="n">
        <v>149.7</v>
      </c>
    </row>
    <row r="3552">
      <c r="A3552" t="inlineStr">
        <is>
          <t>04:55:56</t>
        </is>
      </c>
      <c r="B3552" t="n">
        <v>150</v>
      </c>
      <c r="C3552" t="n">
        <v>149.2</v>
      </c>
      <c r="D3552" t="n">
        <v>149.8</v>
      </c>
    </row>
    <row r="3553">
      <c r="A3553" t="inlineStr">
        <is>
          <t>04:56:01</t>
        </is>
      </c>
      <c r="B3553" t="n">
        <v>150.1</v>
      </c>
      <c r="C3553" t="n">
        <v>149</v>
      </c>
      <c r="D3553" t="n">
        <v>149.7</v>
      </c>
    </row>
    <row r="3554">
      <c r="A3554" t="inlineStr">
        <is>
          <t>04:56:06</t>
        </is>
      </c>
      <c r="B3554" t="n">
        <v>150.1</v>
      </c>
      <c r="C3554" t="n">
        <v>149.2</v>
      </c>
      <c r="D3554" t="n">
        <v>149.9</v>
      </c>
    </row>
    <row r="3555">
      <c r="A3555" t="inlineStr">
        <is>
          <t>04:56:11</t>
        </is>
      </c>
      <c r="B3555" t="n">
        <v>150.1</v>
      </c>
      <c r="C3555" t="n">
        <v>149.5</v>
      </c>
      <c r="D3555" t="n">
        <v>149.7</v>
      </c>
    </row>
    <row r="3556">
      <c r="A3556" t="inlineStr">
        <is>
          <t>04:56:16</t>
        </is>
      </c>
      <c r="B3556" t="n">
        <v>150.1</v>
      </c>
      <c r="C3556" t="n">
        <v>149.4</v>
      </c>
      <c r="D3556" t="n">
        <v>150.1</v>
      </c>
    </row>
    <row r="3557">
      <c r="A3557" t="inlineStr">
        <is>
          <t>04:56:21</t>
        </is>
      </c>
      <c r="B3557" t="n">
        <v>150.1</v>
      </c>
      <c r="C3557" t="n">
        <v>149.3</v>
      </c>
      <c r="D3557" t="n">
        <v>149.9</v>
      </c>
    </row>
    <row r="3558">
      <c r="A3558" t="inlineStr">
        <is>
          <t>04:56:26</t>
        </is>
      </c>
      <c r="B3558" t="n">
        <v>150.1</v>
      </c>
      <c r="C3558" t="n">
        <v>149.4</v>
      </c>
      <c r="D3558" t="n">
        <v>149.6</v>
      </c>
    </row>
    <row r="3559">
      <c r="A3559" t="inlineStr">
        <is>
          <t>04:56:31</t>
        </is>
      </c>
      <c r="B3559" t="n">
        <v>150.1</v>
      </c>
      <c r="C3559" t="n">
        <v>149.2</v>
      </c>
      <c r="D3559" t="n">
        <v>149.8</v>
      </c>
    </row>
    <row r="3560">
      <c r="A3560" t="inlineStr">
        <is>
          <t>04:56:36</t>
        </is>
      </c>
      <c r="B3560" t="n">
        <v>150.1</v>
      </c>
      <c r="C3560" t="n">
        <v>149.3</v>
      </c>
      <c r="D3560" t="n">
        <v>149.9</v>
      </c>
    </row>
    <row r="3561">
      <c r="A3561" t="inlineStr">
        <is>
          <t>04:56:41</t>
        </is>
      </c>
      <c r="B3561" t="n">
        <v>149.9</v>
      </c>
      <c r="C3561" t="n">
        <v>149.1</v>
      </c>
      <c r="D3561" t="n">
        <v>149.9</v>
      </c>
    </row>
    <row r="3562">
      <c r="A3562" t="inlineStr">
        <is>
          <t>04:56:46</t>
        </is>
      </c>
      <c r="B3562" t="n">
        <v>150.1</v>
      </c>
      <c r="C3562" t="n">
        <v>149.3</v>
      </c>
      <c r="D3562" t="n">
        <v>149.8</v>
      </c>
    </row>
    <row r="3563">
      <c r="A3563" t="inlineStr">
        <is>
          <t>04:56:51</t>
        </is>
      </c>
      <c r="B3563" t="n">
        <v>150.1</v>
      </c>
      <c r="C3563" t="n">
        <v>149.3</v>
      </c>
      <c r="D3563" t="n">
        <v>149.7</v>
      </c>
    </row>
    <row r="3564">
      <c r="A3564" t="inlineStr">
        <is>
          <t>04:56:56</t>
        </is>
      </c>
      <c r="B3564" t="n">
        <v>150.1</v>
      </c>
      <c r="C3564" t="n">
        <v>149.4</v>
      </c>
      <c r="D3564" t="n">
        <v>149.7</v>
      </c>
    </row>
    <row r="3565">
      <c r="A3565" t="inlineStr">
        <is>
          <t>04:57:01</t>
        </is>
      </c>
      <c r="B3565" t="n">
        <v>150</v>
      </c>
      <c r="C3565" t="n">
        <v>149.4</v>
      </c>
      <c r="D3565" t="n">
        <v>149.7</v>
      </c>
    </row>
    <row r="3566">
      <c r="A3566" t="inlineStr">
        <is>
          <t>04:57:06</t>
        </is>
      </c>
      <c r="B3566" t="n">
        <v>150.1</v>
      </c>
      <c r="C3566" t="n">
        <v>149.5</v>
      </c>
      <c r="D3566" t="n">
        <v>149.7</v>
      </c>
    </row>
    <row r="3567">
      <c r="A3567" t="inlineStr">
        <is>
          <t>04:57:11</t>
        </is>
      </c>
      <c r="B3567" t="n">
        <v>150.3</v>
      </c>
      <c r="C3567" t="n">
        <v>149.3</v>
      </c>
      <c r="D3567" t="n">
        <v>149.7</v>
      </c>
    </row>
    <row r="3568">
      <c r="A3568" t="inlineStr">
        <is>
          <t>04:57:16</t>
        </is>
      </c>
      <c r="B3568" t="n">
        <v>150</v>
      </c>
      <c r="C3568" t="n">
        <v>149.3</v>
      </c>
      <c r="D3568" t="n">
        <v>149.7</v>
      </c>
    </row>
    <row r="3569">
      <c r="A3569" t="inlineStr">
        <is>
          <t>04:57:21</t>
        </is>
      </c>
      <c r="B3569" t="n">
        <v>150</v>
      </c>
      <c r="C3569" t="n">
        <v>149.2</v>
      </c>
      <c r="D3569" t="n">
        <v>149.7</v>
      </c>
    </row>
    <row r="3570">
      <c r="A3570" t="inlineStr">
        <is>
          <t>04:57:26</t>
        </is>
      </c>
      <c r="B3570" t="n">
        <v>149.8</v>
      </c>
      <c r="C3570" t="n">
        <v>149.5</v>
      </c>
      <c r="D3570" t="n">
        <v>149.9</v>
      </c>
    </row>
    <row r="3571">
      <c r="A3571" t="inlineStr">
        <is>
          <t>04:57:31</t>
        </is>
      </c>
      <c r="B3571" t="n">
        <v>149.6</v>
      </c>
      <c r="C3571" t="n">
        <v>149.4</v>
      </c>
      <c r="D3571" t="n">
        <v>149.7</v>
      </c>
    </row>
    <row r="3572">
      <c r="A3572" t="inlineStr">
        <is>
          <t>04:57:36</t>
        </is>
      </c>
      <c r="B3572" t="n">
        <v>150.1</v>
      </c>
      <c r="C3572" t="n">
        <v>149.3</v>
      </c>
      <c r="D3572" t="n">
        <v>149.7</v>
      </c>
    </row>
    <row r="3573">
      <c r="A3573" t="inlineStr">
        <is>
          <t>04:57:41</t>
        </is>
      </c>
      <c r="B3573" t="n">
        <v>149.8</v>
      </c>
      <c r="C3573" t="n">
        <v>149.2</v>
      </c>
      <c r="D3573" t="n">
        <v>149.8</v>
      </c>
    </row>
    <row r="3574">
      <c r="A3574" t="inlineStr">
        <is>
          <t>04:57:46</t>
        </is>
      </c>
      <c r="B3574" t="n">
        <v>150.1</v>
      </c>
      <c r="C3574" t="n">
        <v>149.4</v>
      </c>
      <c r="D3574" t="n">
        <v>149.8</v>
      </c>
    </row>
    <row r="3575">
      <c r="A3575" t="inlineStr">
        <is>
          <t>04:57:51</t>
        </is>
      </c>
      <c r="B3575" t="n">
        <v>150.1</v>
      </c>
      <c r="C3575" t="n">
        <v>149.5</v>
      </c>
      <c r="D3575" t="n">
        <v>149.7</v>
      </c>
    </row>
    <row r="3576">
      <c r="A3576" t="inlineStr">
        <is>
          <t>04:57:56</t>
        </is>
      </c>
      <c r="B3576" t="n">
        <v>150.1</v>
      </c>
      <c r="C3576" t="n">
        <v>149.4</v>
      </c>
      <c r="D3576" t="n">
        <v>150.1</v>
      </c>
    </row>
    <row r="3577">
      <c r="A3577" t="inlineStr">
        <is>
          <t>04:58:01</t>
        </is>
      </c>
      <c r="B3577" t="n">
        <v>150.1</v>
      </c>
      <c r="C3577" t="n">
        <v>149.4</v>
      </c>
      <c r="D3577" t="n">
        <v>149.7</v>
      </c>
    </row>
    <row r="3578">
      <c r="A3578" t="inlineStr">
        <is>
          <t>04:58:06</t>
        </is>
      </c>
      <c r="B3578" t="n">
        <v>150.1</v>
      </c>
      <c r="C3578" t="n">
        <v>149.4</v>
      </c>
      <c r="D3578" t="n">
        <v>149.8</v>
      </c>
    </row>
    <row r="3579">
      <c r="A3579" t="inlineStr">
        <is>
          <t>04:58:11</t>
        </is>
      </c>
      <c r="B3579" t="n">
        <v>150.1</v>
      </c>
      <c r="C3579" t="n">
        <v>149.4</v>
      </c>
      <c r="D3579" t="n">
        <v>149.7</v>
      </c>
    </row>
    <row r="3580">
      <c r="A3580" t="inlineStr">
        <is>
          <t>04:58:16</t>
        </is>
      </c>
      <c r="B3580" t="n">
        <v>150</v>
      </c>
      <c r="C3580" t="n">
        <v>149.4</v>
      </c>
      <c r="D3580" t="n">
        <v>149.7</v>
      </c>
    </row>
    <row r="3581">
      <c r="A3581" t="inlineStr">
        <is>
          <t>04:58:21</t>
        </is>
      </c>
      <c r="B3581" t="n">
        <v>150.1</v>
      </c>
      <c r="C3581" t="n">
        <v>149.4</v>
      </c>
      <c r="D3581" t="n">
        <v>150</v>
      </c>
    </row>
    <row r="3582">
      <c r="A3582" t="inlineStr">
        <is>
          <t>04:58:26</t>
        </is>
      </c>
      <c r="B3582" t="n">
        <v>150</v>
      </c>
      <c r="C3582" t="n">
        <v>149.4</v>
      </c>
      <c r="D3582" t="n">
        <v>149.7</v>
      </c>
    </row>
    <row r="3583">
      <c r="A3583" t="inlineStr">
        <is>
          <t>04:58:31</t>
        </is>
      </c>
      <c r="B3583" t="n">
        <v>150.1</v>
      </c>
      <c r="C3583" t="n">
        <v>149.4</v>
      </c>
      <c r="D3583" t="n">
        <v>149.7</v>
      </c>
    </row>
    <row r="3584">
      <c r="A3584" t="inlineStr">
        <is>
          <t>04:58:36</t>
        </is>
      </c>
      <c r="B3584" t="n">
        <v>150.1</v>
      </c>
      <c r="C3584" t="n">
        <v>149.5</v>
      </c>
      <c r="D3584" t="n">
        <v>149.9</v>
      </c>
    </row>
    <row r="3585">
      <c r="A3585" t="inlineStr">
        <is>
          <t>04:58:41</t>
        </is>
      </c>
      <c r="B3585" t="n">
        <v>150</v>
      </c>
      <c r="C3585" t="n">
        <v>149.2</v>
      </c>
      <c r="D3585" t="n">
        <v>149.9</v>
      </c>
    </row>
    <row r="3586">
      <c r="A3586" t="inlineStr">
        <is>
          <t>04:58:46</t>
        </is>
      </c>
      <c r="B3586" t="n">
        <v>150</v>
      </c>
      <c r="C3586" t="n">
        <v>149.3</v>
      </c>
      <c r="D3586" t="n">
        <v>149.9</v>
      </c>
    </row>
    <row r="3587">
      <c r="A3587" t="inlineStr">
        <is>
          <t>04:58:51</t>
        </is>
      </c>
      <c r="B3587" t="n">
        <v>149.9</v>
      </c>
      <c r="C3587" t="n">
        <v>149.2</v>
      </c>
      <c r="D3587" t="n">
        <v>149.8</v>
      </c>
    </row>
    <row r="3588">
      <c r="A3588" t="inlineStr">
        <is>
          <t>04:58:56</t>
        </is>
      </c>
      <c r="B3588" t="n">
        <v>149.9</v>
      </c>
      <c r="C3588" t="n">
        <v>149.4</v>
      </c>
      <c r="D3588" t="n">
        <v>149.5</v>
      </c>
    </row>
    <row r="3589">
      <c r="A3589" t="inlineStr">
        <is>
          <t>04:59:01</t>
        </is>
      </c>
      <c r="B3589" t="n">
        <v>150.1</v>
      </c>
      <c r="C3589" t="n">
        <v>149.4</v>
      </c>
      <c r="D3589" t="n">
        <v>149.6</v>
      </c>
    </row>
    <row r="3590">
      <c r="A3590" t="inlineStr">
        <is>
          <t>04:59:06</t>
        </is>
      </c>
      <c r="B3590" t="n">
        <v>150.1</v>
      </c>
      <c r="C3590" t="n">
        <v>149.2</v>
      </c>
      <c r="D3590" t="n">
        <v>149.7</v>
      </c>
    </row>
    <row r="3591">
      <c r="A3591" t="inlineStr">
        <is>
          <t>04:59:11</t>
        </is>
      </c>
      <c r="B3591" t="n">
        <v>150.2</v>
      </c>
      <c r="C3591" t="n">
        <v>149</v>
      </c>
      <c r="D3591" t="n">
        <v>149.7</v>
      </c>
    </row>
    <row r="3592">
      <c r="A3592" t="inlineStr">
        <is>
          <t>04:59:16</t>
        </is>
      </c>
      <c r="B3592" t="n">
        <v>150.1</v>
      </c>
      <c r="C3592" t="n">
        <v>149.2</v>
      </c>
      <c r="D3592" t="n">
        <v>149.7</v>
      </c>
    </row>
    <row r="3593">
      <c r="A3593" t="inlineStr">
        <is>
          <t>04:59:21</t>
        </is>
      </c>
      <c r="B3593" t="n">
        <v>150.1</v>
      </c>
      <c r="C3593" t="n">
        <v>149</v>
      </c>
      <c r="D3593" t="n">
        <v>149.8</v>
      </c>
    </row>
    <row r="3594">
      <c r="A3594" t="inlineStr">
        <is>
          <t>04:59:26</t>
        </is>
      </c>
      <c r="B3594" t="n">
        <v>150.1</v>
      </c>
      <c r="C3594" t="n">
        <v>149.3</v>
      </c>
      <c r="D3594" t="n">
        <v>149.8</v>
      </c>
    </row>
    <row r="3595">
      <c r="A3595" t="inlineStr">
        <is>
          <t>04:59:31</t>
        </is>
      </c>
      <c r="B3595" t="n">
        <v>150.4</v>
      </c>
      <c r="C3595" t="n">
        <v>149.4</v>
      </c>
      <c r="D3595" t="n">
        <v>150.1</v>
      </c>
    </row>
    <row r="3596">
      <c r="A3596" t="inlineStr">
        <is>
          <t>04:59:36</t>
        </is>
      </c>
      <c r="B3596" t="n">
        <v>150.2</v>
      </c>
      <c r="C3596" t="n">
        <v>149.2</v>
      </c>
      <c r="D3596" t="n">
        <v>149.7</v>
      </c>
    </row>
    <row r="3597">
      <c r="A3597" t="inlineStr">
        <is>
          <t>04:59:41</t>
        </is>
      </c>
      <c r="B3597" t="n">
        <v>149.9</v>
      </c>
      <c r="C3597" t="n">
        <v>149.4</v>
      </c>
      <c r="D3597" t="n">
        <v>149.8</v>
      </c>
    </row>
    <row r="3598">
      <c r="A3598" t="inlineStr">
        <is>
          <t>04:59:46</t>
        </is>
      </c>
      <c r="B3598" t="n">
        <v>150</v>
      </c>
      <c r="C3598" t="n">
        <v>149.5</v>
      </c>
      <c r="D3598" t="n">
        <v>149.6</v>
      </c>
    </row>
    <row r="3599">
      <c r="A3599" t="inlineStr">
        <is>
          <t>04:59:51</t>
        </is>
      </c>
      <c r="B3599" t="n">
        <v>150.1</v>
      </c>
      <c r="C3599" t="n">
        <v>149.3</v>
      </c>
      <c r="D3599" t="n">
        <v>149.7</v>
      </c>
    </row>
    <row r="3600">
      <c r="A3600" t="inlineStr">
        <is>
          <t>04:59:56</t>
        </is>
      </c>
      <c r="B3600" t="n">
        <v>150.1</v>
      </c>
      <c r="C3600" t="n">
        <v>149.4</v>
      </c>
      <c r="D3600" t="n">
        <v>149.8</v>
      </c>
    </row>
    <row r="3601">
      <c r="A3601" t="inlineStr">
        <is>
          <t>05:00:01</t>
        </is>
      </c>
      <c r="B3601" t="n">
        <v>150.1</v>
      </c>
      <c r="C3601" t="n">
        <v>149.4</v>
      </c>
      <c r="D3601" t="n">
        <v>149.7</v>
      </c>
    </row>
    <row r="3602">
      <c r="A3602" t="inlineStr">
        <is>
          <t>05:00:06</t>
        </is>
      </c>
      <c r="B3602" t="n">
        <v>150.1</v>
      </c>
      <c r="C3602" t="n">
        <v>149.4</v>
      </c>
      <c r="D3602" t="n">
        <v>149.7</v>
      </c>
    </row>
    <row r="3603">
      <c r="A3603" t="inlineStr">
        <is>
          <t>05:00:11</t>
        </is>
      </c>
      <c r="B3603" t="n">
        <v>150</v>
      </c>
      <c r="C3603" t="n">
        <v>149.4</v>
      </c>
      <c r="D3603" t="n">
        <v>149.7</v>
      </c>
    </row>
    <row r="3604">
      <c r="A3604" t="inlineStr">
        <is>
          <t>05:00:16</t>
        </is>
      </c>
      <c r="B3604" t="n">
        <v>150</v>
      </c>
      <c r="C3604" t="n">
        <v>149.1</v>
      </c>
      <c r="D3604" t="n">
        <v>149.7</v>
      </c>
    </row>
    <row r="3605">
      <c r="A3605" t="inlineStr">
        <is>
          <t>05:00:21</t>
        </is>
      </c>
      <c r="B3605" t="n">
        <v>150.1</v>
      </c>
      <c r="C3605" t="n">
        <v>149.2</v>
      </c>
      <c r="D3605" t="n">
        <v>149.7</v>
      </c>
    </row>
    <row r="3606">
      <c r="A3606" t="inlineStr">
        <is>
          <t>05:00:26</t>
        </is>
      </c>
      <c r="B3606" t="n">
        <v>150.3</v>
      </c>
      <c r="C3606" t="n">
        <v>149.2</v>
      </c>
      <c r="D3606" t="n">
        <v>149.7</v>
      </c>
    </row>
    <row r="3607">
      <c r="A3607" t="inlineStr">
        <is>
          <t>05:00:31</t>
        </is>
      </c>
      <c r="B3607" t="n">
        <v>149.9</v>
      </c>
      <c r="C3607" t="n">
        <v>149.4</v>
      </c>
      <c r="D3607" t="n">
        <v>149.5</v>
      </c>
    </row>
    <row r="3608">
      <c r="A3608" t="inlineStr">
        <is>
          <t>05:00:36</t>
        </is>
      </c>
      <c r="B3608" t="n">
        <v>150</v>
      </c>
      <c r="C3608" t="n">
        <v>149.5</v>
      </c>
      <c r="D3608" t="n">
        <v>149.7</v>
      </c>
    </row>
    <row r="3609">
      <c r="A3609" t="inlineStr">
        <is>
          <t>05:00:41</t>
        </is>
      </c>
      <c r="B3609" t="n">
        <v>149.8</v>
      </c>
      <c r="C3609" t="n">
        <v>149.2</v>
      </c>
      <c r="D3609" t="n">
        <v>149.7</v>
      </c>
    </row>
    <row r="3610">
      <c r="A3610" t="inlineStr">
        <is>
          <t>05:00:46</t>
        </is>
      </c>
      <c r="B3610" t="n">
        <v>150.1</v>
      </c>
      <c r="C3610" t="n">
        <v>149.4</v>
      </c>
      <c r="D3610" t="n">
        <v>149.8</v>
      </c>
    </row>
    <row r="3611">
      <c r="A3611" t="inlineStr">
        <is>
          <t>05:00:51</t>
        </is>
      </c>
      <c r="B3611" t="n">
        <v>150</v>
      </c>
      <c r="C3611" t="n">
        <v>149.3</v>
      </c>
      <c r="D3611" t="n">
        <v>150</v>
      </c>
    </row>
    <row r="3612">
      <c r="A3612" t="inlineStr">
        <is>
          <t>05:00:56</t>
        </is>
      </c>
      <c r="B3612" t="n">
        <v>149.5</v>
      </c>
      <c r="C3612" t="n">
        <v>149.2</v>
      </c>
      <c r="D3612" t="n">
        <v>149.7</v>
      </c>
    </row>
    <row r="3613">
      <c r="A3613" t="inlineStr">
        <is>
          <t>05:01:01</t>
        </is>
      </c>
      <c r="B3613" t="n">
        <v>150.3</v>
      </c>
      <c r="C3613" t="n">
        <v>149.4</v>
      </c>
      <c r="D3613" t="n">
        <v>149.8</v>
      </c>
    </row>
    <row r="3614">
      <c r="A3614" t="inlineStr">
        <is>
          <t>05:01:06</t>
        </is>
      </c>
      <c r="B3614" t="n">
        <v>150.1</v>
      </c>
      <c r="C3614" t="n">
        <v>149.4</v>
      </c>
      <c r="D3614" t="n">
        <v>149.7</v>
      </c>
    </row>
    <row r="3615">
      <c r="A3615" t="inlineStr">
        <is>
          <t>05:01:11</t>
        </is>
      </c>
      <c r="B3615" t="n">
        <v>150</v>
      </c>
      <c r="C3615" t="n">
        <v>149.2</v>
      </c>
      <c r="D3615" t="n">
        <v>149.7</v>
      </c>
    </row>
    <row r="3616">
      <c r="A3616" t="inlineStr">
        <is>
          <t>05:01:16</t>
        </is>
      </c>
      <c r="B3616" t="n">
        <v>150</v>
      </c>
      <c r="C3616" t="n">
        <v>149.7</v>
      </c>
      <c r="D3616" t="n">
        <v>150</v>
      </c>
    </row>
    <row r="3617">
      <c r="A3617" t="inlineStr">
        <is>
          <t>05:01:21</t>
        </is>
      </c>
      <c r="B3617" t="n">
        <v>150</v>
      </c>
      <c r="C3617" t="n">
        <v>149.2</v>
      </c>
      <c r="D3617" t="n">
        <v>149.8</v>
      </c>
    </row>
    <row r="3618">
      <c r="A3618" t="inlineStr">
        <is>
          <t>05:01:26</t>
        </is>
      </c>
      <c r="B3618" t="n">
        <v>150.1</v>
      </c>
      <c r="C3618" t="n">
        <v>149.2</v>
      </c>
      <c r="D3618" t="n">
        <v>149.7</v>
      </c>
    </row>
    <row r="3619">
      <c r="A3619" t="inlineStr">
        <is>
          <t>05:01:31</t>
        </is>
      </c>
      <c r="B3619" t="n">
        <v>150.2</v>
      </c>
      <c r="C3619" t="n">
        <v>149.1</v>
      </c>
      <c r="D3619" t="n">
        <v>149.7</v>
      </c>
    </row>
    <row r="3620">
      <c r="A3620" t="inlineStr">
        <is>
          <t>05:01:36</t>
        </is>
      </c>
      <c r="B3620" t="n">
        <v>150.1</v>
      </c>
      <c r="C3620" t="n">
        <v>149.3</v>
      </c>
      <c r="D3620" t="n">
        <v>149.7</v>
      </c>
    </row>
    <row r="3621">
      <c r="A3621" t="inlineStr">
        <is>
          <t>05:01:41</t>
        </is>
      </c>
      <c r="B3621" t="n">
        <v>150.3</v>
      </c>
      <c r="C3621" t="n">
        <v>149.2</v>
      </c>
      <c r="D3621" t="n">
        <v>149.7</v>
      </c>
    </row>
    <row r="3622">
      <c r="A3622" t="inlineStr">
        <is>
          <t>05:01:46</t>
        </is>
      </c>
      <c r="B3622" t="n">
        <v>150.2</v>
      </c>
      <c r="C3622" t="n">
        <v>149.3</v>
      </c>
      <c r="D3622" t="n">
        <v>149.7</v>
      </c>
    </row>
    <row r="3623">
      <c r="A3623" t="inlineStr">
        <is>
          <t>05:01:51</t>
        </is>
      </c>
      <c r="B3623" t="n">
        <v>150</v>
      </c>
      <c r="C3623" t="n">
        <v>149.3</v>
      </c>
      <c r="D3623" t="n">
        <v>149.8</v>
      </c>
    </row>
    <row r="3624">
      <c r="A3624" t="inlineStr">
        <is>
          <t>05:01:56</t>
        </is>
      </c>
      <c r="B3624" t="n">
        <v>149.9</v>
      </c>
      <c r="C3624" t="n">
        <v>149.4</v>
      </c>
      <c r="D3624" t="n">
        <v>149.9</v>
      </c>
    </row>
    <row r="3625">
      <c r="A3625" t="inlineStr">
        <is>
          <t>05:02:01</t>
        </is>
      </c>
      <c r="B3625" t="n">
        <v>150</v>
      </c>
      <c r="C3625" t="n">
        <v>149.4</v>
      </c>
      <c r="D3625" t="n">
        <v>149.9</v>
      </c>
    </row>
    <row r="3626">
      <c r="A3626" t="inlineStr">
        <is>
          <t>05:02:06</t>
        </is>
      </c>
      <c r="B3626" t="n">
        <v>150.1</v>
      </c>
      <c r="C3626" t="n">
        <v>149.2</v>
      </c>
      <c r="D3626" t="n">
        <v>150.2</v>
      </c>
    </row>
    <row r="3627">
      <c r="A3627" t="inlineStr">
        <is>
          <t>05:02:11</t>
        </is>
      </c>
      <c r="B3627" t="n">
        <v>149.9</v>
      </c>
      <c r="C3627" t="n">
        <v>149.3</v>
      </c>
      <c r="D3627" t="n">
        <v>149.7</v>
      </c>
    </row>
    <row r="3628">
      <c r="A3628" t="inlineStr">
        <is>
          <t>05:02:16</t>
        </is>
      </c>
      <c r="B3628" t="n">
        <v>149.8</v>
      </c>
      <c r="C3628" t="n">
        <v>149.2</v>
      </c>
      <c r="D3628" t="n">
        <v>149.7</v>
      </c>
    </row>
    <row r="3629">
      <c r="A3629" t="inlineStr">
        <is>
          <t>05:02:21</t>
        </is>
      </c>
      <c r="B3629" t="n">
        <v>150.1</v>
      </c>
      <c r="C3629" t="n">
        <v>149.4</v>
      </c>
      <c r="D3629" t="n">
        <v>149.8</v>
      </c>
    </row>
    <row r="3630">
      <c r="A3630" t="inlineStr">
        <is>
          <t>05:02:26</t>
        </is>
      </c>
      <c r="B3630" t="n">
        <v>150</v>
      </c>
      <c r="C3630" t="n">
        <v>149.4</v>
      </c>
      <c r="D3630" t="n">
        <v>149.7</v>
      </c>
    </row>
    <row r="3631">
      <c r="A3631" t="inlineStr">
        <is>
          <t>05:02:31</t>
        </is>
      </c>
      <c r="B3631" t="n">
        <v>150.1</v>
      </c>
      <c r="C3631" t="n">
        <v>149.3</v>
      </c>
      <c r="D3631" t="n">
        <v>149.7</v>
      </c>
    </row>
    <row r="3632">
      <c r="A3632" t="inlineStr">
        <is>
          <t>05:02:36</t>
        </is>
      </c>
      <c r="B3632" t="n">
        <v>150.5</v>
      </c>
      <c r="C3632" t="n">
        <v>149.2</v>
      </c>
      <c r="D3632" t="n">
        <v>149.7</v>
      </c>
    </row>
    <row r="3633">
      <c r="A3633" t="inlineStr">
        <is>
          <t>05:02:41</t>
        </is>
      </c>
      <c r="B3633" t="n">
        <v>150</v>
      </c>
      <c r="C3633" t="n">
        <v>149.4</v>
      </c>
      <c r="D3633" t="n">
        <v>149.7</v>
      </c>
    </row>
    <row r="3634">
      <c r="A3634" t="inlineStr">
        <is>
          <t>05:02:46</t>
        </is>
      </c>
      <c r="B3634" t="n">
        <v>150.1</v>
      </c>
      <c r="C3634" t="n">
        <v>149.3</v>
      </c>
      <c r="D3634" t="n">
        <v>149.7</v>
      </c>
    </row>
    <row r="3635">
      <c r="A3635" t="inlineStr">
        <is>
          <t>05:02:51</t>
        </is>
      </c>
      <c r="B3635" t="n">
        <v>150.1</v>
      </c>
      <c r="C3635" t="n">
        <v>149.3</v>
      </c>
      <c r="D3635" t="n">
        <v>149.7</v>
      </c>
    </row>
    <row r="3636">
      <c r="A3636" t="inlineStr">
        <is>
          <t>05:02:56</t>
        </is>
      </c>
      <c r="B3636" t="n">
        <v>150</v>
      </c>
      <c r="C3636" t="n">
        <v>149.2</v>
      </c>
      <c r="D3636" t="n">
        <v>149.7</v>
      </c>
    </row>
    <row r="3637">
      <c r="A3637" t="inlineStr">
        <is>
          <t>05:03:01</t>
        </is>
      </c>
      <c r="B3637" t="n">
        <v>150.1</v>
      </c>
      <c r="C3637" t="n">
        <v>149.4</v>
      </c>
      <c r="D3637" t="n">
        <v>149.8</v>
      </c>
    </row>
    <row r="3638">
      <c r="A3638" t="inlineStr">
        <is>
          <t>05:03:06</t>
        </is>
      </c>
      <c r="B3638" t="n">
        <v>150.1</v>
      </c>
      <c r="C3638" t="n">
        <v>149.4</v>
      </c>
      <c r="D3638" t="n">
        <v>149.7</v>
      </c>
    </row>
    <row r="3639">
      <c r="A3639" t="inlineStr">
        <is>
          <t>05:03:11</t>
        </is>
      </c>
      <c r="B3639" t="n">
        <v>150.1</v>
      </c>
      <c r="C3639" t="n">
        <v>149.5</v>
      </c>
      <c r="D3639" t="n">
        <v>149.9</v>
      </c>
    </row>
    <row r="3640">
      <c r="A3640" t="inlineStr">
        <is>
          <t>05:03:16</t>
        </is>
      </c>
      <c r="B3640" t="n">
        <v>149.8</v>
      </c>
      <c r="C3640" t="n">
        <v>149.4</v>
      </c>
      <c r="D3640" t="n">
        <v>149.8</v>
      </c>
    </row>
    <row r="3641">
      <c r="A3641" t="inlineStr">
        <is>
          <t>05:03:21</t>
        </is>
      </c>
      <c r="B3641" t="n">
        <v>150.1</v>
      </c>
      <c r="C3641" t="n">
        <v>149.4</v>
      </c>
      <c r="D3641" t="n">
        <v>149.9</v>
      </c>
    </row>
    <row r="3642">
      <c r="A3642" t="inlineStr">
        <is>
          <t>05:03:26</t>
        </is>
      </c>
      <c r="B3642" t="n">
        <v>150.1</v>
      </c>
      <c r="C3642" t="n">
        <v>149.4</v>
      </c>
      <c r="D3642" t="n">
        <v>149.7</v>
      </c>
    </row>
    <row r="3643">
      <c r="A3643" t="inlineStr">
        <is>
          <t>05:03:31</t>
        </is>
      </c>
      <c r="B3643" t="n">
        <v>150.2</v>
      </c>
      <c r="C3643" t="n">
        <v>149.4</v>
      </c>
      <c r="D3643" t="n">
        <v>149.5</v>
      </c>
    </row>
    <row r="3644">
      <c r="A3644" t="inlineStr">
        <is>
          <t>05:03:36</t>
        </is>
      </c>
      <c r="B3644" t="n">
        <v>150.1</v>
      </c>
      <c r="C3644" t="n">
        <v>149.3</v>
      </c>
      <c r="D3644" t="n">
        <v>149.9</v>
      </c>
    </row>
    <row r="3645">
      <c r="A3645" t="inlineStr">
        <is>
          <t>05:03:41</t>
        </is>
      </c>
      <c r="B3645" t="n">
        <v>150.3</v>
      </c>
      <c r="C3645" t="n">
        <v>149.4</v>
      </c>
      <c r="D3645" t="n">
        <v>149.9</v>
      </c>
    </row>
    <row r="3646">
      <c r="A3646" t="inlineStr">
        <is>
          <t>05:03:46</t>
        </is>
      </c>
      <c r="B3646" t="n">
        <v>149.9</v>
      </c>
      <c r="C3646" t="n">
        <v>149.5</v>
      </c>
      <c r="D3646" t="n">
        <v>149.7</v>
      </c>
    </row>
    <row r="3647">
      <c r="A3647" t="inlineStr">
        <is>
          <t>05:03:51</t>
        </is>
      </c>
      <c r="B3647" t="n">
        <v>150.2</v>
      </c>
      <c r="C3647" t="n">
        <v>149.3</v>
      </c>
      <c r="D3647" t="n">
        <v>149.7</v>
      </c>
    </row>
    <row r="3648">
      <c r="A3648" t="inlineStr">
        <is>
          <t>05:03:56</t>
        </is>
      </c>
      <c r="B3648" t="n">
        <v>150</v>
      </c>
      <c r="C3648" t="n">
        <v>149.2</v>
      </c>
      <c r="D3648" t="n">
        <v>149.8</v>
      </c>
    </row>
    <row r="3649">
      <c r="A3649" t="inlineStr">
        <is>
          <t>05:04:01</t>
        </is>
      </c>
      <c r="B3649" t="n">
        <v>149.9</v>
      </c>
      <c r="C3649" t="n">
        <v>149.3</v>
      </c>
      <c r="D3649" t="n">
        <v>150</v>
      </c>
    </row>
    <row r="3650">
      <c r="A3650" t="inlineStr">
        <is>
          <t>05:04:06</t>
        </is>
      </c>
      <c r="B3650" t="n">
        <v>150.1</v>
      </c>
      <c r="C3650" t="n">
        <v>149.2</v>
      </c>
      <c r="D3650" t="n">
        <v>149.9</v>
      </c>
    </row>
    <row r="3651">
      <c r="A3651" t="inlineStr">
        <is>
          <t>05:04:11</t>
        </is>
      </c>
      <c r="B3651" t="n">
        <v>150.1</v>
      </c>
      <c r="C3651" t="n">
        <v>149.5</v>
      </c>
      <c r="D3651" t="n">
        <v>149.7</v>
      </c>
    </row>
    <row r="3652">
      <c r="A3652" t="inlineStr">
        <is>
          <t>05:04:16</t>
        </is>
      </c>
      <c r="B3652" t="n">
        <v>149.9</v>
      </c>
      <c r="C3652" t="n">
        <v>149.5</v>
      </c>
      <c r="D3652" t="n">
        <v>149.9</v>
      </c>
    </row>
    <row r="3653">
      <c r="A3653" t="inlineStr">
        <is>
          <t>05:04:21</t>
        </is>
      </c>
      <c r="B3653" t="n">
        <v>150</v>
      </c>
      <c r="C3653" t="n">
        <v>149.5</v>
      </c>
      <c r="D3653" t="n">
        <v>149.7</v>
      </c>
    </row>
    <row r="3654">
      <c r="A3654" t="inlineStr">
        <is>
          <t>05:04:26</t>
        </is>
      </c>
      <c r="B3654" t="n">
        <v>150.3</v>
      </c>
      <c r="C3654" t="n">
        <v>149.2</v>
      </c>
      <c r="D3654" t="n">
        <v>149.7</v>
      </c>
    </row>
    <row r="3655">
      <c r="A3655" t="inlineStr">
        <is>
          <t>05:04:31</t>
        </is>
      </c>
      <c r="B3655" t="n">
        <v>150.4</v>
      </c>
      <c r="C3655" t="n">
        <v>149.7</v>
      </c>
      <c r="D3655" t="n">
        <v>149.8</v>
      </c>
    </row>
    <row r="3656">
      <c r="A3656" t="inlineStr">
        <is>
          <t>05:04:36</t>
        </is>
      </c>
      <c r="B3656" t="n">
        <v>149.9</v>
      </c>
      <c r="C3656" t="n">
        <v>149.1</v>
      </c>
      <c r="D3656" t="n">
        <v>149.8</v>
      </c>
    </row>
    <row r="3657">
      <c r="A3657" t="inlineStr">
        <is>
          <t>05:04:41</t>
        </is>
      </c>
      <c r="B3657" t="n">
        <v>150.5</v>
      </c>
      <c r="C3657" t="n">
        <v>149.2</v>
      </c>
      <c r="D3657" t="n">
        <v>149.7</v>
      </c>
    </row>
    <row r="3658">
      <c r="A3658" t="inlineStr">
        <is>
          <t>05:04:46</t>
        </is>
      </c>
      <c r="B3658" t="n">
        <v>149.7</v>
      </c>
      <c r="C3658" t="n">
        <v>149.5</v>
      </c>
      <c r="D3658" t="n">
        <v>149.9</v>
      </c>
    </row>
    <row r="3659">
      <c r="A3659" t="inlineStr">
        <is>
          <t>05:04:51</t>
        </is>
      </c>
      <c r="B3659" t="n">
        <v>149.9</v>
      </c>
      <c r="C3659" t="n">
        <v>149.4</v>
      </c>
      <c r="D3659" t="n">
        <v>150.1</v>
      </c>
    </row>
    <row r="3660">
      <c r="A3660" t="inlineStr">
        <is>
          <t>05:04:56</t>
        </is>
      </c>
      <c r="B3660" t="n">
        <v>150.1</v>
      </c>
      <c r="C3660" t="n">
        <v>149.6</v>
      </c>
      <c r="D3660" t="n">
        <v>149.8</v>
      </c>
    </row>
    <row r="3661">
      <c r="A3661" t="inlineStr">
        <is>
          <t>05:05:01</t>
        </is>
      </c>
      <c r="B3661" t="n">
        <v>149.9</v>
      </c>
      <c r="C3661" t="n">
        <v>149.3</v>
      </c>
      <c r="D3661" t="n">
        <v>149.7</v>
      </c>
    </row>
    <row r="3662">
      <c r="A3662" t="inlineStr">
        <is>
          <t>05:05:06</t>
        </is>
      </c>
      <c r="B3662" t="n">
        <v>150.1</v>
      </c>
      <c r="C3662" t="n">
        <v>149.4</v>
      </c>
      <c r="D3662" t="n">
        <v>149.7</v>
      </c>
    </row>
    <row r="3663">
      <c r="A3663" t="inlineStr">
        <is>
          <t>05:05:11</t>
        </is>
      </c>
      <c r="B3663" t="n">
        <v>150.1</v>
      </c>
      <c r="C3663" t="n">
        <v>149.3</v>
      </c>
      <c r="D3663" t="n">
        <v>150</v>
      </c>
    </row>
    <row r="3664">
      <c r="A3664" t="inlineStr">
        <is>
          <t>05:05:16</t>
        </is>
      </c>
      <c r="B3664" t="n">
        <v>149.8</v>
      </c>
      <c r="C3664" t="n">
        <v>149.3</v>
      </c>
      <c r="D3664" t="n">
        <v>149.6</v>
      </c>
    </row>
    <row r="3665">
      <c r="A3665" t="inlineStr">
        <is>
          <t>05:05:21</t>
        </is>
      </c>
      <c r="B3665" t="n">
        <v>150.1</v>
      </c>
      <c r="C3665" t="n">
        <v>149.4</v>
      </c>
      <c r="D3665" t="n">
        <v>149.7</v>
      </c>
    </row>
    <row r="3666">
      <c r="A3666" t="inlineStr">
        <is>
          <t>05:05:26</t>
        </is>
      </c>
      <c r="B3666" t="n">
        <v>150.1</v>
      </c>
      <c r="C3666" t="n">
        <v>149.4</v>
      </c>
      <c r="D3666" t="n">
        <v>149.7</v>
      </c>
    </row>
    <row r="3667">
      <c r="A3667" t="inlineStr">
        <is>
          <t>05:05:31</t>
        </is>
      </c>
      <c r="B3667" t="n">
        <v>150.1</v>
      </c>
      <c r="C3667" t="n">
        <v>149.4</v>
      </c>
      <c r="D3667" t="n">
        <v>149.8</v>
      </c>
    </row>
    <row r="3668">
      <c r="A3668" t="inlineStr">
        <is>
          <t>05:05:36</t>
        </is>
      </c>
      <c r="B3668" t="n">
        <v>150.1</v>
      </c>
      <c r="C3668" t="n">
        <v>149.2</v>
      </c>
      <c r="D3668" t="n">
        <v>149.8</v>
      </c>
    </row>
    <row r="3669">
      <c r="A3669" t="inlineStr">
        <is>
          <t>05:05:41</t>
        </is>
      </c>
      <c r="B3669" t="n">
        <v>150.1</v>
      </c>
      <c r="C3669" t="n">
        <v>149.3</v>
      </c>
      <c r="D3669" t="n">
        <v>149.9</v>
      </c>
    </row>
    <row r="3670">
      <c r="A3670" t="inlineStr">
        <is>
          <t>05:05:46</t>
        </is>
      </c>
      <c r="B3670" t="n">
        <v>150.1</v>
      </c>
      <c r="C3670" t="n">
        <v>149.5</v>
      </c>
      <c r="D3670" t="n">
        <v>149.7</v>
      </c>
    </row>
    <row r="3671">
      <c r="A3671" t="inlineStr">
        <is>
          <t>05:05:51</t>
        </is>
      </c>
      <c r="B3671" t="n">
        <v>150</v>
      </c>
      <c r="C3671" t="n">
        <v>149.4</v>
      </c>
      <c r="D3671" t="n">
        <v>149.7</v>
      </c>
    </row>
    <row r="3672">
      <c r="A3672" t="inlineStr">
        <is>
          <t>05:05:56</t>
        </is>
      </c>
      <c r="B3672" t="n">
        <v>150.2</v>
      </c>
      <c r="C3672" t="n">
        <v>149.4</v>
      </c>
      <c r="D3672" t="n">
        <v>149.8</v>
      </c>
    </row>
    <row r="3673">
      <c r="A3673" t="inlineStr">
        <is>
          <t>05:06:01</t>
        </is>
      </c>
      <c r="B3673" t="n">
        <v>149.9</v>
      </c>
      <c r="C3673" t="n">
        <v>149.5</v>
      </c>
      <c r="D3673" t="n">
        <v>149.7</v>
      </c>
    </row>
    <row r="3674">
      <c r="A3674" t="inlineStr">
        <is>
          <t>05:06:06</t>
        </is>
      </c>
      <c r="B3674" t="n">
        <v>149.7</v>
      </c>
      <c r="C3674" t="n">
        <v>149.2</v>
      </c>
      <c r="D3674" t="n">
        <v>149.7</v>
      </c>
    </row>
    <row r="3675">
      <c r="A3675" t="inlineStr">
        <is>
          <t>05:06:11</t>
        </is>
      </c>
      <c r="B3675" t="n">
        <v>150.1</v>
      </c>
      <c r="C3675" t="n">
        <v>149.3</v>
      </c>
      <c r="D3675" t="n">
        <v>149.7</v>
      </c>
    </row>
    <row r="3676">
      <c r="A3676" t="inlineStr">
        <is>
          <t>05:06:16</t>
        </is>
      </c>
      <c r="B3676" t="n">
        <v>150</v>
      </c>
      <c r="C3676" t="n">
        <v>149.4</v>
      </c>
      <c r="D3676" t="n">
        <v>149.8</v>
      </c>
    </row>
    <row r="3677">
      <c r="A3677" t="inlineStr">
        <is>
          <t>05:06:21</t>
        </is>
      </c>
      <c r="B3677" t="n">
        <v>149.8</v>
      </c>
      <c r="C3677" t="n">
        <v>149.4</v>
      </c>
      <c r="D3677" t="n">
        <v>149.9</v>
      </c>
    </row>
    <row r="3678">
      <c r="A3678" t="inlineStr">
        <is>
          <t>05:06:26</t>
        </is>
      </c>
      <c r="B3678" t="n">
        <v>150.1</v>
      </c>
      <c r="C3678" t="n">
        <v>149.2</v>
      </c>
      <c r="D3678" t="n">
        <v>149.6</v>
      </c>
    </row>
    <row r="3679">
      <c r="A3679" t="inlineStr">
        <is>
          <t>05:06:31</t>
        </is>
      </c>
      <c r="B3679" t="n">
        <v>150.1</v>
      </c>
      <c r="C3679" t="n">
        <v>149.2</v>
      </c>
      <c r="D3679" t="n">
        <v>150.2</v>
      </c>
    </row>
    <row r="3680">
      <c r="A3680" t="inlineStr">
        <is>
          <t>05:06:36</t>
        </is>
      </c>
      <c r="B3680" t="n">
        <v>150.2</v>
      </c>
      <c r="C3680" t="n">
        <v>149.4</v>
      </c>
      <c r="D3680" t="n">
        <v>149.9</v>
      </c>
    </row>
    <row r="3681">
      <c r="A3681" t="inlineStr">
        <is>
          <t>05:06:41</t>
        </is>
      </c>
      <c r="B3681" t="n">
        <v>150.1</v>
      </c>
      <c r="C3681" t="n">
        <v>149.2</v>
      </c>
      <c r="D3681" t="n">
        <v>149.7</v>
      </c>
    </row>
    <row r="3682">
      <c r="A3682" t="inlineStr">
        <is>
          <t>05:06:46</t>
        </is>
      </c>
      <c r="B3682" t="n">
        <v>149.7</v>
      </c>
      <c r="C3682" t="n">
        <v>149.3</v>
      </c>
      <c r="D3682" t="n">
        <v>149.8</v>
      </c>
    </row>
    <row r="3683">
      <c r="A3683" t="inlineStr">
        <is>
          <t>05:06:51</t>
        </is>
      </c>
      <c r="B3683" t="n">
        <v>150.1</v>
      </c>
      <c r="C3683" t="n">
        <v>149.4</v>
      </c>
      <c r="D3683" t="n">
        <v>149.8</v>
      </c>
    </row>
    <row r="3684">
      <c r="A3684" t="inlineStr">
        <is>
          <t>05:06:56</t>
        </is>
      </c>
      <c r="B3684" t="n">
        <v>150.1</v>
      </c>
      <c r="C3684" t="n">
        <v>149.2</v>
      </c>
      <c r="D3684" t="n">
        <v>149.4</v>
      </c>
    </row>
    <row r="3685">
      <c r="A3685" t="inlineStr">
        <is>
          <t>05:07:01</t>
        </is>
      </c>
      <c r="B3685" t="n">
        <v>150.1</v>
      </c>
      <c r="C3685" t="n">
        <v>149.1</v>
      </c>
      <c r="D3685" t="n">
        <v>149.8</v>
      </c>
    </row>
    <row r="3686">
      <c r="A3686" t="inlineStr">
        <is>
          <t>05:07:06</t>
        </is>
      </c>
      <c r="B3686" t="n">
        <v>150</v>
      </c>
      <c r="C3686" t="n">
        <v>149.2</v>
      </c>
      <c r="D3686" t="n">
        <v>149.7</v>
      </c>
    </row>
    <row r="3687">
      <c r="A3687" t="inlineStr">
        <is>
          <t>05:07:11</t>
        </is>
      </c>
      <c r="B3687" t="n">
        <v>150.1</v>
      </c>
      <c r="C3687" t="n">
        <v>149.2</v>
      </c>
      <c r="D3687" t="n">
        <v>149.8</v>
      </c>
    </row>
    <row r="3688">
      <c r="A3688" t="inlineStr">
        <is>
          <t>05:07:16</t>
        </is>
      </c>
      <c r="B3688" t="n">
        <v>149.9</v>
      </c>
      <c r="C3688" t="n">
        <v>149.4</v>
      </c>
      <c r="D3688" t="n">
        <v>149.8</v>
      </c>
    </row>
    <row r="3689">
      <c r="A3689" t="inlineStr">
        <is>
          <t>05:07:21</t>
        </is>
      </c>
      <c r="B3689" t="n">
        <v>150.1</v>
      </c>
      <c r="C3689" t="n">
        <v>149.1</v>
      </c>
      <c r="D3689" t="n">
        <v>149.7</v>
      </c>
    </row>
    <row r="3690">
      <c r="A3690" t="inlineStr">
        <is>
          <t>05:07:26</t>
        </is>
      </c>
      <c r="B3690" t="n">
        <v>150.1</v>
      </c>
      <c r="C3690" t="n">
        <v>149.5</v>
      </c>
      <c r="D3690" t="n">
        <v>149.5</v>
      </c>
    </row>
    <row r="3691">
      <c r="A3691" t="inlineStr">
        <is>
          <t>05:07:31</t>
        </is>
      </c>
      <c r="B3691" t="n">
        <v>150.1</v>
      </c>
      <c r="C3691" t="n">
        <v>149.4</v>
      </c>
      <c r="D3691" t="n">
        <v>149.8</v>
      </c>
    </row>
    <row r="3692">
      <c r="A3692" t="inlineStr">
        <is>
          <t>05:07:36</t>
        </is>
      </c>
      <c r="B3692" t="n">
        <v>150.1</v>
      </c>
      <c r="C3692" t="n">
        <v>149.1</v>
      </c>
      <c r="D3692" t="n">
        <v>149.8</v>
      </c>
    </row>
    <row r="3693">
      <c r="A3693" t="inlineStr">
        <is>
          <t>05:07:41</t>
        </is>
      </c>
      <c r="B3693" t="n">
        <v>150</v>
      </c>
      <c r="C3693" t="n">
        <v>149.3</v>
      </c>
      <c r="D3693" t="n">
        <v>149.6</v>
      </c>
    </row>
    <row r="3694">
      <c r="A3694" t="inlineStr">
        <is>
          <t>05:07:46</t>
        </is>
      </c>
      <c r="B3694" t="n">
        <v>150</v>
      </c>
      <c r="C3694" t="n">
        <v>149.4</v>
      </c>
      <c r="D3694" t="n">
        <v>149.5</v>
      </c>
    </row>
    <row r="3695">
      <c r="A3695" t="inlineStr">
        <is>
          <t>05:07:51</t>
        </is>
      </c>
      <c r="B3695" t="n">
        <v>150.1</v>
      </c>
      <c r="C3695" t="n">
        <v>149.5</v>
      </c>
      <c r="D3695" t="n">
        <v>149.8</v>
      </c>
    </row>
    <row r="3696">
      <c r="A3696" t="inlineStr">
        <is>
          <t>05:07:56</t>
        </is>
      </c>
      <c r="B3696" t="n">
        <v>150</v>
      </c>
      <c r="C3696" t="n">
        <v>149.5</v>
      </c>
      <c r="D3696" t="n">
        <v>150</v>
      </c>
    </row>
    <row r="3697">
      <c r="A3697" t="inlineStr">
        <is>
          <t>05:08:01</t>
        </is>
      </c>
      <c r="B3697" t="n">
        <v>150.1</v>
      </c>
      <c r="C3697" t="n">
        <v>149.3</v>
      </c>
      <c r="D3697" t="n">
        <v>150.1</v>
      </c>
    </row>
    <row r="3698">
      <c r="A3698" t="inlineStr">
        <is>
          <t>05:08:06</t>
        </is>
      </c>
      <c r="B3698" t="n">
        <v>150.1</v>
      </c>
      <c r="C3698" t="n">
        <v>149.4</v>
      </c>
      <c r="D3698" t="n">
        <v>149.7</v>
      </c>
    </row>
    <row r="3699">
      <c r="A3699" t="inlineStr">
        <is>
          <t>05:08:11</t>
        </is>
      </c>
      <c r="B3699" t="n">
        <v>150.1</v>
      </c>
      <c r="C3699" t="n">
        <v>149.5</v>
      </c>
      <c r="D3699" t="n">
        <v>149.5</v>
      </c>
    </row>
    <row r="3700">
      <c r="A3700" t="inlineStr">
        <is>
          <t>05:08:16</t>
        </is>
      </c>
      <c r="B3700" t="n">
        <v>150.4</v>
      </c>
      <c r="C3700" t="n">
        <v>149.4</v>
      </c>
      <c r="D3700" t="n">
        <v>149.7</v>
      </c>
    </row>
    <row r="3701">
      <c r="A3701" t="inlineStr">
        <is>
          <t>05:08:21</t>
        </is>
      </c>
      <c r="B3701" t="n">
        <v>149.8</v>
      </c>
      <c r="C3701" t="n">
        <v>149.4</v>
      </c>
      <c r="D3701" t="n">
        <v>149.8</v>
      </c>
    </row>
    <row r="3702">
      <c r="A3702" t="inlineStr">
        <is>
          <t>05:08:26</t>
        </is>
      </c>
      <c r="B3702" t="n">
        <v>150.1</v>
      </c>
      <c r="C3702" t="n">
        <v>149.5</v>
      </c>
      <c r="D3702" t="n">
        <v>149.8</v>
      </c>
    </row>
    <row r="3703">
      <c r="A3703" t="inlineStr">
        <is>
          <t>05:08:31</t>
        </is>
      </c>
      <c r="B3703" t="n">
        <v>150.1</v>
      </c>
      <c r="C3703" t="n">
        <v>149.4</v>
      </c>
      <c r="D3703" t="n">
        <v>149.8</v>
      </c>
    </row>
    <row r="3704">
      <c r="A3704" t="inlineStr">
        <is>
          <t>05:08:36</t>
        </is>
      </c>
      <c r="B3704" t="n">
        <v>150</v>
      </c>
      <c r="C3704" t="n">
        <v>149.4</v>
      </c>
      <c r="D3704" t="n">
        <v>150.1</v>
      </c>
    </row>
    <row r="3705">
      <c r="A3705" t="inlineStr">
        <is>
          <t>05:08:41</t>
        </is>
      </c>
      <c r="B3705" t="n">
        <v>150.1</v>
      </c>
      <c r="C3705" t="n">
        <v>149</v>
      </c>
      <c r="D3705" t="n">
        <v>150.1</v>
      </c>
    </row>
    <row r="3706">
      <c r="A3706" t="inlineStr">
        <is>
          <t>05:08:46</t>
        </is>
      </c>
      <c r="B3706" t="n">
        <v>150.1</v>
      </c>
      <c r="C3706" t="n">
        <v>149.4</v>
      </c>
      <c r="D3706" t="n">
        <v>149.8</v>
      </c>
    </row>
    <row r="3707">
      <c r="A3707" t="inlineStr">
        <is>
          <t>05:08:51</t>
        </is>
      </c>
      <c r="B3707" t="n">
        <v>150</v>
      </c>
      <c r="C3707" t="n">
        <v>149.5</v>
      </c>
      <c r="D3707" t="n">
        <v>149.8</v>
      </c>
    </row>
    <row r="3708">
      <c r="A3708" t="inlineStr">
        <is>
          <t>05:08:56</t>
        </is>
      </c>
      <c r="B3708" t="n">
        <v>150.1</v>
      </c>
      <c r="C3708" t="n">
        <v>149.2</v>
      </c>
      <c r="D3708" t="n">
        <v>150</v>
      </c>
    </row>
    <row r="3709">
      <c r="A3709" t="inlineStr">
        <is>
          <t>05:09:01</t>
        </is>
      </c>
      <c r="B3709" t="n">
        <v>150.1</v>
      </c>
      <c r="C3709" t="n">
        <v>149.4</v>
      </c>
      <c r="D3709" t="n">
        <v>149.8</v>
      </c>
    </row>
    <row r="3710">
      <c r="A3710" t="inlineStr">
        <is>
          <t>05:09:06</t>
        </is>
      </c>
      <c r="B3710" t="n">
        <v>149.9</v>
      </c>
      <c r="C3710" t="n">
        <v>149</v>
      </c>
      <c r="D3710" t="n">
        <v>149.9</v>
      </c>
    </row>
    <row r="3711">
      <c r="A3711" t="inlineStr">
        <is>
          <t>05:09:11</t>
        </is>
      </c>
      <c r="B3711" t="n">
        <v>149.9</v>
      </c>
      <c r="C3711" t="n">
        <v>149.4</v>
      </c>
      <c r="D3711" t="n">
        <v>149.9</v>
      </c>
    </row>
    <row r="3712">
      <c r="A3712" t="inlineStr">
        <is>
          <t>05:09:16</t>
        </is>
      </c>
      <c r="B3712" t="n">
        <v>150.3</v>
      </c>
      <c r="C3712" t="n">
        <v>149.3</v>
      </c>
      <c r="D3712" t="n">
        <v>149.7</v>
      </c>
    </row>
    <row r="3713">
      <c r="A3713" t="inlineStr">
        <is>
          <t>05:09:21</t>
        </is>
      </c>
      <c r="B3713" t="n">
        <v>150</v>
      </c>
      <c r="C3713" t="n">
        <v>149.4</v>
      </c>
      <c r="D3713" t="n">
        <v>149.9</v>
      </c>
    </row>
    <row r="3714">
      <c r="A3714" t="inlineStr">
        <is>
          <t>05:09:26</t>
        </is>
      </c>
      <c r="B3714" t="n">
        <v>150.2</v>
      </c>
      <c r="C3714" t="n">
        <v>149.8</v>
      </c>
      <c r="D3714" t="n">
        <v>149.7</v>
      </c>
    </row>
    <row r="3715">
      <c r="A3715" t="inlineStr">
        <is>
          <t>05:09:31</t>
        </is>
      </c>
      <c r="B3715" t="n">
        <v>150</v>
      </c>
      <c r="C3715" t="n">
        <v>149.3</v>
      </c>
      <c r="D3715" t="n">
        <v>149.7</v>
      </c>
    </row>
    <row r="3716">
      <c r="A3716" t="inlineStr">
        <is>
          <t>05:09:36</t>
        </is>
      </c>
      <c r="B3716" t="n">
        <v>150.1</v>
      </c>
      <c r="C3716" t="n">
        <v>149.4</v>
      </c>
      <c r="D3716" t="n">
        <v>149.7</v>
      </c>
    </row>
    <row r="3717">
      <c r="A3717" t="inlineStr">
        <is>
          <t>05:09:41</t>
        </is>
      </c>
      <c r="B3717" t="n">
        <v>150</v>
      </c>
      <c r="C3717" t="n">
        <v>149.4</v>
      </c>
      <c r="D3717" t="n">
        <v>149.7</v>
      </c>
    </row>
    <row r="3718">
      <c r="A3718" t="inlineStr">
        <is>
          <t>05:09:46</t>
        </is>
      </c>
      <c r="B3718" t="n">
        <v>149.9</v>
      </c>
      <c r="C3718" t="n">
        <v>149.4</v>
      </c>
      <c r="D3718" t="n">
        <v>149.7</v>
      </c>
    </row>
    <row r="3719">
      <c r="A3719" t="inlineStr">
        <is>
          <t>05:09:51</t>
        </is>
      </c>
      <c r="B3719" t="n">
        <v>150.1</v>
      </c>
      <c r="C3719" t="n">
        <v>149.3</v>
      </c>
      <c r="D3719" t="n">
        <v>149.7</v>
      </c>
    </row>
    <row r="3720">
      <c r="A3720" t="inlineStr">
        <is>
          <t>05:09:56</t>
        </is>
      </c>
      <c r="B3720" t="n">
        <v>150.1</v>
      </c>
      <c r="C3720" t="n">
        <v>149.3</v>
      </c>
      <c r="D3720" t="n">
        <v>149.5</v>
      </c>
    </row>
    <row r="3721">
      <c r="A3721" t="inlineStr">
        <is>
          <t>05:10:01</t>
        </is>
      </c>
      <c r="B3721" t="n">
        <v>150</v>
      </c>
      <c r="C3721" t="n">
        <v>149.2</v>
      </c>
      <c r="D3721" t="n">
        <v>149.7</v>
      </c>
    </row>
    <row r="3722">
      <c r="A3722" t="inlineStr">
        <is>
          <t>05:10:06</t>
        </is>
      </c>
      <c r="B3722" t="n">
        <v>149.9</v>
      </c>
      <c r="C3722" t="n">
        <v>149.5</v>
      </c>
      <c r="D3722" t="n">
        <v>149.7</v>
      </c>
    </row>
    <row r="3723">
      <c r="A3723" t="inlineStr">
        <is>
          <t>05:10:11</t>
        </is>
      </c>
      <c r="B3723" t="n">
        <v>150.1</v>
      </c>
      <c r="C3723" t="n">
        <v>149.2</v>
      </c>
      <c r="D3723" t="n">
        <v>149.8</v>
      </c>
    </row>
    <row r="3724">
      <c r="A3724" t="inlineStr">
        <is>
          <t>05:10:16</t>
        </is>
      </c>
      <c r="B3724" t="n">
        <v>149.9</v>
      </c>
      <c r="C3724" t="n">
        <v>149.4</v>
      </c>
      <c r="D3724" t="n">
        <v>149.7</v>
      </c>
    </row>
    <row r="3725">
      <c r="A3725" t="inlineStr">
        <is>
          <t>05:10:21</t>
        </is>
      </c>
      <c r="B3725" t="n">
        <v>150.1</v>
      </c>
      <c r="C3725" t="n">
        <v>149.3</v>
      </c>
      <c r="D3725" t="n">
        <v>149.7</v>
      </c>
    </row>
    <row r="3726">
      <c r="A3726" t="inlineStr">
        <is>
          <t>05:10:26</t>
        </is>
      </c>
      <c r="B3726" t="n">
        <v>150.1</v>
      </c>
      <c r="C3726" t="n">
        <v>149.2</v>
      </c>
      <c r="D3726" t="n">
        <v>149.7</v>
      </c>
    </row>
    <row r="3727">
      <c r="A3727" t="inlineStr">
        <is>
          <t>05:10:31</t>
        </is>
      </c>
      <c r="B3727" t="n">
        <v>150.1</v>
      </c>
      <c r="C3727" t="n">
        <v>149.5</v>
      </c>
      <c r="D3727" t="n">
        <v>149.7</v>
      </c>
    </row>
    <row r="3728">
      <c r="A3728" t="inlineStr">
        <is>
          <t>05:10:36</t>
        </is>
      </c>
      <c r="B3728" t="n">
        <v>150</v>
      </c>
      <c r="C3728" t="n">
        <v>149.2</v>
      </c>
      <c r="D3728" t="n">
        <v>149.8</v>
      </c>
    </row>
    <row r="3729">
      <c r="A3729" t="inlineStr">
        <is>
          <t>05:10:41</t>
        </is>
      </c>
      <c r="B3729" t="n">
        <v>150</v>
      </c>
      <c r="C3729" t="n">
        <v>149.4</v>
      </c>
      <c r="D3729" t="n">
        <v>149.7</v>
      </c>
    </row>
    <row r="3730">
      <c r="A3730" t="inlineStr">
        <is>
          <t>05:10:46</t>
        </is>
      </c>
      <c r="B3730" t="n">
        <v>150.1</v>
      </c>
      <c r="C3730" t="n">
        <v>149.4</v>
      </c>
      <c r="D3730" t="n">
        <v>149.7</v>
      </c>
    </row>
    <row r="3731">
      <c r="A3731" t="inlineStr">
        <is>
          <t>05:10:51</t>
        </is>
      </c>
      <c r="B3731" t="n">
        <v>150</v>
      </c>
      <c r="C3731" t="n">
        <v>149.2</v>
      </c>
      <c r="D3731" t="n">
        <v>149.8</v>
      </c>
    </row>
    <row r="3732">
      <c r="A3732" t="inlineStr">
        <is>
          <t>05:10:56</t>
        </is>
      </c>
      <c r="B3732" t="n">
        <v>150.3</v>
      </c>
      <c r="C3732" t="n">
        <v>149.3</v>
      </c>
      <c r="D3732" t="n">
        <v>149.7</v>
      </c>
    </row>
    <row r="3733">
      <c r="A3733" t="inlineStr">
        <is>
          <t>05:11:01</t>
        </is>
      </c>
      <c r="B3733" t="n">
        <v>150.1</v>
      </c>
      <c r="C3733" t="n">
        <v>149.4</v>
      </c>
      <c r="D3733" t="n">
        <v>149.7</v>
      </c>
    </row>
    <row r="3734">
      <c r="A3734" t="inlineStr">
        <is>
          <t>05:11:06</t>
        </is>
      </c>
      <c r="B3734" t="n">
        <v>149.7</v>
      </c>
      <c r="C3734" t="n">
        <v>149.5</v>
      </c>
      <c r="D3734" t="n">
        <v>149.7</v>
      </c>
    </row>
    <row r="3735">
      <c r="A3735" t="inlineStr">
        <is>
          <t>05:11:11</t>
        </is>
      </c>
      <c r="B3735" t="n">
        <v>150.1</v>
      </c>
      <c r="C3735" t="n">
        <v>149.3</v>
      </c>
      <c r="D3735" t="n">
        <v>149.8</v>
      </c>
    </row>
    <row r="3736">
      <c r="A3736" t="inlineStr">
        <is>
          <t>05:11:16</t>
        </is>
      </c>
      <c r="B3736" t="n">
        <v>150.1</v>
      </c>
      <c r="C3736" t="n">
        <v>149.4</v>
      </c>
      <c r="D3736" t="n">
        <v>149.6</v>
      </c>
    </row>
    <row r="3737">
      <c r="A3737" t="inlineStr">
        <is>
          <t>05:11:21</t>
        </is>
      </c>
      <c r="B3737" t="n">
        <v>150.1</v>
      </c>
      <c r="C3737" t="n">
        <v>149.4</v>
      </c>
      <c r="D3737" t="n">
        <v>149.5</v>
      </c>
    </row>
    <row r="3738">
      <c r="A3738" t="inlineStr">
        <is>
          <t>05:11:26</t>
        </is>
      </c>
      <c r="B3738" t="n">
        <v>150</v>
      </c>
      <c r="C3738" t="n">
        <v>149.4</v>
      </c>
      <c r="D3738" t="n">
        <v>149.7</v>
      </c>
    </row>
    <row r="3739">
      <c r="A3739" t="inlineStr">
        <is>
          <t>05:11:31</t>
        </is>
      </c>
      <c r="B3739" t="n">
        <v>150.1</v>
      </c>
      <c r="C3739" t="n">
        <v>149.2</v>
      </c>
      <c r="D3739" t="n">
        <v>149.7</v>
      </c>
    </row>
    <row r="3740">
      <c r="A3740" t="inlineStr">
        <is>
          <t>05:11:36</t>
        </is>
      </c>
      <c r="B3740" t="n">
        <v>150.3</v>
      </c>
      <c r="C3740" t="n">
        <v>149.5</v>
      </c>
      <c r="D3740" t="n">
        <v>149.8</v>
      </c>
    </row>
    <row r="3741">
      <c r="A3741" t="inlineStr">
        <is>
          <t>05:11:41</t>
        </is>
      </c>
      <c r="B3741" t="n">
        <v>150.1</v>
      </c>
      <c r="C3741" t="n">
        <v>149.3</v>
      </c>
      <c r="D3741" t="n">
        <v>149.8</v>
      </c>
    </row>
    <row r="3742">
      <c r="A3742" t="inlineStr">
        <is>
          <t>05:11:46</t>
        </is>
      </c>
      <c r="B3742" t="n">
        <v>150.1</v>
      </c>
      <c r="C3742" t="n">
        <v>149.4</v>
      </c>
      <c r="D3742" t="n">
        <v>149.7</v>
      </c>
    </row>
    <row r="3743">
      <c r="A3743" t="inlineStr">
        <is>
          <t>05:11:51</t>
        </is>
      </c>
      <c r="B3743" t="n">
        <v>149.8</v>
      </c>
      <c r="C3743" t="n">
        <v>149.2</v>
      </c>
      <c r="D3743" t="n">
        <v>149.8</v>
      </c>
    </row>
    <row r="3744">
      <c r="A3744" t="inlineStr">
        <is>
          <t>05:11:56</t>
        </is>
      </c>
      <c r="B3744" t="n">
        <v>150.1</v>
      </c>
      <c r="C3744" t="n">
        <v>149.3</v>
      </c>
      <c r="D3744" t="n">
        <v>149.7</v>
      </c>
    </row>
    <row r="3745">
      <c r="A3745" t="inlineStr">
        <is>
          <t>05:12:01</t>
        </is>
      </c>
      <c r="B3745" t="n">
        <v>150.1</v>
      </c>
      <c r="C3745" t="n">
        <v>149.4</v>
      </c>
      <c r="D3745" t="n">
        <v>149.7</v>
      </c>
    </row>
    <row r="3746">
      <c r="A3746" t="inlineStr">
        <is>
          <t>05:12:06</t>
        </is>
      </c>
      <c r="B3746" t="n">
        <v>150.1</v>
      </c>
      <c r="C3746" t="n">
        <v>149.4</v>
      </c>
      <c r="D3746" t="n">
        <v>149.9</v>
      </c>
    </row>
    <row r="3747">
      <c r="A3747" t="inlineStr">
        <is>
          <t>05:12:11</t>
        </is>
      </c>
      <c r="B3747" t="n">
        <v>150.1</v>
      </c>
      <c r="C3747" t="n">
        <v>149.2</v>
      </c>
      <c r="D3747" t="n">
        <v>149.7</v>
      </c>
    </row>
    <row r="3748">
      <c r="A3748" t="inlineStr">
        <is>
          <t>05:12:16</t>
        </is>
      </c>
      <c r="B3748" t="n">
        <v>149.8</v>
      </c>
      <c r="C3748" t="n">
        <v>149.2</v>
      </c>
      <c r="D3748" t="n">
        <v>149.8</v>
      </c>
    </row>
    <row r="3749">
      <c r="A3749" t="inlineStr">
        <is>
          <t>05:12:21</t>
        </is>
      </c>
      <c r="B3749" t="n">
        <v>149.9</v>
      </c>
      <c r="C3749" t="n">
        <v>149.5</v>
      </c>
      <c r="D3749" t="n">
        <v>150</v>
      </c>
    </row>
    <row r="3750">
      <c r="A3750" t="inlineStr">
        <is>
          <t>05:12:26</t>
        </is>
      </c>
      <c r="B3750" t="n">
        <v>150.1</v>
      </c>
      <c r="C3750" t="n">
        <v>149.3</v>
      </c>
      <c r="D3750" t="n">
        <v>149.7</v>
      </c>
    </row>
    <row r="3751">
      <c r="A3751" t="inlineStr">
        <is>
          <t>05:12:31</t>
        </is>
      </c>
      <c r="B3751" t="n">
        <v>150</v>
      </c>
      <c r="C3751" t="n">
        <v>149.4</v>
      </c>
      <c r="D3751" t="n">
        <v>149.8</v>
      </c>
    </row>
    <row r="3752">
      <c r="A3752" t="inlineStr">
        <is>
          <t>05:12:36</t>
        </is>
      </c>
      <c r="B3752" t="n">
        <v>150.1</v>
      </c>
      <c r="C3752" t="n">
        <v>149.3</v>
      </c>
      <c r="D3752" t="n">
        <v>149.9</v>
      </c>
    </row>
    <row r="3753">
      <c r="A3753" t="inlineStr">
        <is>
          <t>05:12:41</t>
        </is>
      </c>
      <c r="B3753" t="n">
        <v>150</v>
      </c>
      <c r="C3753" t="n">
        <v>149.4</v>
      </c>
      <c r="D3753" t="n">
        <v>149.8</v>
      </c>
    </row>
    <row r="3754">
      <c r="A3754" t="inlineStr">
        <is>
          <t>05:12:46</t>
        </is>
      </c>
      <c r="B3754" t="n">
        <v>150.1</v>
      </c>
      <c r="C3754" t="n">
        <v>149.1</v>
      </c>
      <c r="D3754" t="n">
        <v>149.9</v>
      </c>
    </row>
    <row r="3755">
      <c r="A3755" t="inlineStr">
        <is>
          <t>05:12:51</t>
        </is>
      </c>
      <c r="B3755" t="n">
        <v>150.1</v>
      </c>
      <c r="C3755" t="n">
        <v>149.5</v>
      </c>
      <c r="D3755" t="n">
        <v>149.9</v>
      </c>
    </row>
    <row r="3756">
      <c r="A3756" t="inlineStr">
        <is>
          <t>05:12:56</t>
        </is>
      </c>
      <c r="B3756" t="n">
        <v>149.7</v>
      </c>
      <c r="C3756" t="n">
        <v>149.5</v>
      </c>
      <c r="D3756" t="n">
        <v>149.7</v>
      </c>
    </row>
    <row r="3757">
      <c r="A3757" t="inlineStr">
        <is>
          <t>05:13:01</t>
        </is>
      </c>
      <c r="B3757" t="n">
        <v>150.3</v>
      </c>
      <c r="C3757" t="n">
        <v>149.5</v>
      </c>
      <c r="D3757" t="n">
        <v>149.7</v>
      </c>
    </row>
    <row r="3758">
      <c r="A3758" t="inlineStr">
        <is>
          <t>05:13:06</t>
        </is>
      </c>
      <c r="B3758" t="n">
        <v>150.1</v>
      </c>
      <c r="C3758" t="n">
        <v>149.5</v>
      </c>
      <c r="D3758" t="n">
        <v>149.7</v>
      </c>
    </row>
    <row r="3759">
      <c r="A3759" t="inlineStr">
        <is>
          <t>05:13:11</t>
        </is>
      </c>
      <c r="B3759" t="n">
        <v>150</v>
      </c>
      <c r="C3759" t="n">
        <v>149.1</v>
      </c>
      <c r="D3759" t="n">
        <v>149.7</v>
      </c>
    </row>
    <row r="3760">
      <c r="A3760" t="inlineStr">
        <is>
          <t>05:13:16</t>
        </is>
      </c>
      <c r="B3760" t="n">
        <v>149.9</v>
      </c>
      <c r="C3760" t="n">
        <v>149.5</v>
      </c>
      <c r="D3760" t="n">
        <v>149.7</v>
      </c>
    </row>
    <row r="3761">
      <c r="A3761" t="inlineStr">
        <is>
          <t>05:13:21</t>
        </is>
      </c>
      <c r="B3761" t="n">
        <v>149.9</v>
      </c>
      <c r="C3761" t="n">
        <v>149.2</v>
      </c>
      <c r="D3761" t="n">
        <v>149.9</v>
      </c>
    </row>
    <row r="3762">
      <c r="A3762" t="inlineStr">
        <is>
          <t>05:13:26</t>
        </is>
      </c>
      <c r="B3762" t="n">
        <v>150.1</v>
      </c>
      <c r="C3762" t="n">
        <v>149.4</v>
      </c>
      <c r="D3762" t="n">
        <v>149.8</v>
      </c>
    </row>
    <row r="3763">
      <c r="A3763" t="inlineStr">
        <is>
          <t>05:13:31</t>
        </is>
      </c>
      <c r="B3763" t="n">
        <v>149.7</v>
      </c>
      <c r="C3763" t="n">
        <v>149.3</v>
      </c>
      <c r="D3763" t="n">
        <v>149.7</v>
      </c>
    </row>
    <row r="3764">
      <c r="A3764" t="inlineStr">
        <is>
          <t>05:13:36</t>
        </is>
      </c>
      <c r="B3764" t="n">
        <v>150.1</v>
      </c>
      <c r="C3764" t="n">
        <v>149.4</v>
      </c>
      <c r="D3764" t="n">
        <v>150</v>
      </c>
    </row>
    <row r="3765">
      <c r="A3765" t="inlineStr">
        <is>
          <t>05:13:41</t>
        </is>
      </c>
      <c r="B3765" t="n">
        <v>150</v>
      </c>
      <c r="C3765" t="n">
        <v>149.2</v>
      </c>
      <c r="D3765" t="n">
        <v>149.7</v>
      </c>
    </row>
    <row r="3766">
      <c r="A3766" t="inlineStr">
        <is>
          <t>05:13:46</t>
        </is>
      </c>
      <c r="B3766" t="n">
        <v>149.9</v>
      </c>
      <c r="C3766" t="n">
        <v>149.4</v>
      </c>
      <c r="D3766" t="n">
        <v>149.9</v>
      </c>
    </row>
    <row r="3767">
      <c r="A3767" t="inlineStr">
        <is>
          <t>05:13:51</t>
        </is>
      </c>
      <c r="B3767" t="n">
        <v>150</v>
      </c>
      <c r="C3767" t="n">
        <v>149.5</v>
      </c>
      <c r="D3767" t="n">
        <v>149.9</v>
      </c>
    </row>
    <row r="3768">
      <c r="A3768" t="inlineStr">
        <is>
          <t>05:13:56</t>
        </is>
      </c>
      <c r="B3768" t="n">
        <v>150.1</v>
      </c>
      <c r="C3768" t="n">
        <v>149.5</v>
      </c>
      <c r="D3768" t="n">
        <v>149.7</v>
      </c>
    </row>
    <row r="3769">
      <c r="A3769" t="inlineStr">
        <is>
          <t>05:14:01</t>
        </is>
      </c>
      <c r="B3769" t="n">
        <v>150.5</v>
      </c>
      <c r="C3769" t="n">
        <v>149.4</v>
      </c>
      <c r="D3769" t="n">
        <v>149.8</v>
      </c>
    </row>
    <row r="3770">
      <c r="A3770" t="inlineStr">
        <is>
          <t>05:14:06</t>
        </is>
      </c>
      <c r="B3770" t="n">
        <v>150.1</v>
      </c>
      <c r="C3770" t="n">
        <v>149.4</v>
      </c>
      <c r="D3770" t="n">
        <v>150</v>
      </c>
    </row>
    <row r="3771">
      <c r="A3771" t="inlineStr">
        <is>
          <t>05:14:11</t>
        </is>
      </c>
      <c r="B3771" t="n">
        <v>150.1</v>
      </c>
      <c r="C3771" t="n">
        <v>149.2</v>
      </c>
      <c r="D3771" t="n">
        <v>149.9</v>
      </c>
    </row>
    <row r="3772">
      <c r="A3772" t="inlineStr">
        <is>
          <t>05:14:16</t>
        </is>
      </c>
      <c r="B3772" t="n">
        <v>150.3</v>
      </c>
      <c r="C3772" t="n">
        <v>149.3</v>
      </c>
      <c r="D3772" t="n">
        <v>149.7</v>
      </c>
    </row>
    <row r="3773">
      <c r="A3773" t="inlineStr">
        <is>
          <t>05:14:21</t>
        </is>
      </c>
      <c r="B3773" t="n">
        <v>150.4</v>
      </c>
      <c r="C3773" t="n">
        <v>149.4</v>
      </c>
      <c r="D3773" t="n">
        <v>149.7</v>
      </c>
    </row>
    <row r="3774">
      <c r="A3774" t="inlineStr">
        <is>
          <t>05:14:26</t>
        </is>
      </c>
      <c r="B3774" t="n">
        <v>150</v>
      </c>
      <c r="C3774" t="n">
        <v>149.5</v>
      </c>
      <c r="D3774" t="n">
        <v>149.8</v>
      </c>
    </row>
    <row r="3775">
      <c r="A3775" t="inlineStr">
        <is>
          <t>05:14:31</t>
        </is>
      </c>
      <c r="B3775" t="n">
        <v>150.2</v>
      </c>
      <c r="C3775" t="n">
        <v>149.5</v>
      </c>
      <c r="D3775" t="n">
        <v>149.8</v>
      </c>
    </row>
    <row r="3776">
      <c r="A3776" t="inlineStr">
        <is>
          <t>05:14:36</t>
        </is>
      </c>
      <c r="B3776" t="n">
        <v>150.2</v>
      </c>
      <c r="C3776" t="n">
        <v>149.2</v>
      </c>
      <c r="D3776" t="n">
        <v>149.9</v>
      </c>
    </row>
    <row r="3777">
      <c r="A3777" t="inlineStr">
        <is>
          <t>05:14:41</t>
        </is>
      </c>
      <c r="B3777" t="n">
        <v>149.8</v>
      </c>
      <c r="C3777" t="n">
        <v>149.5</v>
      </c>
      <c r="D3777" t="n">
        <v>149.8</v>
      </c>
    </row>
    <row r="3778">
      <c r="A3778" t="inlineStr">
        <is>
          <t>05:14:46</t>
        </is>
      </c>
      <c r="B3778" t="n">
        <v>150</v>
      </c>
      <c r="C3778" t="n">
        <v>149.5</v>
      </c>
      <c r="D3778" t="n">
        <v>149.6</v>
      </c>
    </row>
    <row r="3779">
      <c r="A3779" t="inlineStr">
        <is>
          <t>05:14:51</t>
        </is>
      </c>
      <c r="B3779" t="n">
        <v>149.7</v>
      </c>
      <c r="C3779" t="n">
        <v>149.2</v>
      </c>
      <c r="D3779" t="n">
        <v>149.5</v>
      </c>
    </row>
    <row r="3780">
      <c r="A3780" t="inlineStr">
        <is>
          <t>05:14:56</t>
        </is>
      </c>
      <c r="B3780" t="n">
        <v>149.9</v>
      </c>
      <c r="C3780" t="n">
        <v>149.4</v>
      </c>
      <c r="D3780" t="n">
        <v>149.8</v>
      </c>
    </row>
    <row r="3781">
      <c r="A3781" t="inlineStr">
        <is>
          <t>05:15:01</t>
        </is>
      </c>
      <c r="B3781" t="n">
        <v>150</v>
      </c>
      <c r="C3781" t="n">
        <v>149.4</v>
      </c>
      <c r="D3781" t="n">
        <v>149.9</v>
      </c>
    </row>
    <row r="3782">
      <c r="A3782" t="inlineStr">
        <is>
          <t>05:15:06</t>
        </is>
      </c>
      <c r="B3782" t="n">
        <v>150.1</v>
      </c>
      <c r="C3782" t="n">
        <v>149.3</v>
      </c>
      <c r="D3782" t="n">
        <v>149.7</v>
      </c>
    </row>
    <row r="3783">
      <c r="A3783" t="inlineStr">
        <is>
          <t>05:15:11</t>
        </is>
      </c>
      <c r="B3783" t="n">
        <v>150.1</v>
      </c>
      <c r="C3783" t="n">
        <v>148.9</v>
      </c>
      <c r="D3783" t="n">
        <v>149.8</v>
      </c>
    </row>
    <row r="3784">
      <c r="A3784" t="inlineStr">
        <is>
          <t>05:15:16</t>
        </is>
      </c>
      <c r="B3784" t="n">
        <v>150</v>
      </c>
      <c r="C3784" t="n">
        <v>149</v>
      </c>
      <c r="D3784" t="n">
        <v>149.7</v>
      </c>
    </row>
    <row r="3785">
      <c r="A3785" t="inlineStr">
        <is>
          <t>05:15:21</t>
        </is>
      </c>
      <c r="B3785" t="n">
        <v>150.1</v>
      </c>
      <c r="C3785" t="n">
        <v>149.4</v>
      </c>
      <c r="D3785" t="n">
        <v>149.8</v>
      </c>
    </row>
    <row r="3786">
      <c r="A3786" t="inlineStr">
        <is>
          <t>05:15:26</t>
        </is>
      </c>
      <c r="B3786" t="n">
        <v>150</v>
      </c>
      <c r="C3786" t="n">
        <v>149.4</v>
      </c>
      <c r="D3786" t="n">
        <v>150.1</v>
      </c>
    </row>
    <row r="3787">
      <c r="A3787" t="inlineStr">
        <is>
          <t>05:15:31</t>
        </is>
      </c>
      <c r="B3787" t="n">
        <v>150.1</v>
      </c>
      <c r="C3787" t="n">
        <v>149.2</v>
      </c>
      <c r="D3787" t="n">
        <v>149.7</v>
      </c>
    </row>
    <row r="3788">
      <c r="A3788" t="inlineStr">
        <is>
          <t>05:15:36</t>
        </is>
      </c>
      <c r="B3788" t="n">
        <v>150</v>
      </c>
      <c r="C3788" t="n">
        <v>149.4</v>
      </c>
      <c r="D3788" t="n">
        <v>149.8</v>
      </c>
    </row>
    <row r="3789">
      <c r="A3789" t="inlineStr">
        <is>
          <t>05:15:41</t>
        </is>
      </c>
      <c r="B3789" t="n">
        <v>150.1</v>
      </c>
      <c r="C3789" t="n">
        <v>149.5</v>
      </c>
      <c r="D3789" t="n">
        <v>149.8</v>
      </c>
    </row>
    <row r="3790">
      <c r="A3790" t="inlineStr">
        <is>
          <t>05:15:46</t>
        </is>
      </c>
      <c r="B3790" t="n">
        <v>150.1</v>
      </c>
      <c r="C3790" t="n">
        <v>149.3</v>
      </c>
      <c r="D3790" t="n">
        <v>149.7</v>
      </c>
    </row>
    <row r="3791">
      <c r="A3791" t="inlineStr">
        <is>
          <t>05:15:51</t>
        </is>
      </c>
      <c r="B3791" t="n">
        <v>150.2</v>
      </c>
      <c r="C3791" t="n">
        <v>149.1</v>
      </c>
      <c r="D3791" t="n">
        <v>149.7</v>
      </c>
    </row>
    <row r="3792">
      <c r="A3792" t="inlineStr">
        <is>
          <t>05:15:56</t>
        </is>
      </c>
      <c r="B3792" t="n">
        <v>149.9</v>
      </c>
      <c r="C3792" t="n">
        <v>149.2</v>
      </c>
      <c r="D3792" t="n">
        <v>149.5</v>
      </c>
    </row>
    <row r="3793">
      <c r="A3793" t="inlineStr">
        <is>
          <t>05:16:01</t>
        </is>
      </c>
      <c r="B3793" t="n">
        <v>150.1</v>
      </c>
      <c r="C3793" t="n">
        <v>149.3</v>
      </c>
      <c r="D3793" t="n">
        <v>149.8</v>
      </c>
    </row>
    <row r="3794">
      <c r="A3794" t="inlineStr">
        <is>
          <t>05:16:06</t>
        </is>
      </c>
      <c r="B3794" t="n">
        <v>150.1</v>
      </c>
      <c r="C3794" t="n">
        <v>149.3</v>
      </c>
      <c r="D3794" t="n">
        <v>149.9</v>
      </c>
    </row>
    <row r="3795">
      <c r="A3795" t="inlineStr">
        <is>
          <t>05:16:11</t>
        </is>
      </c>
      <c r="B3795" t="n">
        <v>149.8</v>
      </c>
      <c r="C3795" t="n">
        <v>149.4</v>
      </c>
      <c r="D3795" t="n">
        <v>149.8</v>
      </c>
    </row>
    <row r="3796">
      <c r="A3796" t="inlineStr">
        <is>
          <t>05:16:16</t>
        </is>
      </c>
      <c r="B3796" t="n">
        <v>150.1</v>
      </c>
      <c r="C3796" t="n">
        <v>149.4</v>
      </c>
      <c r="D3796" t="n">
        <v>149.9</v>
      </c>
    </row>
    <row r="3797">
      <c r="A3797" t="inlineStr">
        <is>
          <t>05:16:21</t>
        </is>
      </c>
      <c r="B3797" t="n">
        <v>150.1</v>
      </c>
      <c r="C3797" t="n">
        <v>149.2</v>
      </c>
      <c r="D3797" t="n">
        <v>149.7</v>
      </c>
    </row>
    <row r="3798">
      <c r="A3798" t="inlineStr">
        <is>
          <t>05:16:26</t>
        </is>
      </c>
      <c r="B3798" t="n">
        <v>150</v>
      </c>
      <c r="C3798" t="n">
        <v>149.2</v>
      </c>
      <c r="D3798" t="n">
        <v>149.9</v>
      </c>
    </row>
    <row r="3799">
      <c r="A3799" t="inlineStr">
        <is>
          <t>05:16:31</t>
        </is>
      </c>
      <c r="B3799" t="n">
        <v>150</v>
      </c>
      <c r="C3799" t="n">
        <v>149.2</v>
      </c>
      <c r="D3799" t="n">
        <v>150.1</v>
      </c>
    </row>
    <row r="3800">
      <c r="A3800" t="inlineStr">
        <is>
          <t>05:16:36</t>
        </is>
      </c>
      <c r="B3800" t="n">
        <v>150</v>
      </c>
      <c r="C3800" t="n">
        <v>149.2</v>
      </c>
      <c r="D3800" t="n">
        <v>149.8</v>
      </c>
    </row>
    <row r="3801">
      <c r="A3801" t="inlineStr">
        <is>
          <t>05:16:41</t>
        </is>
      </c>
      <c r="B3801" t="n">
        <v>150.2</v>
      </c>
      <c r="C3801" t="n">
        <v>149</v>
      </c>
      <c r="D3801" t="n">
        <v>150</v>
      </c>
    </row>
    <row r="3802">
      <c r="A3802" t="inlineStr">
        <is>
          <t>05:16:46</t>
        </is>
      </c>
      <c r="B3802" t="n">
        <v>150.1</v>
      </c>
      <c r="C3802" t="n">
        <v>149.3</v>
      </c>
      <c r="D3802" t="n">
        <v>149.7</v>
      </c>
    </row>
    <row r="3803">
      <c r="A3803" t="inlineStr">
        <is>
          <t>05:16:51</t>
        </is>
      </c>
      <c r="B3803" t="n">
        <v>149.7</v>
      </c>
      <c r="C3803" t="n">
        <v>149.2</v>
      </c>
      <c r="D3803" t="n">
        <v>149.8</v>
      </c>
    </row>
    <row r="3804">
      <c r="A3804" t="inlineStr">
        <is>
          <t>05:16:56</t>
        </is>
      </c>
      <c r="B3804" t="n">
        <v>150.2</v>
      </c>
      <c r="C3804" t="n">
        <v>149.5</v>
      </c>
      <c r="D3804" t="n">
        <v>149.8</v>
      </c>
    </row>
    <row r="3805">
      <c r="A3805" t="inlineStr">
        <is>
          <t>05:17:01</t>
        </is>
      </c>
      <c r="B3805" t="n">
        <v>150.1</v>
      </c>
      <c r="C3805" t="n">
        <v>149.4</v>
      </c>
      <c r="D3805" t="n">
        <v>149.7</v>
      </c>
    </row>
    <row r="3806">
      <c r="A3806" t="inlineStr">
        <is>
          <t>05:17:06</t>
        </is>
      </c>
      <c r="B3806" t="n">
        <v>150.1</v>
      </c>
      <c r="C3806" t="n">
        <v>149.2</v>
      </c>
      <c r="D3806" t="n">
        <v>149.7</v>
      </c>
    </row>
    <row r="3807">
      <c r="A3807" t="inlineStr">
        <is>
          <t>05:17:11</t>
        </is>
      </c>
      <c r="B3807" t="n">
        <v>149.8</v>
      </c>
      <c r="C3807" t="n">
        <v>149.2</v>
      </c>
      <c r="D3807" t="n">
        <v>149.9</v>
      </c>
    </row>
    <row r="3808">
      <c r="A3808" t="inlineStr">
        <is>
          <t>05:17:16</t>
        </is>
      </c>
      <c r="B3808" t="n">
        <v>150.1</v>
      </c>
      <c r="C3808" t="n">
        <v>149.4</v>
      </c>
      <c r="D3808" t="n">
        <v>149.9</v>
      </c>
    </row>
    <row r="3809">
      <c r="A3809" t="inlineStr">
        <is>
          <t>05:17:21</t>
        </is>
      </c>
      <c r="B3809" t="n">
        <v>150.1</v>
      </c>
      <c r="C3809" t="n">
        <v>149.3</v>
      </c>
      <c r="D3809" t="n">
        <v>149.7</v>
      </c>
    </row>
    <row r="3810">
      <c r="A3810" t="inlineStr">
        <is>
          <t>05:17:26</t>
        </is>
      </c>
      <c r="B3810" t="n">
        <v>150.1</v>
      </c>
      <c r="C3810" t="n">
        <v>149.4</v>
      </c>
      <c r="D3810" t="n">
        <v>149.9</v>
      </c>
    </row>
    <row r="3811">
      <c r="A3811" t="inlineStr">
        <is>
          <t>05:17:31</t>
        </is>
      </c>
      <c r="B3811" t="n">
        <v>150</v>
      </c>
      <c r="C3811" t="n">
        <v>149.3</v>
      </c>
      <c r="D3811" t="n">
        <v>149.7</v>
      </c>
    </row>
    <row r="3812">
      <c r="A3812" t="inlineStr">
        <is>
          <t>05:17:36</t>
        </is>
      </c>
      <c r="B3812" t="n">
        <v>149.7</v>
      </c>
      <c r="C3812" t="n">
        <v>149.3</v>
      </c>
      <c r="D3812" t="n">
        <v>149.8</v>
      </c>
    </row>
    <row r="3813">
      <c r="A3813" t="inlineStr">
        <is>
          <t>05:17:41</t>
        </is>
      </c>
      <c r="B3813" t="n">
        <v>150.1</v>
      </c>
      <c r="C3813" t="n">
        <v>149.3</v>
      </c>
      <c r="D3813" t="n">
        <v>149.8</v>
      </c>
    </row>
    <row r="3814">
      <c r="A3814" t="inlineStr">
        <is>
          <t>05:17:46</t>
        </is>
      </c>
      <c r="B3814" t="n">
        <v>150.1</v>
      </c>
      <c r="C3814" t="n">
        <v>149</v>
      </c>
      <c r="D3814" t="n">
        <v>149.8</v>
      </c>
    </row>
    <row r="3815">
      <c r="A3815" t="inlineStr">
        <is>
          <t>05:17:51</t>
        </is>
      </c>
      <c r="B3815" t="n">
        <v>150.1</v>
      </c>
      <c r="C3815" t="n">
        <v>149.4</v>
      </c>
      <c r="D3815" t="n">
        <v>149.8</v>
      </c>
    </row>
    <row r="3816">
      <c r="A3816" t="inlineStr">
        <is>
          <t>05:17:56</t>
        </is>
      </c>
      <c r="B3816" t="n">
        <v>149.9</v>
      </c>
      <c r="C3816" t="n">
        <v>149.2</v>
      </c>
      <c r="D3816" t="n">
        <v>149.7</v>
      </c>
    </row>
    <row r="3817">
      <c r="A3817" t="inlineStr">
        <is>
          <t>05:18:01</t>
        </is>
      </c>
      <c r="B3817" t="n">
        <v>149.9</v>
      </c>
      <c r="C3817" t="n">
        <v>149.7</v>
      </c>
      <c r="D3817" t="n">
        <v>149.7</v>
      </c>
    </row>
    <row r="3818">
      <c r="A3818" t="inlineStr">
        <is>
          <t>05:18:06</t>
        </is>
      </c>
      <c r="B3818" t="n">
        <v>150.1</v>
      </c>
      <c r="C3818" t="n">
        <v>149.3</v>
      </c>
      <c r="D3818" t="n">
        <v>149.7</v>
      </c>
    </row>
    <row r="3819">
      <c r="A3819" t="inlineStr">
        <is>
          <t>05:18:11</t>
        </is>
      </c>
      <c r="B3819" t="n">
        <v>150.2</v>
      </c>
      <c r="C3819" t="n">
        <v>149.4</v>
      </c>
      <c r="D3819" t="n">
        <v>149.7</v>
      </c>
    </row>
    <row r="3820">
      <c r="A3820" t="inlineStr">
        <is>
          <t>05:18:16</t>
        </is>
      </c>
      <c r="B3820" t="n">
        <v>150.1</v>
      </c>
      <c r="C3820" t="n">
        <v>149.4</v>
      </c>
      <c r="D3820" t="n">
        <v>149.8</v>
      </c>
    </row>
    <row r="3821">
      <c r="A3821" t="inlineStr">
        <is>
          <t>05:18:21</t>
        </is>
      </c>
      <c r="B3821" t="n">
        <v>149.8</v>
      </c>
      <c r="C3821" t="n">
        <v>149.2</v>
      </c>
      <c r="D3821" t="n">
        <v>149.8</v>
      </c>
    </row>
    <row r="3822">
      <c r="A3822" t="inlineStr">
        <is>
          <t>05:18:26</t>
        </is>
      </c>
      <c r="B3822" t="n">
        <v>150.1</v>
      </c>
      <c r="C3822" t="n">
        <v>149.3</v>
      </c>
      <c r="D3822" t="n">
        <v>149.7</v>
      </c>
    </row>
    <row r="3823">
      <c r="A3823" t="inlineStr">
        <is>
          <t>05:18:31</t>
        </is>
      </c>
      <c r="B3823" t="n">
        <v>150.1</v>
      </c>
      <c r="C3823" t="n">
        <v>149.2</v>
      </c>
      <c r="D3823" t="n">
        <v>149.7</v>
      </c>
    </row>
    <row r="3824">
      <c r="A3824" t="inlineStr">
        <is>
          <t>05:18:36</t>
        </is>
      </c>
      <c r="B3824" t="n">
        <v>150.1</v>
      </c>
      <c r="C3824" t="n">
        <v>149.4</v>
      </c>
      <c r="D3824" t="n">
        <v>149.9</v>
      </c>
    </row>
    <row r="3825">
      <c r="A3825" t="inlineStr">
        <is>
          <t>05:18:41</t>
        </is>
      </c>
      <c r="B3825" t="n">
        <v>150</v>
      </c>
      <c r="C3825" t="n">
        <v>149.7</v>
      </c>
      <c r="D3825" t="n">
        <v>149.7</v>
      </c>
    </row>
    <row r="3826">
      <c r="A3826" t="inlineStr">
        <is>
          <t>05:18:46</t>
        </is>
      </c>
      <c r="B3826" t="n">
        <v>150.1</v>
      </c>
      <c r="C3826" t="n">
        <v>149.1</v>
      </c>
      <c r="D3826" t="n">
        <v>149.9</v>
      </c>
    </row>
    <row r="3827">
      <c r="A3827" t="inlineStr">
        <is>
          <t>05:18:51</t>
        </is>
      </c>
      <c r="B3827" t="n">
        <v>150.1</v>
      </c>
      <c r="C3827" t="n">
        <v>149.2</v>
      </c>
      <c r="D3827" t="n">
        <v>149.8</v>
      </c>
    </row>
    <row r="3828">
      <c r="A3828" t="inlineStr">
        <is>
          <t>05:18:56</t>
        </is>
      </c>
      <c r="B3828" t="n">
        <v>150.1</v>
      </c>
      <c r="C3828" t="n">
        <v>149.3</v>
      </c>
      <c r="D3828" t="n">
        <v>150</v>
      </c>
    </row>
    <row r="3829">
      <c r="A3829" t="inlineStr">
        <is>
          <t>05:19:01</t>
        </is>
      </c>
      <c r="B3829" t="n">
        <v>150</v>
      </c>
      <c r="C3829" t="n">
        <v>149.2</v>
      </c>
      <c r="D3829" t="n">
        <v>149.7</v>
      </c>
    </row>
    <row r="3830">
      <c r="A3830" t="inlineStr">
        <is>
          <t>05:19:06</t>
        </is>
      </c>
      <c r="B3830" t="n">
        <v>149.8</v>
      </c>
      <c r="C3830" t="n">
        <v>149.4</v>
      </c>
      <c r="D3830" t="n">
        <v>149.9</v>
      </c>
    </row>
    <row r="3831">
      <c r="A3831" t="inlineStr">
        <is>
          <t>05:19:11</t>
        </is>
      </c>
      <c r="B3831" t="n">
        <v>150.2</v>
      </c>
      <c r="C3831" t="n">
        <v>149.4</v>
      </c>
      <c r="D3831" t="n">
        <v>149.8</v>
      </c>
    </row>
    <row r="3832">
      <c r="A3832" t="inlineStr">
        <is>
          <t>05:19:16</t>
        </is>
      </c>
      <c r="B3832" t="n">
        <v>150.1</v>
      </c>
      <c r="C3832" t="n">
        <v>149.3</v>
      </c>
      <c r="D3832" t="n">
        <v>149.9</v>
      </c>
    </row>
    <row r="3833">
      <c r="A3833" t="inlineStr">
        <is>
          <t>05:19:21</t>
        </is>
      </c>
      <c r="B3833" t="n">
        <v>150</v>
      </c>
      <c r="C3833" t="n">
        <v>149.5</v>
      </c>
      <c r="D3833" t="n">
        <v>149.8</v>
      </c>
    </row>
    <row r="3834">
      <c r="A3834" t="inlineStr">
        <is>
          <t>05:19:26</t>
        </is>
      </c>
      <c r="B3834" t="n">
        <v>150</v>
      </c>
      <c r="C3834" t="n">
        <v>149.4</v>
      </c>
      <c r="D3834" t="n">
        <v>149.7</v>
      </c>
    </row>
    <row r="3835">
      <c r="A3835" t="inlineStr">
        <is>
          <t>05:19:31</t>
        </is>
      </c>
      <c r="B3835" t="n">
        <v>150.1</v>
      </c>
      <c r="C3835" t="n">
        <v>149.7</v>
      </c>
      <c r="D3835" t="n">
        <v>149.6</v>
      </c>
    </row>
    <row r="3836">
      <c r="A3836" t="inlineStr">
        <is>
          <t>05:19:36</t>
        </is>
      </c>
      <c r="B3836" t="n">
        <v>150.1</v>
      </c>
      <c r="C3836" t="n">
        <v>149.3</v>
      </c>
      <c r="D3836" t="n">
        <v>149.7</v>
      </c>
    </row>
    <row r="3837">
      <c r="A3837" t="inlineStr">
        <is>
          <t>05:19:41</t>
        </is>
      </c>
      <c r="B3837" t="n">
        <v>150</v>
      </c>
      <c r="C3837" t="n">
        <v>149.4</v>
      </c>
      <c r="D3837" t="n">
        <v>149.9</v>
      </c>
    </row>
    <row r="3838">
      <c r="A3838" t="inlineStr">
        <is>
          <t>05:19:46</t>
        </is>
      </c>
      <c r="B3838" t="n">
        <v>150.1</v>
      </c>
      <c r="C3838" t="n">
        <v>149.2</v>
      </c>
      <c r="D3838" t="n">
        <v>149.7</v>
      </c>
    </row>
    <row r="3839">
      <c r="A3839" t="inlineStr">
        <is>
          <t>05:19:51</t>
        </is>
      </c>
      <c r="B3839" t="n">
        <v>150.1</v>
      </c>
      <c r="C3839" t="n">
        <v>149.2</v>
      </c>
      <c r="D3839" t="n">
        <v>150</v>
      </c>
    </row>
    <row r="3840">
      <c r="A3840" t="inlineStr">
        <is>
          <t>05:19:56</t>
        </is>
      </c>
      <c r="B3840" t="n">
        <v>150.1</v>
      </c>
      <c r="C3840" t="n">
        <v>149.4</v>
      </c>
      <c r="D3840" t="n">
        <v>149.7</v>
      </c>
    </row>
    <row r="3841">
      <c r="A3841" t="inlineStr">
        <is>
          <t>05:20:01</t>
        </is>
      </c>
      <c r="B3841" t="n">
        <v>150</v>
      </c>
      <c r="C3841" t="n">
        <v>149</v>
      </c>
      <c r="D3841" t="n">
        <v>150.1</v>
      </c>
    </row>
    <row r="3842">
      <c r="A3842" t="inlineStr">
        <is>
          <t>05:20:06</t>
        </is>
      </c>
      <c r="B3842" t="n">
        <v>150</v>
      </c>
      <c r="C3842" t="n">
        <v>149.7</v>
      </c>
      <c r="D3842" t="n">
        <v>149.7</v>
      </c>
    </row>
    <row r="3843">
      <c r="A3843" t="inlineStr">
        <is>
          <t>05:20:11</t>
        </is>
      </c>
      <c r="B3843" t="n">
        <v>150.2</v>
      </c>
      <c r="C3843" t="n">
        <v>149.2</v>
      </c>
      <c r="D3843" t="n">
        <v>149.5</v>
      </c>
    </row>
    <row r="3844">
      <c r="A3844" t="inlineStr">
        <is>
          <t>05:20:16</t>
        </is>
      </c>
      <c r="B3844" t="n">
        <v>150.1</v>
      </c>
      <c r="C3844" t="n">
        <v>149.4</v>
      </c>
      <c r="D3844" t="n">
        <v>149.7</v>
      </c>
    </row>
    <row r="3845">
      <c r="A3845" t="inlineStr">
        <is>
          <t>05:20:21</t>
        </is>
      </c>
      <c r="B3845" t="n">
        <v>150</v>
      </c>
      <c r="C3845" t="n">
        <v>149.4</v>
      </c>
      <c r="D3845" t="n">
        <v>149.8</v>
      </c>
    </row>
    <row r="3846">
      <c r="A3846" t="inlineStr">
        <is>
          <t>05:20:26</t>
        </is>
      </c>
      <c r="B3846" t="n">
        <v>150.5</v>
      </c>
      <c r="C3846" t="n">
        <v>149.5</v>
      </c>
      <c r="D3846" t="n">
        <v>149.8</v>
      </c>
    </row>
    <row r="3847">
      <c r="A3847" t="inlineStr">
        <is>
          <t>05:20:31</t>
        </is>
      </c>
      <c r="B3847" t="n">
        <v>149.8</v>
      </c>
      <c r="C3847" t="n">
        <v>149.4</v>
      </c>
      <c r="D3847" t="n">
        <v>149.6</v>
      </c>
    </row>
    <row r="3848">
      <c r="A3848" t="inlineStr">
        <is>
          <t>05:20:36</t>
        </is>
      </c>
      <c r="B3848" t="n">
        <v>149.8</v>
      </c>
      <c r="C3848" t="n">
        <v>149.2</v>
      </c>
      <c r="D3848" t="n">
        <v>149.7</v>
      </c>
    </row>
    <row r="3849">
      <c r="A3849" t="inlineStr">
        <is>
          <t>05:20:41</t>
        </is>
      </c>
      <c r="B3849" t="n">
        <v>149.8</v>
      </c>
      <c r="C3849" t="n">
        <v>149.4</v>
      </c>
      <c r="D3849" t="n">
        <v>150</v>
      </c>
    </row>
    <row r="3850">
      <c r="A3850" t="inlineStr">
        <is>
          <t>05:20:46</t>
        </is>
      </c>
      <c r="B3850" t="n">
        <v>150.1</v>
      </c>
      <c r="C3850" t="n">
        <v>149.4</v>
      </c>
      <c r="D3850" t="n">
        <v>149.8</v>
      </c>
    </row>
    <row r="3851">
      <c r="A3851" t="inlineStr">
        <is>
          <t>05:20:51</t>
        </is>
      </c>
      <c r="B3851" t="n">
        <v>150</v>
      </c>
      <c r="C3851" t="n">
        <v>149.3</v>
      </c>
      <c r="D3851" t="n">
        <v>149.7</v>
      </c>
    </row>
    <row r="3852">
      <c r="A3852" t="inlineStr">
        <is>
          <t>05:20:56</t>
        </is>
      </c>
      <c r="B3852" t="n">
        <v>150</v>
      </c>
      <c r="C3852" t="n">
        <v>149.4</v>
      </c>
      <c r="D3852" t="n">
        <v>149.9</v>
      </c>
    </row>
    <row r="3853">
      <c r="A3853" t="inlineStr">
        <is>
          <t>05:21:01</t>
        </is>
      </c>
      <c r="B3853" t="n">
        <v>150.3</v>
      </c>
      <c r="C3853" t="n">
        <v>149.4</v>
      </c>
      <c r="D3853" t="n">
        <v>149.8</v>
      </c>
    </row>
    <row r="3854">
      <c r="A3854" t="inlineStr">
        <is>
          <t>05:21:06</t>
        </is>
      </c>
      <c r="B3854" t="n">
        <v>149.7</v>
      </c>
      <c r="C3854" t="n">
        <v>149.4</v>
      </c>
      <c r="D3854" t="n">
        <v>149.7</v>
      </c>
    </row>
    <row r="3855">
      <c r="A3855" t="inlineStr">
        <is>
          <t>05:21:11</t>
        </is>
      </c>
      <c r="B3855" t="n">
        <v>150.1</v>
      </c>
      <c r="C3855" t="n">
        <v>149.2</v>
      </c>
      <c r="D3855" t="n">
        <v>149.7</v>
      </c>
    </row>
    <row r="3856">
      <c r="A3856" t="inlineStr">
        <is>
          <t>05:21:16</t>
        </is>
      </c>
      <c r="B3856" t="n">
        <v>150.1</v>
      </c>
      <c r="C3856" t="n">
        <v>149.4</v>
      </c>
      <c r="D3856" t="n">
        <v>149.7</v>
      </c>
    </row>
    <row r="3857">
      <c r="A3857" t="inlineStr">
        <is>
          <t>05:21:21</t>
        </is>
      </c>
      <c r="B3857" t="n">
        <v>150.1</v>
      </c>
      <c r="C3857" t="n">
        <v>149.3</v>
      </c>
      <c r="D3857" t="n">
        <v>149.7</v>
      </c>
    </row>
    <row r="3858">
      <c r="A3858" t="inlineStr">
        <is>
          <t>05:21:26</t>
        </is>
      </c>
      <c r="B3858" t="n">
        <v>149.9</v>
      </c>
      <c r="C3858" t="n">
        <v>149.2</v>
      </c>
      <c r="D3858" t="n">
        <v>149.7</v>
      </c>
    </row>
    <row r="3859">
      <c r="A3859" t="inlineStr">
        <is>
          <t>05:21:31</t>
        </is>
      </c>
      <c r="B3859" t="n">
        <v>150.1</v>
      </c>
      <c r="C3859" t="n">
        <v>149.4</v>
      </c>
      <c r="D3859" t="n">
        <v>149.5</v>
      </c>
    </row>
    <row r="3860">
      <c r="A3860" t="inlineStr">
        <is>
          <t>05:21:36</t>
        </is>
      </c>
      <c r="B3860" t="n">
        <v>150.1</v>
      </c>
      <c r="C3860" t="n">
        <v>149.3</v>
      </c>
      <c r="D3860" t="n">
        <v>149.8</v>
      </c>
    </row>
    <row r="3861">
      <c r="A3861" t="inlineStr">
        <is>
          <t>05:21:41</t>
        </is>
      </c>
      <c r="B3861" t="n">
        <v>150</v>
      </c>
      <c r="C3861" t="n">
        <v>149.2</v>
      </c>
      <c r="D3861" t="n">
        <v>149.7</v>
      </c>
    </row>
    <row r="3862">
      <c r="A3862" t="inlineStr">
        <is>
          <t>05:21:46</t>
        </is>
      </c>
      <c r="B3862" t="n">
        <v>150.1</v>
      </c>
      <c r="C3862" t="n">
        <v>148.8</v>
      </c>
      <c r="D3862" t="n">
        <v>149.8</v>
      </c>
    </row>
    <row r="3863">
      <c r="A3863" t="inlineStr">
        <is>
          <t>05:21:51</t>
        </is>
      </c>
      <c r="B3863" t="n">
        <v>150</v>
      </c>
      <c r="C3863" t="n">
        <v>149.2</v>
      </c>
      <c r="D3863" t="n">
        <v>149.8</v>
      </c>
    </row>
    <row r="3864">
      <c r="A3864" t="inlineStr">
        <is>
          <t>05:21:56</t>
        </is>
      </c>
      <c r="B3864" t="n">
        <v>149.9</v>
      </c>
      <c r="C3864" t="n">
        <v>149.2</v>
      </c>
      <c r="D3864" t="n">
        <v>150.1</v>
      </c>
    </row>
    <row r="3865">
      <c r="A3865" t="inlineStr">
        <is>
          <t>05:22:01</t>
        </is>
      </c>
      <c r="B3865" t="n">
        <v>150</v>
      </c>
      <c r="C3865" t="n">
        <v>149.5</v>
      </c>
      <c r="D3865" t="n">
        <v>149.7</v>
      </c>
    </row>
    <row r="3866">
      <c r="A3866" t="inlineStr">
        <is>
          <t>05:22:06</t>
        </is>
      </c>
      <c r="B3866" t="n">
        <v>149.9</v>
      </c>
      <c r="C3866" t="n">
        <v>149.4</v>
      </c>
      <c r="D3866" t="n">
        <v>149.7</v>
      </c>
    </row>
    <row r="3867">
      <c r="A3867" t="inlineStr">
        <is>
          <t>05:22:11</t>
        </is>
      </c>
      <c r="B3867" t="n">
        <v>150</v>
      </c>
      <c r="C3867" t="n">
        <v>149.4</v>
      </c>
      <c r="D3867" t="n">
        <v>149.8</v>
      </c>
    </row>
    <row r="3868">
      <c r="A3868" t="inlineStr">
        <is>
          <t>05:22:16</t>
        </is>
      </c>
      <c r="B3868" t="n">
        <v>149.9</v>
      </c>
      <c r="C3868" t="n">
        <v>149.5</v>
      </c>
      <c r="D3868" t="n">
        <v>149.9</v>
      </c>
    </row>
    <row r="3869">
      <c r="A3869" t="inlineStr">
        <is>
          <t>05:22:21</t>
        </is>
      </c>
      <c r="B3869" t="n">
        <v>150.1</v>
      </c>
      <c r="C3869" t="n">
        <v>149.3</v>
      </c>
      <c r="D3869" t="n">
        <v>149.8</v>
      </c>
    </row>
    <row r="3870">
      <c r="A3870" t="inlineStr">
        <is>
          <t>05:22:26</t>
        </is>
      </c>
      <c r="B3870" t="n">
        <v>150.1</v>
      </c>
      <c r="C3870" t="n">
        <v>149.3</v>
      </c>
      <c r="D3870" t="n">
        <v>149.7</v>
      </c>
    </row>
    <row r="3871">
      <c r="A3871" t="inlineStr">
        <is>
          <t>05:22:31</t>
        </is>
      </c>
      <c r="B3871" t="n">
        <v>149.9</v>
      </c>
      <c r="C3871" t="n">
        <v>149</v>
      </c>
      <c r="D3871" t="n">
        <v>149.7</v>
      </c>
    </row>
    <row r="3872">
      <c r="A3872" t="inlineStr">
        <is>
          <t>05:22:36</t>
        </is>
      </c>
      <c r="B3872" t="n">
        <v>150.1</v>
      </c>
      <c r="C3872" t="n">
        <v>149.4</v>
      </c>
      <c r="D3872" t="n">
        <v>149.9</v>
      </c>
    </row>
    <row r="3873">
      <c r="A3873" t="inlineStr">
        <is>
          <t>05:22:41</t>
        </is>
      </c>
      <c r="B3873" t="n">
        <v>150.1</v>
      </c>
      <c r="C3873" t="n">
        <v>149.3</v>
      </c>
      <c r="D3873" t="n">
        <v>149.8</v>
      </c>
    </row>
    <row r="3874">
      <c r="A3874" t="inlineStr">
        <is>
          <t>05:22:46</t>
        </is>
      </c>
      <c r="B3874" t="n">
        <v>150.1</v>
      </c>
      <c r="C3874" t="n">
        <v>149.4</v>
      </c>
      <c r="D3874" t="n">
        <v>149.7</v>
      </c>
    </row>
    <row r="3875">
      <c r="A3875" t="inlineStr">
        <is>
          <t>05:22:51</t>
        </is>
      </c>
      <c r="B3875" t="n">
        <v>150.1</v>
      </c>
      <c r="C3875" t="n">
        <v>149.2</v>
      </c>
      <c r="D3875" t="n">
        <v>149.8</v>
      </c>
    </row>
    <row r="3876">
      <c r="A3876" t="inlineStr">
        <is>
          <t>05:22:56</t>
        </is>
      </c>
      <c r="B3876" t="n">
        <v>150.1</v>
      </c>
      <c r="C3876" t="n">
        <v>149.4</v>
      </c>
      <c r="D3876" t="n">
        <v>149.5</v>
      </c>
    </row>
    <row r="3877">
      <c r="A3877" t="inlineStr">
        <is>
          <t>05:23:01</t>
        </is>
      </c>
      <c r="B3877" t="n">
        <v>150.4</v>
      </c>
      <c r="C3877" t="n">
        <v>149.2</v>
      </c>
      <c r="D3877" t="n">
        <v>149.9</v>
      </c>
    </row>
    <row r="3878">
      <c r="A3878" t="inlineStr">
        <is>
          <t>05:23:06</t>
        </is>
      </c>
      <c r="B3878" t="n">
        <v>150</v>
      </c>
      <c r="C3878" t="n">
        <v>149.3</v>
      </c>
      <c r="D3878" t="n">
        <v>149.5</v>
      </c>
    </row>
    <row r="3879">
      <c r="A3879" t="inlineStr">
        <is>
          <t>05:23:11</t>
        </is>
      </c>
      <c r="B3879" t="n">
        <v>150.3</v>
      </c>
      <c r="C3879" t="n">
        <v>149.4</v>
      </c>
      <c r="D3879" t="n">
        <v>149.9</v>
      </c>
    </row>
    <row r="3880">
      <c r="A3880" t="inlineStr">
        <is>
          <t>05:23:16</t>
        </is>
      </c>
      <c r="B3880" t="n">
        <v>150.1</v>
      </c>
      <c r="C3880" t="n">
        <v>149.6</v>
      </c>
      <c r="D3880" t="n">
        <v>149.6</v>
      </c>
    </row>
    <row r="3881">
      <c r="A3881" t="inlineStr">
        <is>
          <t>05:23:21</t>
        </is>
      </c>
      <c r="B3881" t="n">
        <v>150.1</v>
      </c>
      <c r="C3881" t="n">
        <v>149.3</v>
      </c>
      <c r="D3881" t="n">
        <v>149.7</v>
      </c>
    </row>
    <row r="3882">
      <c r="A3882" t="inlineStr">
        <is>
          <t>05:23:26</t>
        </is>
      </c>
      <c r="B3882" t="n">
        <v>150.1</v>
      </c>
      <c r="C3882" t="n">
        <v>149.7</v>
      </c>
      <c r="D3882" t="n">
        <v>149.7</v>
      </c>
    </row>
    <row r="3883">
      <c r="A3883" t="inlineStr">
        <is>
          <t>05:23:31</t>
        </is>
      </c>
      <c r="B3883" t="n">
        <v>150</v>
      </c>
      <c r="C3883" t="n">
        <v>149.5</v>
      </c>
      <c r="D3883" t="n">
        <v>149.8</v>
      </c>
    </row>
    <row r="3884">
      <c r="A3884" t="inlineStr">
        <is>
          <t>05:23:36</t>
        </is>
      </c>
      <c r="B3884" t="n">
        <v>150.1</v>
      </c>
      <c r="C3884" t="n">
        <v>149.2</v>
      </c>
      <c r="D3884" t="n">
        <v>149.8</v>
      </c>
    </row>
    <row r="3885">
      <c r="A3885" t="inlineStr">
        <is>
          <t>05:23:41</t>
        </is>
      </c>
      <c r="B3885" t="n">
        <v>150</v>
      </c>
      <c r="C3885" t="n">
        <v>149.1</v>
      </c>
      <c r="D3885" t="n">
        <v>149.7</v>
      </c>
    </row>
    <row r="3886">
      <c r="A3886" t="inlineStr">
        <is>
          <t>05:23:46</t>
        </is>
      </c>
      <c r="B3886" t="n">
        <v>149.9</v>
      </c>
      <c r="C3886" t="n">
        <v>149.5</v>
      </c>
      <c r="D3886" t="n">
        <v>149.7</v>
      </c>
    </row>
    <row r="3887">
      <c r="A3887" t="inlineStr">
        <is>
          <t>05:23:51</t>
        </is>
      </c>
      <c r="B3887" t="n">
        <v>150.1</v>
      </c>
      <c r="C3887" t="n">
        <v>149.4</v>
      </c>
      <c r="D3887" t="n">
        <v>149.7</v>
      </c>
    </row>
    <row r="3888">
      <c r="A3888" t="inlineStr">
        <is>
          <t>05:23:56</t>
        </is>
      </c>
      <c r="B3888" t="n">
        <v>150.1</v>
      </c>
      <c r="C3888" t="n">
        <v>149.5</v>
      </c>
      <c r="D3888" t="n">
        <v>149.7</v>
      </c>
    </row>
    <row r="3889">
      <c r="A3889" t="inlineStr">
        <is>
          <t>05:24:01</t>
        </is>
      </c>
      <c r="B3889" t="n">
        <v>150</v>
      </c>
      <c r="C3889" t="n">
        <v>149.2</v>
      </c>
      <c r="D3889" t="n">
        <v>149.7</v>
      </c>
    </row>
    <row r="3890">
      <c r="A3890" t="inlineStr">
        <is>
          <t>05:24:06</t>
        </is>
      </c>
      <c r="B3890" t="n">
        <v>150.1</v>
      </c>
      <c r="C3890" t="n">
        <v>149</v>
      </c>
      <c r="D3890" t="n">
        <v>149.7</v>
      </c>
    </row>
    <row r="3891">
      <c r="A3891" t="inlineStr">
        <is>
          <t>05:24:11</t>
        </is>
      </c>
      <c r="B3891" t="n">
        <v>150.2</v>
      </c>
      <c r="C3891" t="n">
        <v>149.2</v>
      </c>
      <c r="D3891" t="n">
        <v>149.8</v>
      </c>
    </row>
    <row r="3892">
      <c r="A3892" t="inlineStr">
        <is>
          <t>05:24:16</t>
        </is>
      </c>
      <c r="B3892" t="n">
        <v>149.8</v>
      </c>
      <c r="C3892" t="n">
        <v>149.4</v>
      </c>
      <c r="D3892" t="n">
        <v>149.7</v>
      </c>
    </row>
    <row r="3893">
      <c r="A3893" t="inlineStr">
        <is>
          <t>05:24:21</t>
        </is>
      </c>
      <c r="B3893" t="n">
        <v>149.8</v>
      </c>
      <c r="C3893" t="n">
        <v>149</v>
      </c>
      <c r="D3893" t="n">
        <v>149.9</v>
      </c>
    </row>
    <row r="3894">
      <c r="A3894" t="inlineStr">
        <is>
          <t>05:24:26</t>
        </is>
      </c>
      <c r="B3894" t="n">
        <v>150.1</v>
      </c>
      <c r="C3894" t="n">
        <v>149.2</v>
      </c>
      <c r="D3894" t="n">
        <v>149.7</v>
      </c>
    </row>
    <row r="3895">
      <c r="A3895" t="inlineStr">
        <is>
          <t>05:24:31</t>
        </is>
      </c>
      <c r="B3895" t="n">
        <v>150.1</v>
      </c>
      <c r="C3895" t="n">
        <v>149.2</v>
      </c>
      <c r="D3895" t="n">
        <v>149.7</v>
      </c>
    </row>
    <row r="3896">
      <c r="A3896" t="inlineStr">
        <is>
          <t>05:24:36</t>
        </is>
      </c>
      <c r="B3896" t="n">
        <v>150.2</v>
      </c>
      <c r="C3896" t="n">
        <v>149.4</v>
      </c>
      <c r="D3896" t="n">
        <v>150</v>
      </c>
    </row>
    <row r="3897">
      <c r="A3897" t="inlineStr">
        <is>
          <t>05:24:41</t>
        </is>
      </c>
      <c r="B3897" t="n">
        <v>150</v>
      </c>
      <c r="C3897" t="n">
        <v>149.3</v>
      </c>
      <c r="D3897" t="n">
        <v>149.5</v>
      </c>
    </row>
    <row r="3898">
      <c r="A3898" t="inlineStr">
        <is>
          <t>05:24:46</t>
        </is>
      </c>
      <c r="B3898" t="n">
        <v>150.1</v>
      </c>
      <c r="C3898" t="n">
        <v>149.4</v>
      </c>
      <c r="D3898" t="n">
        <v>149.7</v>
      </c>
    </row>
    <row r="3899">
      <c r="A3899" t="inlineStr">
        <is>
          <t>05:24:51</t>
        </is>
      </c>
      <c r="B3899" t="n">
        <v>150.1</v>
      </c>
      <c r="C3899" t="n">
        <v>149.4</v>
      </c>
      <c r="D3899" t="n">
        <v>149.7</v>
      </c>
    </row>
    <row r="3900">
      <c r="A3900" t="inlineStr">
        <is>
          <t>05:24:56</t>
        </is>
      </c>
      <c r="B3900" t="n">
        <v>150.2</v>
      </c>
      <c r="C3900" t="n">
        <v>149.4</v>
      </c>
      <c r="D3900" t="n">
        <v>149.7</v>
      </c>
    </row>
    <row r="3901">
      <c r="A3901" t="inlineStr">
        <is>
          <t>05:25:01</t>
        </is>
      </c>
      <c r="B3901" t="n">
        <v>150</v>
      </c>
      <c r="C3901" t="n">
        <v>149.4</v>
      </c>
      <c r="D3901" t="n">
        <v>149.7</v>
      </c>
    </row>
    <row r="3902">
      <c r="A3902" t="inlineStr">
        <is>
          <t>05:25:06</t>
        </is>
      </c>
      <c r="B3902" t="n">
        <v>150.1</v>
      </c>
      <c r="C3902" t="n">
        <v>149.1</v>
      </c>
      <c r="D3902" t="n">
        <v>149.7</v>
      </c>
    </row>
    <row r="3903">
      <c r="A3903" t="inlineStr">
        <is>
          <t>05:25:11</t>
        </is>
      </c>
      <c r="B3903" t="n">
        <v>150.1</v>
      </c>
      <c r="C3903" t="n">
        <v>149.5</v>
      </c>
      <c r="D3903" t="n">
        <v>149.7</v>
      </c>
    </row>
    <row r="3904">
      <c r="A3904" t="inlineStr">
        <is>
          <t>05:25:16</t>
        </is>
      </c>
      <c r="B3904" t="n">
        <v>150.1</v>
      </c>
      <c r="C3904" t="n">
        <v>149.5</v>
      </c>
      <c r="D3904" t="n">
        <v>150</v>
      </c>
    </row>
    <row r="3905">
      <c r="A3905" t="inlineStr">
        <is>
          <t>05:25:21</t>
        </is>
      </c>
      <c r="B3905" t="n">
        <v>150.3</v>
      </c>
      <c r="C3905" t="n">
        <v>149.2</v>
      </c>
      <c r="D3905" t="n">
        <v>150</v>
      </c>
    </row>
    <row r="3906">
      <c r="A3906" t="inlineStr">
        <is>
          <t>05:25:26</t>
        </is>
      </c>
      <c r="B3906" t="n">
        <v>150.1</v>
      </c>
      <c r="C3906" t="n">
        <v>149.4</v>
      </c>
      <c r="D3906" t="n">
        <v>149.7</v>
      </c>
    </row>
    <row r="3907">
      <c r="A3907" t="inlineStr">
        <is>
          <t>05:25:31</t>
        </is>
      </c>
      <c r="B3907" t="n">
        <v>150.3</v>
      </c>
      <c r="C3907" t="n">
        <v>149.3</v>
      </c>
      <c r="D3907" t="n">
        <v>149.9</v>
      </c>
    </row>
    <row r="3908">
      <c r="A3908" t="inlineStr">
        <is>
          <t>05:25:36</t>
        </is>
      </c>
      <c r="B3908" t="n">
        <v>150.1</v>
      </c>
      <c r="C3908" t="n">
        <v>149</v>
      </c>
      <c r="D3908" t="n">
        <v>149.8</v>
      </c>
    </row>
    <row r="3909">
      <c r="A3909" t="inlineStr">
        <is>
          <t>05:25:41</t>
        </is>
      </c>
      <c r="B3909" t="n">
        <v>150.1</v>
      </c>
      <c r="C3909" t="n">
        <v>149.2</v>
      </c>
      <c r="D3909" t="n">
        <v>149.8</v>
      </c>
    </row>
    <row r="3910">
      <c r="A3910" t="inlineStr">
        <is>
          <t>05:25:46</t>
        </is>
      </c>
      <c r="B3910" t="n">
        <v>150.1</v>
      </c>
      <c r="C3910" t="n">
        <v>149.4</v>
      </c>
      <c r="D3910" t="n">
        <v>149.7</v>
      </c>
    </row>
    <row r="3911">
      <c r="A3911" t="inlineStr">
        <is>
          <t>05:25:51</t>
        </is>
      </c>
      <c r="B3911" t="n">
        <v>149.7</v>
      </c>
      <c r="C3911" t="n">
        <v>149.4</v>
      </c>
      <c r="D3911" t="n">
        <v>149.7</v>
      </c>
    </row>
    <row r="3912">
      <c r="A3912" t="inlineStr">
        <is>
          <t>05:25:56</t>
        </is>
      </c>
      <c r="B3912" t="n">
        <v>150</v>
      </c>
      <c r="C3912" t="n">
        <v>149.4</v>
      </c>
      <c r="D3912" t="n">
        <v>149.8</v>
      </c>
    </row>
    <row r="3913">
      <c r="A3913" t="inlineStr">
        <is>
          <t>05:26:01</t>
        </is>
      </c>
      <c r="B3913" t="n">
        <v>150.1</v>
      </c>
      <c r="C3913" t="n">
        <v>149.2</v>
      </c>
      <c r="D3913" t="n">
        <v>149.6</v>
      </c>
    </row>
    <row r="3914">
      <c r="A3914" t="inlineStr">
        <is>
          <t>05:26:06</t>
        </is>
      </c>
      <c r="B3914" t="n">
        <v>150</v>
      </c>
      <c r="C3914" t="n">
        <v>149.2</v>
      </c>
      <c r="D3914" t="n">
        <v>149.7</v>
      </c>
    </row>
    <row r="3915">
      <c r="A3915" t="inlineStr">
        <is>
          <t>05:26:11</t>
        </is>
      </c>
      <c r="B3915" t="n">
        <v>150.1</v>
      </c>
      <c r="C3915" t="n">
        <v>149.3</v>
      </c>
      <c r="D3915" t="n">
        <v>150.1</v>
      </c>
    </row>
    <row r="3916">
      <c r="A3916" t="inlineStr">
        <is>
          <t>05:26:16</t>
        </is>
      </c>
      <c r="B3916" t="n">
        <v>150.1</v>
      </c>
      <c r="C3916" t="n">
        <v>149.3</v>
      </c>
      <c r="D3916" t="n">
        <v>149.8</v>
      </c>
    </row>
    <row r="3917">
      <c r="A3917" t="inlineStr">
        <is>
          <t>05:26:21</t>
        </is>
      </c>
      <c r="B3917" t="n">
        <v>150.3</v>
      </c>
      <c r="C3917" t="n">
        <v>149.3</v>
      </c>
      <c r="D3917" t="n">
        <v>149.7</v>
      </c>
    </row>
    <row r="3918">
      <c r="A3918" t="inlineStr">
        <is>
          <t>05:26:26</t>
        </is>
      </c>
      <c r="B3918" t="n">
        <v>150.1</v>
      </c>
      <c r="C3918" t="n">
        <v>149.1</v>
      </c>
      <c r="D3918" t="n">
        <v>149.8</v>
      </c>
    </row>
    <row r="3919">
      <c r="A3919" t="inlineStr">
        <is>
          <t>05:26:31</t>
        </is>
      </c>
      <c r="B3919" t="n">
        <v>150</v>
      </c>
      <c r="C3919" t="n">
        <v>149.2</v>
      </c>
      <c r="D3919" t="n">
        <v>149.7</v>
      </c>
    </row>
    <row r="3920">
      <c r="A3920" t="inlineStr">
        <is>
          <t>05:26:36</t>
        </is>
      </c>
      <c r="B3920" t="n">
        <v>150.1</v>
      </c>
      <c r="C3920" t="n">
        <v>149.5</v>
      </c>
      <c r="D3920" t="n">
        <v>149.6</v>
      </c>
    </row>
    <row r="3921">
      <c r="A3921" t="inlineStr">
        <is>
          <t>05:26:41</t>
        </is>
      </c>
      <c r="B3921" t="n">
        <v>150</v>
      </c>
      <c r="C3921" t="n">
        <v>149.5</v>
      </c>
      <c r="D3921" t="n">
        <v>149.7</v>
      </c>
    </row>
    <row r="3922">
      <c r="A3922" t="inlineStr">
        <is>
          <t>05:26:46</t>
        </is>
      </c>
      <c r="B3922" t="n">
        <v>149.7</v>
      </c>
      <c r="C3922" t="n">
        <v>149.4</v>
      </c>
      <c r="D3922" t="n">
        <v>149.7</v>
      </c>
    </row>
    <row r="3923">
      <c r="A3923" t="inlineStr">
        <is>
          <t>05:26:51</t>
        </is>
      </c>
      <c r="B3923" t="n">
        <v>150.3</v>
      </c>
      <c r="C3923" t="n">
        <v>149.5</v>
      </c>
      <c r="D3923" t="n">
        <v>149.8</v>
      </c>
    </row>
    <row r="3924">
      <c r="A3924" t="inlineStr">
        <is>
          <t>05:26:56</t>
        </is>
      </c>
      <c r="B3924" t="n">
        <v>150.2</v>
      </c>
      <c r="C3924" t="n">
        <v>149.4</v>
      </c>
      <c r="D3924" t="n">
        <v>149.9</v>
      </c>
    </row>
    <row r="3925">
      <c r="A3925" t="inlineStr">
        <is>
          <t>05:27:01</t>
        </is>
      </c>
      <c r="B3925" t="n">
        <v>150.1</v>
      </c>
      <c r="C3925" t="n">
        <v>149.2</v>
      </c>
      <c r="D3925" t="n">
        <v>149.8</v>
      </c>
    </row>
    <row r="3926">
      <c r="A3926" t="inlineStr">
        <is>
          <t>05:27:06</t>
        </is>
      </c>
      <c r="B3926" t="n">
        <v>150</v>
      </c>
      <c r="C3926" t="n">
        <v>149.4</v>
      </c>
      <c r="D3926" t="n">
        <v>149.7</v>
      </c>
    </row>
    <row r="3927">
      <c r="A3927" t="inlineStr">
        <is>
          <t>05:27:11</t>
        </is>
      </c>
      <c r="B3927" t="n">
        <v>150</v>
      </c>
      <c r="C3927" t="n">
        <v>149</v>
      </c>
      <c r="D3927" t="n">
        <v>150</v>
      </c>
    </row>
    <row r="3928">
      <c r="A3928" t="inlineStr">
        <is>
          <t>05:27:16</t>
        </is>
      </c>
      <c r="B3928" t="n">
        <v>150.2</v>
      </c>
      <c r="C3928" t="n">
        <v>149.4</v>
      </c>
      <c r="D3928" t="n">
        <v>149.7</v>
      </c>
    </row>
    <row r="3929">
      <c r="A3929" t="inlineStr">
        <is>
          <t>05:27:21</t>
        </is>
      </c>
      <c r="B3929" t="n">
        <v>150</v>
      </c>
      <c r="C3929" t="n">
        <v>149</v>
      </c>
      <c r="D3929" t="n">
        <v>150</v>
      </c>
    </row>
    <row r="3930">
      <c r="A3930" t="inlineStr">
        <is>
          <t>05:27:26</t>
        </is>
      </c>
      <c r="B3930" t="n">
        <v>149.7</v>
      </c>
      <c r="C3930" t="n">
        <v>149.5</v>
      </c>
      <c r="D3930" t="n">
        <v>149.8</v>
      </c>
    </row>
    <row r="3931">
      <c r="A3931" t="inlineStr">
        <is>
          <t>05:27:31</t>
        </is>
      </c>
      <c r="B3931" t="n">
        <v>150</v>
      </c>
      <c r="C3931" t="n">
        <v>149.4</v>
      </c>
      <c r="D3931" t="n">
        <v>150</v>
      </c>
    </row>
    <row r="3932">
      <c r="A3932" t="inlineStr">
        <is>
          <t>05:27:36</t>
        </is>
      </c>
      <c r="B3932" t="n">
        <v>150.2</v>
      </c>
      <c r="C3932" t="n">
        <v>149.3</v>
      </c>
      <c r="D3932" t="n">
        <v>149.7</v>
      </c>
    </row>
    <row r="3933">
      <c r="A3933" t="inlineStr">
        <is>
          <t>05:27:41</t>
        </is>
      </c>
      <c r="B3933" t="n">
        <v>149.8</v>
      </c>
      <c r="C3933" t="n">
        <v>149</v>
      </c>
      <c r="D3933" t="n">
        <v>149.7</v>
      </c>
    </row>
    <row r="3934">
      <c r="A3934" t="inlineStr">
        <is>
          <t>05:27:46</t>
        </is>
      </c>
      <c r="B3934" t="n">
        <v>150.2</v>
      </c>
      <c r="C3934" t="n">
        <v>149.4</v>
      </c>
      <c r="D3934" t="n">
        <v>149.7</v>
      </c>
    </row>
    <row r="3935">
      <c r="A3935" t="inlineStr">
        <is>
          <t>05:27:51</t>
        </is>
      </c>
      <c r="B3935" t="n">
        <v>150.1</v>
      </c>
      <c r="C3935" t="n">
        <v>149</v>
      </c>
      <c r="D3935" t="n">
        <v>149.6</v>
      </c>
    </row>
    <row r="3936">
      <c r="A3936" t="inlineStr">
        <is>
          <t>05:27:56</t>
        </is>
      </c>
      <c r="B3936" t="n">
        <v>150.1</v>
      </c>
      <c r="C3936" t="n">
        <v>149.2</v>
      </c>
      <c r="D3936" t="n">
        <v>150</v>
      </c>
    </row>
    <row r="3937">
      <c r="A3937" t="inlineStr">
        <is>
          <t>05:28:01</t>
        </is>
      </c>
      <c r="B3937" t="n">
        <v>150.1</v>
      </c>
      <c r="C3937" t="n">
        <v>149.4</v>
      </c>
      <c r="D3937" t="n">
        <v>149.9</v>
      </c>
    </row>
    <row r="3938">
      <c r="A3938" t="inlineStr">
        <is>
          <t>05:28:06</t>
        </is>
      </c>
      <c r="B3938" t="n">
        <v>150.1</v>
      </c>
      <c r="C3938" t="n">
        <v>149.4</v>
      </c>
      <c r="D3938" t="n">
        <v>149.7</v>
      </c>
    </row>
    <row r="3939">
      <c r="A3939" t="inlineStr">
        <is>
          <t>05:28:11</t>
        </is>
      </c>
      <c r="B3939" t="n">
        <v>150.1</v>
      </c>
      <c r="C3939" t="n">
        <v>149.5</v>
      </c>
      <c r="D3939" t="n">
        <v>149.7</v>
      </c>
    </row>
    <row r="3940">
      <c r="A3940" t="inlineStr">
        <is>
          <t>05:28:16</t>
        </is>
      </c>
      <c r="B3940" t="n">
        <v>150.1</v>
      </c>
      <c r="C3940" t="n">
        <v>149.2</v>
      </c>
      <c r="D3940" t="n">
        <v>149.6</v>
      </c>
    </row>
    <row r="3941">
      <c r="A3941" t="inlineStr">
        <is>
          <t>05:28:21</t>
        </is>
      </c>
      <c r="B3941" t="n">
        <v>150.1</v>
      </c>
      <c r="C3941" t="n">
        <v>149.4</v>
      </c>
      <c r="D3941" t="n">
        <v>149.7</v>
      </c>
    </row>
    <row r="3942">
      <c r="A3942" t="inlineStr">
        <is>
          <t>05:28:26</t>
        </is>
      </c>
      <c r="B3942" t="n">
        <v>149.7</v>
      </c>
      <c r="C3942" t="n">
        <v>149.2</v>
      </c>
      <c r="D3942" t="n">
        <v>149.7</v>
      </c>
    </row>
    <row r="3943">
      <c r="A3943" t="inlineStr">
        <is>
          <t>05:28:31</t>
        </is>
      </c>
      <c r="B3943" t="n">
        <v>149.7</v>
      </c>
      <c r="C3943" t="n">
        <v>149.5</v>
      </c>
      <c r="D3943" t="n">
        <v>149.9</v>
      </c>
    </row>
    <row r="3944">
      <c r="A3944" t="inlineStr">
        <is>
          <t>05:28:36</t>
        </is>
      </c>
      <c r="B3944" t="n">
        <v>150.1</v>
      </c>
      <c r="C3944" t="n">
        <v>149.5</v>
      </c>
      <c r="D3944" t="n">
        <v>149.9</v>
      </c>
    </row>
    <row r="3945">
      <c r="A3945" t="inlineStr">
        <is>
          <t>05:28:41</t>
        </is>
      </c>
      <c r="B3945" t="n">
        <v>149.9</v>
      </c>
      <c r="C3945" t="n">
        <v>149.2</v>
      </c>
      <c r="D3945" t="n">
        <v>149.8</v>
      </c>
    </row>
    <row r="3946">
      <c r="A3946" t="inlineStr">
        <is>
          <t>05:28:46</t>
        </is>
      </c>
      <c r="B3946" t="n">
        <v>150</v>
      </c>
      <c r="C3946" t="n">
        <v>149.4</v>
      </c>
      <c r="D3946" t="n">
        <v>149.7</v>
      </c>
    </row>
    <row r="3947">
      <c r="A3947" t="inlineStr">
        <is>
          <t>05:28:51</t>
        </is>
      </c>
      <c r="B3947" t="n">
        <v>150.1</v>
      </c>
      <c r="C3947" t="n">
        <v>149.4</v>
      </c>
      <c r="D3947" t="n">
        <v>149.8</v>
      </c>
    </row>
    <row r="3948">
      <c r="A3948" t="inlineStr">
        <is>
          <t>05:28:56</t>
        </is>
      </c>
      <c r="B3948" t="n">
        <v>150.1</v>
      </c>
      <c r="C3948" t="n">
        <v>149.5</v>
      </c>
      <c r="D3948" t="n">
        <v>149.6</v>
      </c>
    </row>
    <row r="3949">
      <c r="A3949" t="inlineStr">
        <is>
          <t>05:29:01</t>
        </is>
      </c>
      <c r="B3949" t="n">
        <v>150.3</v>
      </c>
      <c r="C3949" t="n">
        <v>149.2</v>
      </c>
      <c r="D3949" t="n">
        <v>149.9</v>
      </c>
    </row>
    <row r="3950">
      <c r="A3950" t="inlineStr">
        <is>
          <t>05:29:06</t>
        </is>
      </c>
      <c r="B3950" t="n">
        <v>150.1</v>
      </c>
      <c r="C3950" t="n">
        <v>149.4</v>
      </c>
      <c r="D3950" t="n">
        <v>149.7</v>
      </c>
    </row>
    <row r="3951">
      <c r="A3951" t="inlineStr">
        <is>
          <t>05:29:11</t>
        </is>
      </c>
      <c r="B3951" t="n">
        <v>150</v>
      </c>
      <c r="C3951" t="n">
        <v>149.2</v>
      </c>
      <c r="D3951" t="n">
        <v>149.7</v>
      </c>
    </row>
    <row r="3952">
      <c r="A3952" t="inlineStr">
        <is>
          <t>05:29:16</t>
        </is>
      </c>
      <c r="B3952" t="n">
        <v>149.9</v>
      </c>
      <c r="C3952" t="n">
        <v>149.3</v>
      </c>
      <c r="D3952" t="n">
        <v>149.6</v>
      </c>
    </row>
    <row r="3953">
      <c r="A3953" t="inlineStr">
        <is>
          <t>05:29:21</t>
        </is>
      </c>
      <c r="B3953" t="n">
        <v>150.1</v>
      </c>
      <c r="C3953" t="n">
        <v>149.4</v>
      </c>
      <c r="D3953" t="n">
        <v>149.7</v>
      </c>
    </row>
    <row r="3954">
      <c r="A3954" t="inlineStr">
        <is>
          <t>05:29:26</t>
        </is>
      </c>
      <c r="B3954" t="n">
        <v>149.7</v>
      </c>
      <c r="C3954" t="n">
        <v>149.2</v>
      </c>
      <c r="D3954" t="n">
        <v>149.7</v>
      </c>
    </row>
    <row r="3955">
      <c r="A3955" t="inlineStr">
        <is>
          <t>05:29:31</t>
        </is>
      </c>
      <c r="B3955" t="n">
        <v>150.1</v>
      </c>
      <c r="C3955" t="n">
        <v>149.3</v>
      </c>
      <c r="D3955" t="n">
        <v>149.7</v>
      </c>
    </row>
    <row r="3956">
      <c r="A3956" t="inlineStr">
        <is>
          <t>05:29:36</t>
        </is>
      </c>
      <c r="B3956" t="n">
        <v>150.3</v>
      </c>
      <c r="C3956" t="n">
        <v>149.3</v>
      </c>
      <c r="D3956" t="n">
        <v>149.7</v>
      </c>
    </row>
    <row r="3957">
      <c r="A3957" t="inlineStr">
        <is>
          <t>05:29:41</t>
        </is>
      </c>
      <c r="B3957" t="n">
        <v>149.9</v>
      </c>
      <c r="C3957" t="n">
        <v>149.4</v>
      </c>
      <c r="D3957" t="n">
        <v>149.8</v>
      </c>
    </row>
    <row r="3958">
      <c r="A3958" t="inlineStr">
        <is>
          <t>05:29:46</t>
        </is>
      </c>
      <c r="B3958" t="n">
        <v>150.1</v>
      </c>
      <c r="C3958" t="n">
        <v>149.2</v>
      </c>
      <c r="D3958" t="n">
        <v>149.8</v>
      </c>
    </row>
    <row r="3959">
      <c r="A3959" t="inlineStr">
        <is>
          <t>05:29:51</t>
        </is>
      </c>
      <c r="B3959" t="n">
        <v>150.1</v>
      </c>
      <c r="C3959" t="n">
        <v>149.3</v>
      </c>
      <c r="D3959" t="n">
        <v>149.7</v>
      </c>
    </row>
    <row r="3960">
      <c r="A3960" t="inlineStr">
        <is>
          <t>05:29:56</t>
        </is>
      </c>
      <c r="B3960" t="n">
        <v>149.8</v>
      </c>
      <c r="C3960" t="n">
        <v>149.4</v>
      </c>
      <c r="D3960" t="n">
        <v>150.1</v>
      </c>
    </row>
    <row r="3961">
      <c r="A3961" t="inlineStr">
        <is>
          <t>05:30:01</t>
        </is>
      </c>
      <c r="B3961" t="n">
        <v>150.4</v>
      </c>
      <c r="C3961" t="n">
        <v>149.3</v>
      </c>
      <c r="D3961" t="n">
        <v>149.7</v>
      </c>
    </row>
    <row r="3962">
      <c r="A3962" t="inlineStr">
        <is>
          <t>05:30:06</t>
        </is>
      </c>
      <c r="B3962" t="n">
        <v>150.1</v>
      </c>
      <c r="C3962" t="n">
        <v>149.3</v>
      </c>
      <c r="D3962" t="n">
        <v>150</v>
      </c>
    </row>
    <row r="3963">
      <c r="A3963" t="inlineStr">
        <is>
          <t>05:30:11</t>
        </is>
      </c>
      <c r="B3963" t="n">
        <v>150.2</v>
      </c>
      <c r="C3963" t="n">
        <v>149.5</v>
      </c>
      <c r="D3963" t="n">
        <v>149.8</v>
      </c>
    </row>
    <row r="3964">
      <c r="A3964" t="inlineStr">
        <is>
          <t>05:30:16</t>
        </is>
      </c>
      <c r="B3964" t="n">
        <v>149.7</v>
      </c>
      <c r="C3964" t="n">
        <v>149.4</v>
      </c>
      <c r="D3964" t="n">
        <v>150.1</v>
      </c>
    </row>
    <row r="3965">
      <c r="A3965" t="inlineStr">
        <is>
          <t>05:30:21</t>
        </is>
      </c>
      <c r="B3965" t="n">
        <v>150</v>
      </c>
      <c r="C3965" t="n">
        <v>149.5</v>
      </c>
      <c r="D3965" t="n">
        <v>149.9</v>
      </c>
    </row>
    <row r="3966">
      <c r="A3966" t="inlineStr">
        <is>
          <t>05:30:26</t>
        </is>
      </c>
      <c r="B3966" t="n">
        <v>150.2</v>
      </c>
      <c r="C3966" t="n">
        <v>149.4</v>
      </c>
      <c r="D3966" t="n">
        <v>149.7</v>
      </c>
    </row>
    <row r="3967">
      <c r="A3967" t="inlineStr">
        <is>
          <t>05:30:31</t>
        </is>
      </c>
      <c r="B3967" t="n">
        <v>150.1</v>
      </c>
      <c r="C3967" t="n">
        <v>149.3</v>
      </c>
      <c r="D3967" t="n">
        <v>149.7</v>
      </c>
    </row>
    <row r="3968">
      <c r="A3968" t="inlineStr">
        <is>
          <t>05:30:36</t>
        </is>
      </c>
      <c r="B3968" t="n">
        <v>149.8</v>
      </c>
      <c r="C3968" t="n">
        <v>149</v>
      </c>
      <c r="D3968" t="n">
        <v>149.8</v>
      </c>
    </row>
    <row r="3969">
      <c r="A3969" t="inlineStr">
        <is>
          <t>05:30:41</t>
        </is>
      </c>
      <c r="B3969" t="n">
        <v>150.1</v>
      </c>
      <c r="C3969" t="n">
        <v>149.4</v>
      </c>
      <c r="D3969" t="n">
        <v>149.9</v>
      </c>
    </row>
    <row r="3970">
      <c r="A3970" t="inlineStr">
        <is>
          <t>05:30:46</t>
        </is>
      </c>
      <c r="B3970" t="n">
        <v>150</v>
      </c>
      <c r="C3970" t="n">
        <v>149.2</v>
      </c>
      <c r="D3970" t="n">
        <v>149.9</v>
      </c>
    </row>
    <row r="3971">
      <c r="A3971" t="inlineStr">
        <is>
          <t>05:30:51</t>
        </is>
      </c>
      <c r="B3971" t="n">
        <v>150.1</v>
      </c>
      <c r="C3971" t="n">
        <v>149.3</v>
      </c>
      <c r="D3971" t="n">
        <v>149.6</v>
      </c>
    </row>
    <row r="3972">
      <c r="A3972" t="inlineStr">
        <is>
          <t>05:30:56</t>
        </is>
      </c>
      <c r="B3972" t="n">
        <v>150.1</v>
      </c>
      <c r="C3972" t="n">
        <v>149.5</v>
      </c>
      <c r="D3972" t="n">
        <v>150.1</v>
      </c>
    </row>
    <row r="3973">
      <c r="A3973" t="inlineStr">
        <is>
          <t>05:31:01</t>
        </is>
      </c>
      <c r="B3973" t="n">
        <v>149.9</v>
      </c>
      <c r="C3973" t="n">
        <v>149.4</v>
      </c>
      <c r="D3973" t="n">
        <v>149.8</v>
      </c>
    </row>
    <row r="3974">
      <c r="A3974" t="inlineStr">
        <is>
          <t>05:31:06</t>
        </is>
      </c>
      <c r="B3974" t="n">
        <v>150.1</v>
      </c>
      <c r="C3974" t="n">
        <v>149.4</v>
      </c>
      <c r="D3974" t="n">
        <v>149.8</v>
      </c>
    </row>
    <row r="3975">
      <c r="A3975" t="inlineStr">
        <is>
          <t>05:31:11</t>
        </is>
      </c>
      <c r="B3975" t="n">
        <v>150</v>
      </c>
      <c r="C3975" t="n">
        <v>149.2</v>
      </c>
      <c r="D3975" t="n">
        <v>149.9</v>
      </c>
    </row>
    <row r="3976">
      <c r="A3976" t="inlineStr">
        <is>
          <t>05:31:16</t>
        </is>
      </c>
      <c r="B3976" t="n">
        <v>150.1</v>
      </c>
      <c r="C3976" t="n">
        <v>149.5</v>
      </c>
      <c r="D3976" t="n">
        <v>149.8</v>
      </c>
    </row>
    <row r="3977">
      <c r="A3977" t="inlineStr">
        <is>
          <t>05:31:21</t>
        </is>
      </c>
      <c r="B3977" t="n">
        <v>150.1</v>
      </c>
      <c r="C3977" t="n">
        <v>149.2</v>
      </c>
      <c r="D3977" t="n">
        <v>149.7</v>
      </c>
    </row>
    <row r="3978">
      <c r="A3978" t="inlineStr">
        <is>
          <t>05:31:26</t>
        </is>
      </c>
      <c r="B3978" t="n">
        <v>150</v>
      </c>
      <c r="C3978" t="n">
        <v>149.4</v>
      </c>
      <c r="D3978" t="n">
        <v>149.7</v>
      </c>
    </row>
    <row r="3979">
      <c r="A3979" t="inlineStr">
        <is>
          <t>05:31:31</t>
        </is>
      </c>
      <c r="B3979" t="n">
        <v>150.1</v>
      </c>
      <c r="C3979" t="n">
        <v>149.2</v>
      </c>
      <c r="D3979" t="n">
        <v>149.9</v>
      </c>
    </row>
    <row r="3980">
      <c r="A3980" t="inlineStr">
        <is>
          <t>05:31:36</t>
        </is>
      </c>
      <c r="B3980" t="n">
        <v>150</v>
      </c>
      <c r="C3980" t="n">
        <v>149.5</v>
      </c>
      <c r="D3980" t="n">
        <v>149.7</v>
      </c>
    </row>
    <row r="3981">
      <c r="A3981" t="inlineStr">
        <is>
          <t>05:31:41</t>
        </is>
      </c>
      <c r="B3981" t="n">
        <v>149.8</v>
      </c>
      <c r="C3981" t="n">
        <v>149.2</v>
      </c>
      <c r="D3981" t="n">
        <v>149.6</v>
      </c>
    </row>
    <row r="3982">
      <c r="A3982" t="inlineStr">
        <is>
          <t>05:31:46</t>
        </is>
      </c>
      <c r="B3982" t="n">
        <v>150.4</v>
      </c>
      <c r="C3982" t="n">
        <v>149.4</v>
      </c>
      <c r="D3982" t="n">
        <v>149.7</v>
      </c>
    </row>
    <row r="3983">
      <c r="A3983" t="inlineStr">
        <is>
          <t>05:31:51</t>
        </is>
      </c>
      <c r="B3983" t="n">
        <v>150.3</v>
      </c>
      <c r="C3983" t="n">
        <v>149.3</v>
      </c>
      <c r="D3983" t="n">
        <v>149.7</v>
      </c>
    </row>
    <row r="3984">
      <c r="A3984" t="inlineStr">
        <is>
          <t>05:31:56</t>
        </is>
      </c>
      <c r="B3984" t="n">
        <v>149.9</v>
      </c>
      <c r="C3984" t="n">
        <v>149.4</v>
      </c>
      <c r="D3984" t="n">
        <v>149.7</v>
      </c>
    </row>
    <row r="3985">
      <c r="A3985" t="inlineStr">
        <is>
          <t>05:32:01</t>
        </is>
      </c>
      <c r="B3985" t="n">
        <v>150</v>
      </c>
      <c r="C3985" t="n">
        <v>149.4</v>
      </c>
      <c r="D3985" t="n">
        <v>149.7</v>
      </c>
    </row>
    <row r="3986">
      <c r="A3986" t="inlineStr">
        <is>
          <t>05:32:06</t>
        </is>
      </c>
      <c r="B3986" t="n">
        <v>150.2</v>
      </c>
      <c r="C3986" t="n">
        <v>149.2</v>
      </c>
      <c r="D3986" t="n">
        <v>149.7</v>
      </c>
    </row>
    <row r="3987">
      <c r="A3987" t="inlineStr">
        <is>
          <t>05:32:11</t>
        </is>
      </c>
      <c r="B3987" t="n">
        <v>150.1</v>
      </c>
      <c r="C3987" t="n">
        <v>149.1</v>
      </c>
      <c r="D3987" t="n">
        <v>149.8</v>
      </c>
    </row>
    <row r="3988">
      <c r="A3988" t="inlineStr">
        <is>
          <t>05:32:16</t>
        </is>
      </c>
      <c r="B3988" t="n">
        <v>149.9</v>
      </c>
      <c r="C3988" t="n">
        <v>149.5</v>
      </c>
      <c r="D3988" t="n">
        <v>149.7</v>
      </c>
    </row>
    <row r="3989">
      <c r="A3989" t="inlineStr">
        <is>
          <t>05:32:21</t>
        </is>
      </c>
      <c r="B3989" t="n">
        <v>149.9</v>
      </c>
      <c r="C3989" t="n">
        <v>149.3</v>
      </c>
      <c r="D3989" t="n">
        <v>149.7</v>
      </c>
    </row>
    <row r="3990">
      <c r="A3990" t="inlineStr">
        <is>
          <t>05:32:26</t>
        </is>
      </c>
      <c r="B3990" t="n">
        <v>150.1</v>
      </c>
      <c r="C3990" t="n">
        <v>149.2</v>
      </c>
      <c r="D3990" t="n">
        <v>149.7</v>
      </c>
    </row>
    <row r="3991">
      <c r="A3991" t="inlineStr">
        <is>
          <t>05:32:31</t>
        </is>
      </c>
      <c r="B3991" t="n">
        <v>150.1</v>
      </c>
      <c r="C3991" t="n">
        <v>149.4</v>
      </c>
      <c r="D3991" t="n">
        <v>149.8</v>
      </c>
    </row>
    <row r="3992">
      <c r="A3992" t="inlineStr">
        <is>
          <t>05:32:36</t>
        </is>
      </c>
      <c r="B3992" t="n">
        <v>149.7</v>
      </c>
      <c r="C3992" t="n">
        <v>149.2</v>
      </c>
      <c r="D3992" t="n">
        <v>149.7</v>
      </c>
    </row>
    <row r="3993">
      <c r="A3993" t="inlineStr">
        <is>
          <t>05:32:41</t>
        </is>
      </c>
      <c r="B3993" t="n">
        <v>149.8</v>
      </c>
      <c r="C3993" t="n">
        <v>149.4</v>
      </c>
      <c r="D3993" t="n">
        <v>149.9</v>
      </c>
    </row>
    <row r="3994">
      <c r="A3994" t="inlineStr">
        <is>
          <t>05:32:46</t>
        </is>
      </c>
      <c r="B3994" t="n">
        <v>150.1</v>
      </c>
      <c r="C3994" t="n">
        <v>149.1</v>
      </c>
      <c r="D3994" t="n">
        <v>149.8</v>
      </c>
    </row>
    <row r="3995">
      <c r="A3995" t="inlineStr">
        <is>
          <t>05:32:51</t>
        </is>
      </c>
      <c r="B3995" t="n">
        <v>150</v>
      </c>
      <c r="C3995" t="n">
        <v>149.2</v>
      </c>
      <c r="D3995" t="n">
        <v>149.7</v>
      </c>
    </row>
    <row r="3996">
      <c r="A3996" t="inlineStr">
        <is>
          <t>05:32:56</t>
        </is>
      </c>
      <c r="B3996" t="n">
        <v>150.1</v>
      </c>
      <c r="C3996" t="n">
        <v>149.2</v>
      </c>
      <c r="D3996" t="n">
        <v>149.7</v>
      </c>
    </row>
    <row r="3997">
      <c r="A3997" t="inlineStr">
        <is>
          <t>05:33:01</t>
        </is>
      </c>
      <c r="B3997" t="n">
        <v>150.1</v>
      </c>
      <c r="C3997" t="n">
        <v>149.4</v>
      </c>
      <c r="D3997" t="n">
        <v>149.9</v>
      </c>
    </row>
    <row r="3998">
      <c r="A3998" t="inlineStr">
        <is>
          <t>05:33:06</t>
        </is>
      </c>
      <c r="B3998" t="n">
        <v>150</v>
      </c>
      <c r="C3998" t="n">
        <v>149.4</v>
      </c>
      <c r="D3998" t="n">
        <v>149.7</v>
      </c>
    </row>
    <row r="3999">
      <c r="A3999" t="inlineStr">
        <is>
          <t>05:33:11</t>
        </is>
      </c>
      <c r="B3999" t="n">
        <v>150</v>
      </c>
      <c r="C3999" t="n">
        <v>149.1</v>
      </c>
      <c r="D3999" t="n">
        <v>149.7</v>
      </c>
    </row>
    <row r="4000">
      <c r="A4000" t="inlineStr">
        <is>
          <t>05:33:16</t>
        </is>
      </c>
      <c r="B4000" t="n">
        <v>150.1</v>
      </c>
      <c r="C4000" t="n">
        <v>149.3</v>
      </c>
      <c r="D4000" t="n">
        <v>149.8</v>
      </c>
    </row>
    <row r="4001">
      <c r="A4001" t="inlineStr">
        <is>
          <t>05:33:21</t>
        </is>
      </c>
      <c r="B4001" t="n">
        <v>149.9</v>
      </c>
      <c r="C4001" t="n">
        <v>149.4</v>
      </c>
      <c r="D4001" t="n">
        <v>149.7</v>
      </c>
    </row>
    <row r="4002">
      <c r="A4002" t="inlineStr">
        <is>
          <t>05:33:26</t>
        </is>
      </c>
      <c r="B4002" t="n">
        <v>150</v>
      </c>
      <c r="C4002" t="n">
        <v>149.2</v>
      </c>
      <c r="D4002" t="n">
        <v>149.7</v>
      </c>
    </row>
    <row r="4003">
      <c r="A4003" t="inlineStr">
        <is>
          <t>05:33:31</t>
        </is>
      </c>
      <c r="B4003" t="n">
        <v>150.1</v>
      </c>
      <c r="C4003" t="n">
        <v>149.3</v>
      </c>
      <c r="D4003" t="n">
        <v>149.7</v>
      </c>
    </row>
    <row r="4004">
      <c r="A4004" t="inlineStr">
        <is>
          <t>05:33:36</t>
        </is>
      </c>
      <c r="B4004" t="n">
        <v>150</v>
      </c>
      <c r="C4004" t="n">
        <v>149.3</v>
      </c>
      <c r="D4004" t="n">
        <v>149.9</v>
      </c>
    </row>
    <row r="4005">
      <c r="A4005" t="inlineStr">
        <is>
          <t>05:33:41</t>
        </is>
      </c>
      <c r="B4005" t="n">
        <v>150.1</v>
      </c>
      <c r="C4005" t="n">
        <v>149.5</v>
      </c>
      <c r="D4005" t="n">
        <v>149.7</v>
      </c>
    </row>
    <row r="4006">
      <c r="A4006" t="inlineStr">
        <is>
          <t>05:33:46</t>
        </is>
      </c>
      <c r="B4006" t="n">
        <v>150.1</v>
      </c>
      <c r="C4006" t="n">
        <v>149.3</v>
      </c>
      <c r="D4006" t="n">
        <v>149.9</v>
      </c>
    </row>
    <row r="4007">
      <c r="A4007" t="inlineStr">
        <is>
          <t>05:33:51</t>
        </is>
      </c>
      <c r="B4007" t="n">
        <v>150.3</v>
      </c>
      <c r="C4007" t="n">
        <v>149.5</v>
      </c>
      <c r="D4007" t="n">
        <v>149.8</v>
      </c>
    </row>
    <row r="4008">
      <c r="A4008" t="inlineStr">
        <is>
          <t>05:33:56</t>
        </is>
      </c>
      <c r="B4008" t="n">
        <v>150.1</v>
      </c>
      <c r="C4008" t="n">
        <v>149.5</v>
      </c>
      <c r="D4008" t="n">
        <v>150</v>
      </c>
    </row>
    <row r="4009">
      <c r="A4009" t="inlineStr">
        <is>
          <t>05:34:01</t>
        </is>
      </c>
      <c r="B4009" t="n">
        <v>150.1</v>
      </c>
      <c r="C4009" t="n">
        <v>149.4</v>
      </c>
      <c r="D4009" t="n">
        <v>149.6</v>
      </c>
    </row>
    <row r="4010">
      <c r="A4010" t="inlineStr">
        <is>
          <t>05:34:06</t>
        </is>
      </c>
      <c r="B4010" t="n">
        <v>149.9</v>
      </c>
      <c r="C4010" t="n">
        <v>149.4</v>
      </c>
      <c r="D4010" t="n">
        <v>150</v>
      </c>
    </row>
    <row r="4011">
      <c r="A4011" t="inlineStr">
        <is>
          <t>05:34:11</t>
        </is>
      </c>
      <c r="B4011" t="n">
        <v>150.3</v>
      </c>
      <c r="C4011" t="n">
        <v>149.3</v>
      </c>
      <c r="D4011" t="n">
        <v>149.8</v>
      </c>
    </row>
    <row r="4012">
      <c r="A4012" t="inlineStr">
        <is>
          <t>05:34:16</t>
        </is>
      </c>
      <c r="B4012" t="n">
        <v>150.1</v>
      </c>
      <c r="C4012" t="n">
        <v>149.5</v>
      </c>
      <c r="D4012" t="n">
        <v>149.6</v>
      </c>
    </row>
    <row r="4013">
      <c r="A4013" t="inlineStr">
        <is>
          <t>05:34:21</t>
        </is>
      </c>
      <c r="B4013" t="n">
        <v>150.2</v>
      </c>
      <c r="C4013" t="n">
        <v>149.4</v>
      </c>
      <c r="D4013" t="n">
        <v>149.6</v>
      </c>
    </row>
    <row r="4014">
      <c r="A4014" t="inlineStr">
        <is>
          <t>05:34:26</t>
        </is>
      </c>
      <c r="B4014" t="n">
        <v>150.1</v>
      </c>
      <c r="C4014" t="n">
        <v>149.4</v>
      </c>
      <c r="D4014" t="n">
        <v>149.7</v>
      </c>
    </row>
    <row r="4015">
      <c r="A4015" t="inlineStr">
        <is>
          <t>05:34:31</t>
        </is>
      </c>
      <c r="B4015" t="n">
        <v>150.1</v>
      </c>
      <c r="C4015" t="n">
        <v>149.4</v>
      </c>
      <c r="D4015" t="n">
        <v>149.6</v>
      </c>
    </row>
    <row r="4016">
      <c r="A4016" t="inlineStr">
        <is>
          <t>05:34:36</t>
        </is>
      </c>
      <c r="B4016" t="n">
        <v>150.1</v>
      </c>
      <c r="C4016" t="n">
        <v>149.4</v>
      </c>
      <c r="D4016" t="n">
        <v>149.8</v>
      </c>
    </row>
    <row r="4017">
      <c r="A4017" t="inlineStr">
        <is>
          <t>05:34:41</t>
        </is>
      </c>
      <c r="B4017" t="n">
        <v>149.7</v>
      </c>
      <c r="C4017" t="n">
        <v>149.2</v>
      </c>
      <c r="D4017" t="n">
        <v>149.7</v>
      </c>
    </row>
    <row r="4018">
      <c r="A4018" t="inlineStr">
        <is>
          <t>05:34:46</t>
        </is>
      </c>
      <c r="B4018" t="n">
        <v>150.1</v>
      </c>
      <c r="C4018" t="n">
        <v>149.4</v>
      </c>
      <c r="D4018" t="n">
        <v>149.7</v>
      </c>
    </row>
    <row r="4019">
      <c r="A4019" t="inlineStr">
        <is>
          <t>05:34:51</t>
        </is>
      </c>
      <c r="B4019" t="n">
        <v>149.9</v>
      </c>
      <c r="C4019" t="n">
        <v>149.4</v>
      </c>
      <c r="D4019" t="n">
        <v>149.7</v>
      </c>
    </row>
    <row r="4020">
      <c r="A4020" t="inlineStr">
        <is>
          <t>05:34:56</t>
        </is>
      </c>
      <c r="B4020" t="n">
        <v>150.1</v>
      </c>
      <c r="C4020" t="n">
        <v>149.3</v>
      </c>
      <c r="D4020" t="n">
        <v>149.6</v>
      </c>
    </row>
    <row r="4021">
      <c r="A4021" t="inlineStr">
        <is>
          <t>05:35:01</t>
        </is>
      </c>
      <c r="B4021" t="n">
        <v>149.9</v>
      </c>
      <c r="C4021" t="n">
        <v>149.2</v>
      </c>
      <c r="D4021" t="n">
        <v>149.9</v>
      </c>
    </row>
    <row r="4022">
      <c r="A4022" t="inlineStr">
        <is>
          <t>05:35:06</t>
        </is>
      </c>
      <c r="B4022" t="n">
        <v>150</v>
      </c>
      <c r="C4022" t="n">
        <v>149.5</v>
      </c>
      <c r="D4022" t="n">
        <v>150.1</v>
      </c>
    </row>
    <row r="4023">
      <c r="A4023" t="inlineStr">
        <is>
          <t>05:35:11</t>
        </is>
      </c>
      <c r="B4023" t="n">
        <v>150.1</v>
      </c>
      <c r="C4023" t="n">
        <v>149.2</v>
      </c>
      <c r="D4023" t="n">
        <v>149.6</v>
      </c>
    </row>
    <row r="4024">
      <c r="A4024" t="inlineStr">
        <is>
          <t>05:35:16</t>
        </is>
      </c>
      <c r="B4024" t="n">
        <v>150</v>
      </c>
      <c r="C4024" t="n">
        <v>149.4</v>
      </c>
      <c r="D4024" t="n">
        <v>149.7</v>
      </c>
    </row>
    <row r="4025">
      <c r="A4025" t="inlineStr">
        <is>
          <t>05:35:21</t>
        </is>
      </c>
      <c r="B4025" t="n">
        <v>150.1</v>
      </c>
      <c r="C4025" t="n">
        <v>149.3</v>
      </c>
      <c r="D4025" t="n">
        <v>149.6</v>
      </c>
    </row>
    <row r="4026">
      <c r="A4026" t="inlineStr">
        <is>
          <t>05:35:26</t>
        </is>
      </c>
      <c r="B4026" t="n">
        <v>150.1</v>
      </c>
      <c r="C4026" t="n">
        <v>149.3</v>
      </c>
      <c r="D4026" t="n">
        <v>149.7</v>
      </c>
    </row>
    <row r="4027">
      <c r="A4027" t="inlineStr">
        <is>
          <t>05:35:31</t>
        </is>
      </c>
      <c r="B4027" t="n">
        <v>150</v>
      </c>
      <c r="C4027" t="n">
        <v>149.4</v>
      </c>
      <c r="D4027" t="n">
        <v>149.7</v>
      </c>
    </row>
    <row r="4028">
      <c r="A4028" t="inlineStr">
        <is>
          <t>05:35:36</t>
        </is>
      </c>
      <c r="B4028" t="n">
        <v>150</v>
      </c>
      <c r="C4028" t="n">
        <v>149.2</v>
      </c>
      <c r="D4028" t="n">
        <v>149.7</v>
      </c>
    </row>
    <row r="4029">
      <c r="A4029" t="inlineStr">
        <is>
          <t>05:35:41</t>
        </is>
      </c>
      <c r="B4029" t="n">
        <v>150.1</v>
      </c>
      <c r="C4029" t="n">
        <v>149</v>
      </c>
      <c r="D4029" t="n">
        <v>149.7</v>
      </c>
    </row>
    <row r="4030">
      <c r="A4030" t="inlineStr">
        <is>
          <t>05:35:46</t>
        </is>
      </c>
      <c r="B4030" t="n">
        <v>150.3</v>
      </c>
      <c r="C4030" t="n">
        <v>149.4</v>
      </c>
      <c r="D4030" t="n">
        <v>149.8</v>
      </c>
    </row>
    <row r="4031">
      <c r="A4031" t="inlineStr">
        <is>
          <t>05:35:51</t>
        </is>
      </c>
      <c r="B4031" t="n">
        <v>150.2</v>
      </c>
      <c r="C4031" t="n">
        <v>149.7</v>
      </c>
      <c r="D4031" t="n">
        <v>149.7</v>
      </c>
    </row>
    <row r="4032">
      <c r="A4032" t="inlineStr">
        <is>
          <t>05:35:56</t>
        </is>
      </c>
      <c r="B4032" t="n">
        <v>149.7</v>
      </c>
      <c r="C4032" t="n">
        <v>149.7</v>
      </c>
      <c r="D4032" t="n">
        <v>149.7</v>
      </c>
    </row>
    <row r="4033">
      <c r="A4033" t="inlineStr">
        <is>
          <t>05:36:01</t>
        </is>
      </c>
      <c r="B4033" t="n">
        <v>150.1</v>
      </c>
      <c r="C4033" t="n">
        <v>149.4</v>
      </c>
      <c r="D4033" t="n">
        <v>149.7</v>
      </c>
    </row>
    <row r="4034">
      <c r="A4034" t="inlineStr">
        <is>
          <t>05:36:06</t>
        </is>
      </c>
      <c r="B4034" t="n">
        <v>150.1</v>
      </c>
      <c r="C4034" t="n">
        <v>149.1</v>
      </c>
      <c r="D4034" t="n">
        <v>149.8</v>
      </c>
    </row>
    <row r="4035">
      <c r="A4035" t="inlineStr">
        <is>
          <t>05:36:11</t>
        </is>
      </c>
      <c r="B4035" t="n">
        <v>150.1</v>
      </c>
      <c r="C4035" t="n">
        <v>149.5</v>
      </c>
      <c r="D4035" t="n">
        <v>149.7</v>
      </c>
    </row>
    <row r="4036">
      <c r="A4036" t="inlineStr">
        <is>
          <t>05:36:16</t>
        </is>
      </c>
      <c r="B4036" t="n">
        <v>150.1</v>
      </c>
      <c r="C4036" t="n">
        <v>149.3</v>
      </c>
      <c r="D4036" t="n">
        <v>149.9</v>
      </c>
    </row>
    <row r="4037">
      <c r="A4037" t="inlineStr">
        <is>
          <t>05:36:21</t>
        </is>
      </c>
      <c r="B4037" t="n">
        <v>149.7</v>
      </c>
      <c r="C4037" t="n">
        <v>149.5</v>
      </c>
      <c r="D4037" t="n">
        <v>149.7</v>
      </c>
    </row>
    <row r="4038">
      <c r="A4038" t="inlineStr">
        <is>
          <t>05:36:26</t>
        </is>
      </c>
      <c r="B4038" t="n">
        <v>150.3</v>
      </c>
      <c r="C4038" t="n">
        <v>149.3</v>
      </c>
      <c r="D4038" t="n">
        <v>149.8</v>
      </c>
    </row>
    <row r="4039">
      <c r="A4039" t="inlineStr">
        <is>
          <t>05:36:31</t>
        </is>
      </c>
      <c r="B4039" t="n">
        <v>149.9</v>
      </c>
      <c r="C4039" t="n">
        <v>149.2</v>
      </c>
      <c r="D4039" t="n">
        <v>149.7</v>
      </c>
    </row>
    <row r="4040">
      <c r="A4040" t="inlineStr">
        <is>
          <t>05:36:36</t>
        </is>
      </c>
      <c r="B4040" t="n">
        <v>150</v>
      </c>
      <c r="C4040" t="n">
        <v>149.3</v>
      </c>
      <c r="D4040" t="n">
        <v>149.8</v>
      </c>
    </row>
    <row r="4041">
      <c r="A4041" t="inlineStr">
        <is>
          <t>05:36:41</t>
        </is>
      </c>
      <c r="B4041" t="n">
        <v>150.1</v>
      </c>
      <c r="C4041" t="n">
        <v>149.4</v>
      </c>
      <c r="D4041" t="n">
        <v>149.7</v>
      </c>
    </row>
    <row r="4042">
      <c r="A4042" t="inlineStr">
        <is>
          <t>05:36:46</t>
        </is>
      </c>
      <c r="B4042" t="n">
        <v>150.1</v>
      </c>
      <c r="C4042" t="n">
        <v>149.2</v>
      </c>
      <c r="D4042" t="n">
        <v>149.7</v>
      </c>
    </row>
    <row r="4043">
      <c r="A4043" t="inlineStr">
        <is>
          <t>05:36:51</t>
        </is>
      </c>
      <c r="B4043" t="n">
        <v>150.1</v>
      </c>
      <c r="C4043" t="n">
        <v>149.7</v>
      </c>
      <c r="D4043" t="n">
        <v>149.8</v>
      </c>
    </row>
    <row r="4044">
      <c r="A4044" t="inlineStr">
        <is>
          <t>05:36:56</t>
        </is>
      </c>
      <c r="B4044" t="n">
        <v>149.8</v>
      </c>
      <c r="C4044" t="n">
        <v>149.2</v>
      </c>
      <c r="D4044" t="n">
        <v>149.7</v>
      </c>
    </row>
    <row r="4045">
      <c r="A4045" t="inlineStr">
        <is>
          <t>05:37:01</t>
        </is>
      </c>
      <c r="B4045" t="n">
        <v>150.2</v>
      </c>
      <c r="C4045" t="n">
        <v>149.4</v>
      </c>
      <c r="D4045" t="n">
        <v>149.7</v>
      </c>
    </row>
    <row r="4046">
      <c r="A4046" t="inlineStr">
        <is>
          <t>05:37:06</t>
        </is>
      </c>
      <c r="B4046" t="n">
        <v>150.1</v>
      </c>
      <c r="C4046" t="n">
        <v>149.2</v>
      </c>
      <c r="D4046" t="n">
        <v>149.8</v>
      </c>
    </row>
    <row r="4047">
      <c r="A4047" t="inlineStr">
        <is>
          <t>05:37:11</t>
        </is>
      </c>
      <c r="B4047" t="n">
        <v>149.8</v>
      </c>
      <c r="C4047" t="n">
        <v>149.4</v>
      </c>
      <c r="D4047" t="n">
        <v>149.7</v>
      </c>
    </row>
    <row r="4048">
      <c r="A4048" t="inlineStr">
        <is>
          <t>05:37:16</t>
        </is>
      </c>
      <c r="B4048" t="n">
        <v>150</v>
      </c>
      <c r="C4048" t="n">
        <v>149.4</v>
      </c>
      <c r="D4048" t="n">
        <v>149.7</v>
      </c>
    </row>
    <row r="4049">
      <c r="A4049" t="inlineStr">
        <is>
          <t>05:37:21</t>
        </is>
      </c>
      <c r="B4049" t="n">
        <v>150.1</v>
      </c>
      <c r="C4049" t="n">
        <v>149.4</v>
      </c>
      <c r="D4049" t="n">
        <v>149.8</v>
      </c>
    </row>
    <row r="4050">
      <c r="A4050" t="inlineStr">
        <is>
          <t>05:37:26</t>
        </is>
      </c>
      <c r="B4050" t="n">
        <v>150.1</v>
      </c>
      <c r="C4050" t="n">
        <v>149.4</v>
      </c>
      <c r="D4050" t="n">
        <v>149.7</v>
      </c>
    </row>
    <row r="4051">
      <c r="A4051" t="inlineStr">
        <is>
          <t>05:37:31</t>
        </is>
      </c>
      <c r="B4051" t="n">
        <v>150</v>
      </c>
      <c r="C4051" t="n">
        <v>149.7</v>
      </c>
      <c r="D4051" t="n">
        <v>149.7</v>
      </c>
    </row>
    <row r="4052">
      <c r="A4052" t="inlineStr">
        <is>
          <t>05:37:36</t>
        </is>
      </c>
      <c r="B4052" t="n">
        <v>149.9</v>
      </c>
      <c r="C4052" t="n">
        <v>149.3</v>
      </c>
      <c r="D4052" t="n">
        <v>149.7</v>
      </c>
    </row>
    <row r="4053">
      <c r="A4053" t="inlineStr">
        <is>
          <t>05:37:41</t>
        </is>
      </c>
      <c r="B4053" t="n">
        <v>150.1</v>
      </c>
      <c r="C4053" t="n">
        <v>149.2</v>
      </c>
      <c r="D4053" t="n">
        <v>149.7</v>
      </c>
    </row>
    <row r="4054">
      <c r="A4054" t="inlineStr">
        <is>
          <t>05:37:46</t>
        </is>
      </c>
      <c r="B4054" t="n">
        <v>150.1</v>
      </c>
      <c r="C4054" t="n">
        <v>149.2</v>
      </c>
      <c r="D4054" t="n">
        <v>149.7</v>
      </c>
    </row>
    <row r="4055">
      <c r="A4055" t="inlineStr">
        <is>
          <t>05:37:51</t>
        </is>
      </c>
      <c r="B4055" t="n">
        <v>150</v>
      </c>
      <c r="C4055" t="n">
        <v>149.5</v>
      </c>
      <c r="D4055" t="n">
        <v>149.6</v>
      </c>
    </row>
    <row r="4056">
      <c r="A4056" t="inlineStr">
        <is>
          <t>05:37:56</t>
        </is>
      </c>
      <c r="B4056" t="n">
        <v>150</v>
      </c>
      <c r="C4056" t="n">
        <v>149.4</v>
      </c>
      <c r="D4056" t="n">
        <v>149.7</v>
      </c>
    </row>
    <row r="4057">
      <c r="A4057" t="inlineStr">
        <is>
          <t>05:38:01</t>
        </is>
      </c>
      <c r="B4057" t="n">
        <v>149.8</v>
      </c>
      <c r="C4057" t="n">
        <v>149.4</v>
      </c>
      <c r="D4057" t="n">
        <v>149.7</v>
      </c>
    </row>
    <row r="4058">
      <c r="A4058" t="inlineStr">
        <is>
          <t>05:38:06</t>
        </is>
      </c>
      <c r="B4058" t="n">
        <v>149.9</v>
      </c>
      <c r="C4058" t="n">
        <v>149.4</v>
      </c>
      <c r="D4058" t="n">
        <v>149.7</v>
      </c>
    </row>
    <row r="4059">
      <c r="A4059" t="inlineStr">
        <is>
          <t>05:38:11</t>
        </is>
      </c>
      <c r="B4059" t="n">
        <v>149.5</v>
      </c>
      <c r="C4059" t="n">
        <v>149.4</v>
      </c>
      <c r="D4059" t="n">
        <v>149.7</v>
      </c>
    </row>
    <row r="4060">
      <c r="A4060" t="inlineStr">
        <is>
          <t>05:38:16</t>
        </is>
      </c>
      <c r="B4060" t="n">
        <v>149.8</v>
      </c>
      <c r="C4060" t="n">
        <v>149.3</v>
      </c>
      <c r="D4060" t="n">
        <v>149.8</v>
      </c>
    </row>
    <row r="4061">
      <c r="A4061" t="inlineStr">
        <is>
          <t>05:38:21</t>
        </is>
      </c>
      <c r="B4061" t="n">
        <v>149.9</v>
      </c>
      <c r="C4061" t="n">
        <v>149.4</v>
      </c>
      <c r="D4061" t="n">
        <v>149.7</v>
      </c>
    </row>
    <row r="4062">
      <c r="A4062" t="inlineStr">
        <is>
          <t>05:38:26</t>
        </is>
      </c>
      <c r="B4062" t="n">
        <v>150.2</v>
      </c>
      <c r="C4062" t="n">
        <v>149</v>
      </c>
      <c r="D4062" t="n">
        <v>149.8</v>
      </c>
    </row>
    <row r="4063">
      <c r="A4063" t="inlineStr">
        <is>
          <t>05:38:31</t>
        </is>
      </c>
      <c r="B4063" t="n">
        <v>150</v>
      </c>
      <c r="C4063" t="n">
        <v>149.4</v>
      </c>
      <c r="D4063" t="n">
        <v>149.7</v>
      </c>
    </row>
    <row r="4064">
      <c r="A4064" t="inlineStr">
        <is>
          <t>05:38:36</t>
        </is>
      </c>
      <c r="B4064" t="n">
        <v>150.3</v>
      </c>
      <c r="C4064" t="n">
        <v>149.4</v>
      </c>
      <c r="D4064" t="n">
        <v>149.7</v>
      </c>
    </row>
    <row r="4065">
      <c r="A4065" t="inlineStr">
        <is>
          <t>05:38:41</t>
        </is>
      </c>
      <c r="B4065" t="n">
        <v>150.2</v>
      </c>
      <c r="C4065" t="n">
        <v>149.3</v>
      </c>
      <c r="D4065" t="n">
        <v>149.7</v>
      </c>
    </row>
    <row r="4066">
      <c r="A4066" t="inlineStr">
        <is>
          <t>05:38:46</t>
        </is>
      </c>
      <c r="B4066" t="n">
        <v>150.1</v>
      </c>
      <c r="C4066" t="n">
        <v>149.3</v>
      </c>
      <c r="D4066" t="n">
        <v>149.7</v>
      </c>
    </row>
    <row r="4067">
      <c r="A4067" t="inlineStr">
        <is>
          <t>05:38:51</t>
        </is>
      </c>
      <c r="B4067" t="n">
        <v>150.1</v>
      </c>
      <c r="C4067" t="n">
        <v>149.2</v>
      </c>
      <c r="D4067" t="n">
        <v>149.7</v>
      </c>
    </row>
    <row r="4068">
      <c r="A4068" t="inlineStr">
        <is>
          <t>05:38:56</t>
        </is>
      </c>
      <c r="B4068" t="n">
        <v>150.1</v>
      </c>
      <c r="C4068" t="n">
        <v>149.5</v>
      </c>
      <c r="D4068" t="n">
        <v>149.6</v>
      </c>
    </row>
    <row r="4069">
      <c r="A4069" t="inlineStr">
        <is>
          <t>05:39:01</t>
        </is>
      </c>
      <c r="B4069" t="n">
        <v>150.1</v>
      </c>
      <c r="C4069" t="n">
        <v>149.7</v>
      </c>
      <c r="D4069" t="n">
        <v>149.9</v>
      </c>
    </row>
    <row r="4070">
      <c r="A4070" t="inlineStr">
        <is>
          <t>05:39:06</t>
        </is>
      </c>
      <c r="B4070" t="n">
        <v>150.2</v>
      </c>
      <c r="C4070" t="n">
        <v>149.4</v>
      </c>
      <c r="D4070" t="n">
        <v>149.6</v>
      </c>
    </row>
    <row r="4071">
      <c r="A4071" t="inlineStr">
        <is>
          <t>05:39:11</t>
        </is>
      </c>
      <c r="B4071" t="n">
        <v>150</v>
      </c>
      <c r="C4071" t="n">
        <v>149.4</v>
      </c>
      <c r="D4071" t="n">
        <v>149.7</v>
      </c>
    </row>
    <row r="4072">
      <c r="A4072" t="inlineStr">
        <is>
          <t>05:39:16</t>
        </is>
      </c>
      <c r="B4072" t="n">
        <v>150.1</v>
      </c>
      <c r="C4072" t="n">
        <v>149.5</v>
      </c>
      <c r="D4072" t="n">
        <v>149.7</v>
      </c>
    </row>
    <row r="4073">
      <c r="A4073" t="inlineStr">
        <is>
          <t>05:39:21</t>
        </is>
      </c>
      <c r="B4073" t="n">
        <v>150</v>
      </c>
      <c r="C4073" t="n">
        <v>149.4</v>
      </c>
      <c r="D4073" t="n">
        <v>150</v>
      </c>
    </row>
    <row r="4074">
      <c r="A4074" t="inlineStr">
        <is>
          <t>05:39:26</t>
        </is>
      </c>
      <c r="B4074" t="n">
        <v>150</v>
      </c>
      <c r="C4074" t="n">
        <v>149.4</v>
      </c>
      <c r="D4074" t="n">
        <v>149.9</v>
      </c>
    </row>
    <row r="4075">
      <c r="A4075" t="inlineStr">
        <is>
          <t>05:39:31</t>
        </is>
      </c>
      <c r="B4075" t="n">
        <v>150.1</v>
      </c>
      <c r="C4075" t="n">
        <v>149.5</v>
      </c>
      <c r="D4075" t="n">
        <v>149.6</v>
      </c>
    </row>
    <row r="4076">
      <c r="A4076" t="inlineStr">
        <is>
          <t>05:39:36</t>
        </is>
      </c>
      <c r="B4076" t="n">
        <v>150.1</v>
      </c>
      <c r="C4076" t="n">
        <v>149.2</v>
      </c>
      <c r="D4076" t="n">
        <v>149.8</v>
      </c>
    </row>
    <row r="4077">
      <c r="A4077" t="inlineStr">
        <is>
          <t>05:39:41</t>
        </is>
      </c>
      <c r="B4077" t="n">
        <v>150.1</v>
      </c>
      <c r="C4077" t="n">
        <v>149.4</v>
      </c>
      <c r="D4077" t="n">
        <v>149.7</v>
      </c>
    </row>
    <row r="4078">
      <c r="A4078" t="inlineStr">
        <is>
          <t>05:39:46</t>
        </is>
      </c>
      <c r="B4078" t="n">
        <v>150.1</v>
      </c>
      <c r="C4078" t="n">
        <v>149.2</v>
      </c>
      <c r="D4078" t="n">
        <v>149.7</v>
      </c>
    </row>
    <row r="4079">
      <c r="A4079" t="inlineStr">
        <is>
          <t>05:39:51</t>
        </is>
      </c>
      <c r="B4079" t="n">
        <v>149.8</v>
      </c>
      <c r="C4079" t="n">
        <v>149.4</v>
      </c>
      <c r="D4079" t="n">
        <v>149.7</v>
      </c>
    </row>
    <row r="4080">
      <c r="A4080" t="inlineStr">
        <is>
          <t>05:39:56</t>
        </is>
      </c>
      <c r="B4080" t="n">
        <v>150.1</v>
      </c>
      <c r="C4080" t="n">
        <v>148.9</v>
      </c>
      <c r="D4080" t="n">
        <v>149.6</v>
      </c>
    </row>
    <row r="4081">
      <c r="A4081" t="inlineStr">
        <is>
          <t>05:40:01</t>
        </is>
      </c>
      <c r="B4081" t="n">
        <v>150.2</v>
      </c>
      <c r="C4081" t="n">
        <v>149.2</v>
      </c>
      <c r="D4081" t="n">
        <v>149.9</v>
      </c>
    </row>
    <row r="4082">
      <c r="A4082" t="inlineStr">
        <is>
          <t>05:40:06</t>
        </is>
      </c>
      <c r="B4082" t="n">
        <v>149.9</v>
      </c>
      <c r="C4082" t="n">
        <v>149.4</v>
      </c>
      <c r="D4082" t="n">
        <v>149.8</v>
      </c>
    </row>
    <row r="4083">
      <c r="A4083" t="inlineStr">
        <is>
          <t>05:40:11</t>
        </is>
      </c>
      <c r="B4083" t="n">
        <v>150</v>
      </c>
      <c r="C4083" t="n">
        <v>149.3</v>
      </c>
      <c r="D4083" t="n">
        <v>149.8</v>
      </c>
    </row>
    <row r="4084">
      <c r="A4084" t="inlineStr">
        <is>
          <t>05:40:16</t>
        </is>
      </c>
      <c r="B4084" t="n">
        <v>150.1</v>
      </c>
      <c r="C4084" t="n">
        <v>149.4</v>
      </c>
      <c r="D4084" t="n">
        <v>149.7</v>
      </c>
    </row>
    <row r="4085">
      <c r="A4085" t="inlineStr">
        <is>
          <t>05:40:21</t>
        </is>
      </c>
      <c r="B4085" t="n">
        <v>149.5</v>
      </c>
      <c r="C4085" t="n">
        <v>149.5</v>
      </c>
      <c r="D4085" t="n">
        <v>149.9</v>
      </c>
    </row>
    <row r="4086">
      <c r="A4086" t="inlineStr">
        <is>
          <t>05:40:26</t>
        </is>
      </c>
      <c r="B4086" t="n">
        <v>150.1</v>
      </c>
      <c r="C4086" t="n">
        <v>149.4</v>
      </c>
      <c r="D4086" t="n">
        <v>149.9</v>
      </c>
    </row>
    <row r="4087">
      <c r="A4087" t="inlineStr">
        <is>
          <t>05:40:31</t>
        </is>
      </c>
      <c r="B4087" t="n">
        <v>149.9</v>
      </c>
      <c r="C4087" t="n">
        <v>149.4</v>
      </c>
      <c r="D4087" t="n">
        <v>149.8</v>
      </c>
    </row>
    <row r="4088">
      <c r="A4088" t="inlineStr">
        <is>
          <t>05:40:36</t>
        </is>
      </c>
      <c r="B4088" t="n">
        <v>150</v>
      </c>
      <c r="C4088" t="n">
        <v>149.4</v>
      </c>
      <c r="D4088" t="n">
        <v>149.8</v>
      </c>
    </row>
    <row r="4089">
      <c r="A4089" t="inlineStr">
        <is>
          <t>05:40:41</t>
        </is>
      </c>
      <c r="B4089" t="n">
        <v>150.4</v>
      </c>
      <c r="C4089" t="n">
        <v>149.5</v>
      </c>
      <c r="D4089" t="n">
        <v>149.7</v>
      </c>
    </row>
    <row r="4090">
      <c r="A4090" t="inlineStr">
        <is>
          <t>05:40:46</t>
        </is>
      </c>
      <c r="B4090" t="n">
        <v>149.9</v>
      </c>
      <c r="C4090" t="n">
        <v>149.5</v>
      </c>
      <c r="D4090" t="n">
        <v>149.9</v>
      </c>
    </row>
    <row r="4091">
      <c r="A4091" t="inlineStr">
        <is>
          <t>05:40:51</t>
        </is>
      </c>
      <c r="B4091" t="n">
        <v>150.2</v>
      </c>
      <c r="C4091" t="n">
        <v>149.5</v>
      </c>
      <c r="D4091" t="n">
        <v>149.8</v>
      </c>
    </row>
    <row r="4092">
      <c r="A4092" t="inlineStr">
        <is>
          <t>05:40:56</t>
        </is>
      </c>
      <c r="B4092" t="n">
        <v>150.1</v>
      </c>
      <c r="C4092" t="n">
        <v>149.2</v>
      </c>
      <c r="D4092" t="n">
        <v>149.7</v>
      </c>
    </row>
    <row r="4093">
      <c r="A4093" t="inlineStr">
        <is>
          <t>05:41:01</t>
        </is>
      </c>
      <c r="B4093" t="n">
        <v>150.1</v>
      </c>
      <c r="C4093" t="n">
        <v>149.2</v>
      </c>
      <c r="D4093" t="n">
        <v>149.7</v>
      </c>
    </row>
    <row r="4094">
      <c r="A4094" t="inlineStr">
        <is>
          <t>05:41:06</t>
        </is>
      </c>
      <c r="B4094" t="n">
        <v>150</v>
      </c>
      <c r="C4094" t="n">
        <v>149.4</v>
      </c>
      <c r="D4094" t="n">
        <v>149.7</v>
      </c>
    </row>
    <row r="4095">
      <c r="A4095" t="inlineStr">
        <is>
          <t>05:41:11</t>
        </is>
      </c>
      <c r="B4095" t="n">
        <v>150.2</v>
      </c>
      <c r="C4095" t="n">
        <v>149.4</v>
      </c>
      <c r="D4095" t="n">
        <v>149.9</v>
      </c>
    </row>
    <row r="4096">
      <c r="A4096" t="inlineStr">
        <is>
          <t>05:41:16</t>
        </is>
      </c>
      <c r="B4096" t="n">
        <v>150.3</v>
      </c>
      <c r="C4096" t="n">
        <v>149.3</v>
      </c>
      <c r="D4096" t="n">
        <v>149.7</v>
      </c>
    </row>
    <row r="4097">
      <c r="A4097" t="inlineStr">
        <is>
          <t>05:41:21</t>
        </is>
      </c>
      <c r="B4097" t="n">
        <v>149.9</v>
      </c>
      <c r="C4097" t="n">
        <v>149.2</v>
      </c>
      <c r="D4097" t="n">
        <v>149.8</v>
      </c>
    </row>
    <row r="4098">
      <c r="A4098" t="inlineStr">
        <is>
          <t>05:41:26</t>
        </is>
      </c>
      <c r="B4098" t="n">
        <v>150.3</v>
      </c>
      <c r="C4098" t="n">
        <v>149.2</v>
      </c>
      <c r="D4098" t="n">
        <v>150.1</v>
      </c>
    </row>
    <row r="4099">
      <c r="A4099" t="inlineStr">
        <is>
          <t>05:41:31</t>
        </is>
      </c>
      <c r="B4099" t="n">
        <v>150.1</v>
      </c>
      <c r="C4099" t="n">
        <v>149.4</v>
      </c>
      <c r="D4099" t="n">
        <v>149.8</v>
      </c>
    </row>
    <row r="4100">
      <c r="A4100" t="inlineStr">
        <is>
          <t>05:41:36</t>
        </is>
      </c>
      <c r="B4100" t="n">
        <v>150.1</v>
      </c>
      <c r="C4100" t="n">
        <v>149.5</v>
      </c>
      <c r="D4100" t="n">
        <v>149.7</v>
      </c>
    </row>
    <row r="4101">
      <c r="A4101" t="inlineStr">
        <is>
          <t>05:41:41</t>
        </is>
      </c>
      <c r="B4101" t="n">
        <v>149.9</v>
      </c>
      <c r="C4101" t="n">
        <v>148.8</v>
      </c>
      <c r="D4101" t="n">
        <v>149.7</v>
      </c>
    </row>
    <row r="4102">
      <c r="A4102" t="inlineStr">
        <is>
          <t>05:41:46</t>
        </is>
      </c>
      <c r="B4102" t="n">
        <v>149.9</v>
      </c>
      <c r="C4102" t="n">
        <v>149.4</v>
      </c>
      <c r="D4102" t="n">
        <v>149.9</v>
      </c>
    </row>
    <row r="4103">
      <c r="A4103" t="inlineStr">
        <is>
          <t>05:41:51</t>
        </is>
      </c>
      <c r="B4103" t="n">
        <v>150.1</v>
      </c>
      <c r="C4103" t="n">
        <v>149.5</v>
      </c>
      <c r="D4103" t="n">
        <v>149.9</v>
      </c>
    </row>
    <row r="4104">
      <c r="A4104" t="inlineStr">
        <is>
          <t>05:41:56</t>
        </is>
      </c>
      <c r="B4104" t="n">
        <v>150.1</v>
      </c>
      <c r="C4104" t="n">
        <v>149.3</v>
      </c>
      <c r="D4104" t="n">
        <v>149.9</v>
      </c>
    </row>
    <row r="4105">
      <c r="A4105" t="inlineStr">
        <is>
          <t>05:42:01</t>
        </is>
      </c>
      <c r="B4105" t="n">
        <v>150</v>
      </c>
      <c r="C4105" t="n">
        <v>149.2</v>
      </c>
      <c r="D4105" t="n">
        <v>149.6</v>
      </c>
    </row>
    <row r="4106">
      <c r="A4106" t="inlineStr">
        <is>
          <t>05:42:06</t>
        </is>
      </c>
      <c r="B4106" t="n">
        <v>149.9</v>
      </c>
      <c r="C4106" t="n">
        <v>149.2</v>
      </c>
      <c r="D4106" t="n">
        <v>149.7</v>
      </c>
    </row>
    <row r="4107">
      <c r="A4107" t="inlineStr">
        <is>
          <t>05:42:11</t>
        </is>
      </c>
      <c r="B4107" t="n">
        <v>149.8</v>
      </c>
      <c r="C4107" t="n">
        <v>149.4</v>
      </c>
      <c r="D4107" t="n">
        <v>149.9</v>
      </c>
    </row>
    <row r="4108">
      <c r="A4108" t="inlineStr">
        <is>
          <t>05:42:16</t>
        </is>
      </c>
      <c r="B4108" t="n">
        <v>150</v>
      </c>
      <c r="C4108" t="n">
        <v>149.5</v>
      </c>
      <c r="D4108" t="n">
        <v>149.6</v>
      </c>
    </row>
    <row r="4109">
      <c r="A4109" t="inlineStr">
        <is>
          <t>05:42:21</t>
        </is>
      </c>
      <c r="B4109" t="n">
        <v>150.1</v>
      </c>
      <c r="C4109" t="n">
        <v>149</v>
      </c>
      <c r="D4109" t="n">
        <v>149.7</v>
      </c>
    </row>
    <row r="4110">
      <c r="A4110" t="inlineStr">
        <is>
          <t>05:42:26</t>
        </is>
      </c>
      <c r="B4110" t="n">
        <v>150.3</v>
      </c>
      <c r="C4110" t="n">
        <v>149.2</v>
      </c>
      <c r="D4110" t="n">
        <v>149.7</v>
      </c>
    </row>
    <row r="4111">
      <c r="A4111" t="inlineStr">
        <is>
          <t>05:42:31</t>
        </is>
      </c>
      <c r="B4111" t="n">
        <v>150</v>
      </c>
      <c r="C4111" t="n">
        <v>149.2</v>
      </c>
      <c r="D4111" t="n">
        <v>150.1</v>
      </c>
    </row>
    <row r="4112">
      <c r="A4112" t="inlineStr">
        <is>
          <t>05:42:36</t>
        </is>
      </c>
      <c r="B4112" t="n">
        <v>150.1</v>
      </c>
      <c r="C4112" t="n">
        <v>149</v>
      </c>
      <c r="D4112" t="n">
        <v>149.6</v>
      </c>
    </row>
    <row r="4113">
      <c r="A4113" t="inlineStr">
        <is>
          <t>05:42:41</t>
        </is>
      </c>
      <c r="B4113" t="n">
        <v>150</v>
      </c>
      <c r="C4113" t="n">
        <v>149.3</v>
      </c>
      <c r="D4113" t="n">
        <v>149.7</v>
      </c>
    </row>
    <row r="4114">
      <c r="A4114" t="inlineStr">
        <is>
          <t>05:42:46</t>
        </is>
      </c>
      <c r="B4114" t="n">
        <v>149.9</v>
      </c>
      <c r="C4114" t="n">
        <v>149.5</v>
      </c>
      <c r="D4114" t="n">
        <v>149.7</v>
      </c>
    </row>
    <row r="4115">
      <c r="A4115" t="inlineStr">
        <is>
          <t>05:42:51</t>
        </is>
      </c>
      <c r="B4115" t="n">
        <v>150.1</v>
      </c>
      <c r="C4115" t="n">
        <v>149.2</v>
      </c>
      <c r="D4115" t="n">
        <v>150</v>
      </c>
    </row>
    <row r="4116">
      <c r="A4116" t="inlineStr">
        <is>
          <t>05:42:56</t>
        </is>
      </c>
      <c r="B4116" t="n">
        <v>150.1</v>
      </c>
      <c r="C4116" t="n">
        <v>149.2</v>
      </c>
      <c r="D4116" t="n">
        <v>149.8</v>
      </c>
    </row>
    <row r="4117">
      <c r="A4117" t="inlineStr">
        <is>
          <t>05:43:01</t>
        </is>
      </c>
      <c r="B4117" t="n">
        <v>150.1</v>
      </c>
      <c r="C4117" t="n">
        <v>149.4</v>
      </c>
      <c r="D4117" t="n">
        <v>149.6</v>
      </c>
    </row>
    <row r="4118">
      <c r="A4118" t="inlineStr">
        <is>
          <t>05:43:06</t>
        </is>
      </c>
      <c r="B4118" t="n">
        <v>150.1</v>
      </c>
      <c r="C4118" t="n">
        <v>149.3</v>
      </c>
      <c r="D4118" t="n">
        <v>149.7</v>
      </c>
    </row>
    <row r="4119">
      <c r="A4119" t="inlineStr">
        <is>
          <t>05:43:11</t>
        </is>
      </c>
      <c r="B4119" t="n">
        <v>150</v>
      </c>
      <c r="C4119" t="n">
        <v>149.3</v>
      </c>
      <c r="D4119" t="n">
        <v>149.6</v>
      </c>
    </row>
    <row r="4120">
      <c r="A4120" t="inlineStr">
        <is>
          <t>05:43:16</t>
        </is>
      </c>
      <c r="B4120" t="n">
        <v>150.1</v>
      </c>
      <c r="C4120" t="n">
        <v>149.4</v>
      </c>
      <c r="D4120" t="n">
        <v>149.7</v>
      </c>
    </row>
    <row r="4121">
      <c r="A4121" t="inlineStr">
        <is>
          <t>05:43:21</t>
        </is>
      </c>
      <c r="B4121" t="n">
        <v>150.1</v>
      </c>
      <c r="C4121" t="n">
        <v>149.2</v>
      </c>
      <c r="D4121" t="n">
        <v>149.9</v>
      </c>
    </row>
    <row r="4122">
      <c r="A4122" t="inlineStr">
        <is>
          <t>05:43:26</t>
        </is>
      </c>
      <c r="B4122" t="n">
        <v>150.1</v>
      </c>
      <c r="C4122" t="n">
        <v>149.2</v>
      </c>
      <c r="D4122" t="n">
        <v>149.8</v>
      </c>
    </row>
    <row r="4123">
      <c r="A4123" t="inlineStr">
        <is>
          <t>05:43:31</t>
        </is>
      </c>
      <c r="B4123" t="n">
        <v>150</v>
      </c>
      <c r="C4123" t="n">
        <v>149.2</v>
      </c>
      <c r="D4123" t="n">
        <v>149.8</v>
      </c>
    </row>
    <row r="4124">
      <c r="A4124" t="inlineStr">
        <is>
          <t>05:43:36</t>
        </is>
      </c>
      <c r="B4124" t="n">
        <v>150.1</v>
      </c>
      <c r="C4124" t="n">
        <v>149.4</v>
      </c>
      <c r="D4124" t="n">
        <v>150</v>
      </c>
    </row>
    <row r="4125">
      <c r="A4125" t="inlineStr">
        <is>
          <t>05:43:41</t>
        </is>
      </c>
      <c r="B4125" t="n">
        <v>150</v>
      </c>
      <c r="C4125" t="n">
        <v>149</v>
      </c>
      <c r="D4125" t="n">
        <v>149.7</v>
      </c>
    </row>
    <row r="4126">
      <c r="A4126" t="inlineStr">
        <is>
          <t>05:43:46</t>
        </is>
      </c>
      <c r="B4126" t="n">
        <v>150</v>
      </c>
      <c r="C4126" t="n">
        <v>149.4</v>
      </c>
      <c r="D4126" t="n">
        <v>149.9</v>
      </c>
    </row>
    <row r="4127">
      <c r="A4127" t="inlineStr">
        <is>
          <t>05:43:51</t>
        </is>
      </c>
      <c r="B4127" t="n">
        <v>150.1</v>
      </c>
      <c r="C4127" t="n">
        <v>149.3</v>
      </c>
      <c r="D4127" t="n">
        <v>149.7</v>
      </c>
    </row>
    <row r="4128">
      <c r="A4128" t="inlineStr">
        <is>
          <t>05:43:56</t>
        </is>
      </c>
      <c r="B4128" t="n">
        <v>149.9</v>
      </c>
      <c r="C4128" t="n">
        <v>149.4</v>
      </c>
      <c r="D4128" t="n">
        <v>149.8</v>
      </c>
    </row>
    <row r="4129">
      <c r="A4129" t="inlineStr">
        <is>
          <t>05:44:01</t>
        </is>
      </c>
      <c r="B4129" t="n">
        <v>150</v>
      </c>
      <c r="C4129" t="n">
        <v>149.3</v>
      </c>
      <c r="D4129" t="n">
        <v>149.8</v>
      </c>
    </row>
    <row r="4130">
      <c r="A4130" t="inlineStr">
        <is>
          <t>05:44:06</t>
        </is>
      </c>
      <c r="B4130" t="n">
        <v>149.9</v>
      </c>
      <c r="C4130" t="n">
        <v>149.2</v>
      </c>
      <c r="D4130" t="n">
        <v>149.8</v>
      </c>
    </row>
    <row r="4131">
      <c r="A4131" t="inlineStr">
        <is>
          <t>05:44:11</t>
        </is>
      </c>
      <c r="B4131" t="n">
        <v>150.1</v>
      </c>
      <c r="C4131" t="n">
        <v>149.2</v>
      </c>
      <c r="D4131" t="n">
        <v>149.7</v>
      </c>
    </row>
    <row r="4132">
      <c r="A4132" t="inlineStr">
        <is>
          <t>05:44:16</t>
        </is>
      </c>
      <c r="B4132" t="n">
        <v>150.1</v>
      </c>
      <c r="C4132" t="n">
        <v>149.4</v>
      </c>
      <c r="D4132" t="n">
        <v>149.7</v>
      </c>
    </row>
    <row r="4133">
      <c r="A4133" t="inlineStr">
        <is>
          <t>05:44:21</t>
        </is>
      </c>
      <c r="B4133" t="n">
        <v>150.1</v>
      </c>
      <c r="C4133" t="n">
        <v>149.5</v>
      </c>
      <c r="D4133" t="n">
        <v>149.9</v>
      </c>
    </row>
    <row r="4134">
      <c r="A4134" t="inlineStr">
        <is>
          <t>05:44:26</t>
        </is>
      </c>
      <c r="B4134" t="n">
        <v>150.1</v>
      </c>
      <c r="C4134" t="n">
        <v>149.4</v>
      </c>
      <c r="D4134" t="n">
        <v>149.7</v>
      </c>
    </row>
    <row r="4135">
      <c r="A4135" t="inlineStr">
        <is>
          <t>05:44:31</t>
        </is>
      </c>
      <c r="B4135" t="n">
        <v>149.9</v>
      </c>
      <c r="C4135" t="n">
        <v>149.2</v>
      </c>
      <c r="D4135" t="n">
        <v>149.9</v>
      </c>
    </row>
    <row r="4136">
      <c r="A4136" t="inlineStr">
        <is>
          <t>05:44:36</t>
        </is>
      </c>
      <c r="B4136" t="n">
        <v>150.3</v>
      </c>
      <c r="C4136" t="n">
        <v>149.3</v>
      </c>
      <c r="D4136" t="n">
        <v>149.7</v>
      </c>
    </row>
    <row r="4137">
      <c r="A4137" t="inlineStr">
        <is>
          <t>05:44:41</t>
        </is>
      </c>
      <c r="B4137" t="n">
        <v>150</v>
      </c>
      <c r="C4137" t="n">
        <v>149.1</v>
      </c>
      <c r="D4137" t="n">
        <v>149.8</v>
      </c>
    </row>
    <row r="4138">
      <c r="A4138" t="inlineStr">
        <is>
          <t>05:44:46</t>
        </is>
      </c>
      <c r="B4138" t="n">
        <v>150.1</v>
      </c>
      <c r="C4138" t="n">
        <v>149.4</v>
      </c>
      <c r="D4138" t="n">
        <v>149.8</v>
      </c>
    </row>
    <row r="4139">
      <c r="A4139" t="inlineStr">
        <is>
          <t>05:44:51</t>
        </is>
      </c>
      <c r="B4139" t="n">
        <v>150.5</v>
      </c>
      <c r="C4139" t="n">
        <v>149.4</v>
      </c>
      <c r="D4139" t="n">
        <v>149.9</v>
      </c>
    </row>
    <row r="4140">
      <c r="A4140" t="inlineStr">
        <is>
          <t>05:44:56</t>
        </is>
      </c>
      <c r="B4140" t="n">
        <v>150.1</v>
      </c>
      <c r="C4140" t="n">
        <v>149.1</v>
      </c>
      <c r="D4140" t="n">
        <v>149.8</v>
      </c>
    </row>
    <row r="4141">
      <c r="A4141" t="inlineStr">
        <is>
          <t>05:45:01</t>
        </is>
      </c>
      <c r="B4141" t="n">
        <v>150</v>
      </c>
      <c r="C4141" t="n">
        <v>149.4</v>
      </c>
      <c r="D4141" t="n">
        <v>149.9</v>
      </c>
    </row>
    <row r="4142">
      <c r="A4142" t="inlineStr">
        <is>
          <t>05:45:06</t>
        </is>
      </c>
      <c r="B4142" t="n">
        <v>150</v>
      </c>
      <c r="C4142" t="n">
        <v>149.5</v>
      </c>
      <c r="D4142" t="n">
        <v>149.9</v>
      </c>
    </row>
    <row r="4143">
      <c r="A4143" t="inlineStr">
        <is>
          <t>05:45:11</t>
        </is>
      </c>
      <c r="B4143" t="n">
        <v>149.8</v>
      </c>
      <c r="C4143" t="n">
        <v>149.4</v>
      </c>
      <c r="D4143" t="n">
        <v>149.7</v>
      </c>
    </row>
    <row r="4144">
      <c r="A4144" t="inlineStr">
        <is>
          <t>05:45:16</t>
        </is>
      </c>
      <c r="B4144" t="n">
        <v>150.2</v>
      </c>
      <c r="C4144" t="n">
        <v>149.4</v>
      </c>
      <c r="D4144" t="n">
        <v>149.7</v>
      </c>
    </row>
    <row r="4145">
      <c r="A4145" t="inlineStr">
        <is>
          <t>05:45:21</t>
        </is>
      </c>
      <c r="B4145" t="n">
        <v>150</v>
      </c>
      <c r="C4145" t="n">
        <v>149.4</v>
      </c>
      <c r="D4145" t="n">
        <v>149.7</v>
      </c>
    </row>
    <row r="4146">
      <c r="A4146" t="inlineStr">
        <is>
          <t>05:45:26</t>
        </is>
      </c>
      <c r="B4146" t="n">
        <v>149.7</v>
      </c>
      <c r="C4146" t="n">
        <v>149.5</v>
      </c>
      <c r="D4146" t="n">
        <v>149.8</v>
      </c>
    </row>
    <row r="4147">
      <c r="A4147" t="inlineStr">
        <is>
          <t>05:45:31</t>
        </is>
      </c>
      <c r="B4147" t="n">
        <v>150.1</v>
      </c>
      <c r="C4147" t="n">
        <v>149.3</v>
      </c>
      <c r="D4147" t="n">
        <v>149.7</v>
      </c>
    </row>
    <row r="4148">
      <c r="A4148" t="inlineStr">
        <is>
          <t>05:45:36</t>
        </is>
      </c>
      <c r="B4148" t="n">
        <v>150.1</v>
      </c>
      <c r="C4148" t="n">
        <v>149.2</v>
      </c>
      <c r="D4148" t="n">
        <v>149.6</v>
      </c>
    </row>
    <row r="4149">
      <c r="A4149" t="inlineStr">
        <is>
          <t>05:45:41</t>
        </is>
      </c>
      <c r="B4149" t="n">
        <v>150.3</v>
      </c>
      <c r="C4149" t="n">
        <v>149.2</v>
      </c>
      <c r="D4149" t="n">
        <v>149.9</v>
      </c>
    </row>
    <row r="4150">
      <c r="A4150" t="inlineStr">
        <is>
          <t>05:45:46</t>
        </is>
      </c>
      <c r="B4150" t="n">
        <v>149.9</v>
      </c>
      <c r="C4150" t="n">
        <v>149.5</v>
      </c>
      <c r="D4150" t="n">
        <v>149.8</v>
      </c>
    </row>
    <row r="4151">
      <c r="A4151" t="inlineStr">
        <is>
          <t>05:45:51</t>
        </is>
      </c>
      <c r="B4151" t="n">
        <v>149.8</v>
      </c>
      <c r="C4151" t="n">
        <v>149.7</v>
      </c>
      <c r="D4151" t="n">
        <v>149.8</v>
      </c>
    </row>
    <row r="4152">
      <c r="A4152" t="inlineStr">
        <is>
          <t>05:45:56</t>
        </is>
      </c>
      <c r="B4152" t="n">
        <v>149.8</v>
      </c>
      <c r="C4152" t="n">
        <v>149.2</v>
      </c>
      <c r="D4152" t="n">
        <v>149.9</v>
      </c>
    </row>
    <row r="4153">
      <c r="A4153" t="inlineStr">
        <is>
          <t>05:46:01</t>
        </is>
      </c>
      <c r="B4153" t="n">
        <v>150.1</v>
      </c>
      <c r="C4153" t="n">
        <v>149.4</v>
      </c>
      <c r="D4153" t="n">
        <v>149.7</v>
      </c>
    </row>
    <row r="4154">
      <c r="A4154" t="inlineStr">
        <is>
          <t>05:46:06</t>
        </is>
      </c>
      <c r="B4154" t="n">
        <v>149.9</v>
      </c>
      <c r="C4154" t="n">
        <v>148.8</v>
      </c>
      <c r="D4154" t="n">
        <v>149.8</v>
      </c>
    </row>
    <row r="4155">
      <c r="A4155" t="inlineStr">
        <is>
          <t>05:46:11</t>
        </is>
      </c>
      <c r="B4155" t="n">
        <v>150.1</v>
      </c>
      <c r="C4155" t="n">
        <v>149.4</v>
      </c>
      <c r="D4155" t="n">
        <v>149.7</v>
      </c>
    </row>
    <row r="4156">
      <c r="A4156" t="inlineStr">
        <is>
          <t>05:46:16</t>
        </is>
      </c>
      <c r="B4156" t="n">
        <v>149.8</v>
      </c>
      <c r="C4156" t="n">
        <v>149.4</v>
      </c>
      <c r="D4156" t="n">
        <v>149.7</v>
      </c>
    </row>
    <row r="4157">
      <c r="A4157" t="inlineStr">
        <is>
          <t>05:46:21</t>
        </is>
      </c>
      <c r="B4157" t="n">
        <v>150.1</v>
      </c>
      <c r="C4157" t="n">
        <v>149.3</v>
      </c>
      <c r="D4157" t="n">
        <v>149.7</v>
      </c>
    </row>
    <row r="4158">
      <c r="A4158" t="inlineStr">
        <is>
          <t>05:46:26</t>
        </is>
      </c>
      <c r="B4158" t="n">
        <v>150</v>
      </c>
      <c r="C4158" t="n">
        <v>149.1</v>
      </c>
      <c r="D4158" t="n">
        <v>149.8</v>
      </c>
    </row>
    <row r="4159">
      <c r="A4159" t="inlineStr">
        <is>
          <t>05:46:31</t>
        </is>
      </c>
      <c r="B4159" t="n">
        <v>150.3</v>
      </c>
      <c r="C4159" t="n">
        <v>149.2</v>
      </c>
      <c r="D4159" t="n">
        <v>149.5</v>
      </c>
    </row>
    <row r="4160">
      <c r="A4160" t="inlineStr">
        <is>
          <t>05:46:36</t>
        </is>
      </c>
      <c r="B4160" t="n">
        <v>150</v>
      </c>
      <c r="C4160" t="n">
        <v>149</v>
      </c>
      <c r="D4160" t="n">
        <v>149.8</v>
      </c>
    </row>
    <row r="4161">
      <c r="A4161" t="inlineStr">
        <is>
          <t>05:46:41</t>
        </is>
      </c>
      <c r="B4161" t="n">
        <v>149.9</v>
      </c>
      <c r="C4161" t="n">
        <v>149.2</v>
      </c>
      <c r="D4161" t="n">
        <v>149.7</v>
      </c>
    </row>
    <row r="4162">
      <c r="A4162" t="inlineStr">
        <is>
          <t>05:46:46</t>
        </is>
      </c>
      <c r="B4162" t="n">
        <v>150.1</v>
      </c>
      <c r="C4162" t="n">
        <v>149.3</v>
      </c>
      <c r="D4162" t="n">
        <v>149.9</v>
      </c>
    </row>
    <row r="4163">
      <c r="A4163" t="inlineStr">
        <is>
          <t>05:46:51</t>
        </is>
      </c>
      <c r="B4163" t="n">
        <v>149.9</v>
      </c>
      <c r="C4163" t="n">
        <v>149.5</v>
      </c>
      <c r="D4163" t="n">
        <v>149.7</v>
      </c>
    </row>
    <row r="4164">
      <c r="A4164" t="inlineStr">
        <is>
          <t>05:46:56</t>
        </is>
      </c>
      <c r="B4164" t="n">
        <v>150.1</v>
      </c>
      <c r="C4164" t="n">
        <v>149.5</v>
      </c>
      <c r="D4164" t="n">
        <v>149.8</v>
      </c>
    </row>
    <row r="4165">
      <c r="A4165" t="inlineStr">
        <is>
          <t>05:47:01</t>
        </is>
      </c>
      <c r="B4165" t="n">
        <v>150.1</v>
      </c>
      <c r="C4165" t="n">
        <v>149.1</v>
      </c>
      <c r="D4165" t="n">
        <v>149.6</v>
      </c>
    </row>
    <row r="4166">
      <c r="A4166" t="inlineStr">
        <is>
          <t>05:47:06</t>
        </is>
      </c>
      <c r="B4166" t="n">
        <v>150.2</v>
      </c>
      <c r="C4166" t="n">
        <v>149.5</v>
      </c>
      <c r="D4166" t="n">
        <v>149.8</v>
      </c>
    </row>
    <row r="4167">
      <c r="A4167" t="inlineStr">
        <is>
          <t>05:47:11</t>
        </is>
      </c>
      <c r="B4167" t="n">
        <v>150.1</v>
      </c>
      <c r="C4167" t="n">
        <v>149.3</v>
      </c>
      <c r="D4167" t="n">
        <v>149.8</v>
      </c>
    </row>
    <row r="4168">
      <c r="A4168" t="inlineStr">
        <is>
          <t>05:47:16</t>
        </is>
      </c>
      <c r="B4168" t="n">
        <v>149.9</v>
      </c>
      <c r="C4168" t="n">
        <v>149.2</v>
      </c>
      <c r="D4168" t="n">
        <v>149.7</v>
      </c>
    </row>
    <row r="4169">
      <c r="A4169" t="inlineStr">
        <is>
          <t>05:47:21</t>
        </is>
      </c>
      <c r="B4169" t="n">
        <v>150.1</v>
      </c>
      <c r="C4169" t="n">
        <v>149.3</v>
      </c>
      <c r="D4169" t="n">
        <v>149.8</v>
      </c>
    </row>
    <row r="4170">
      <c r="A4170" t="inlineStr">
        <is>
          <t>05:47:26</t>
        </is>
      </c>
      <c r="B4170" t="n">
        <v>150.1</v>
      </c>
      <c r="C4170" t="n">
        <v>149.3</v>
      </c>
      <c r="D4170" t="n">
        <v>149.7</v>
      </c>
    </row>
    <row r="4171">
      <c r="A4171" t="inlineStr">
        <is>
          <t>05:47:31</t>
        </is>
      </c>
      <c r="B4171" t="n">
        <v>150.1</v>
      </c>
      <c r="C4171" t="n">
        <v>149.2</v>
      </c>
      <c r="D4171" t="n">
        <v>149.9</v>
      </c>
    </row>
    <row r="4172">
      <c r="A4172" t="inlineStr">
        <is>
          <t>05:47:36</t>
        </is>
      </c>
      <c r="B4172" t="n">
        <v>149.8</v>
      </c>
      <c r="C4172" t="n">
        <v>149.2</v>
      </c>
      <c r="D4172" t="n">
        <v>149.7</v>
      </c>
    </row>
    <row r="4173">
      <c r="A4173" t="inlineStr">
        <is>
          <t>05:47:41</t>
        </is>
      </c>
      <c r="B4173" t="n">
        <v>150.1</v>
      </c>
      <c r="C4173" t="n">
        <v>149.2</v>
      </c>
      <c r="D4173" t="n">
        <v>149.7</v>
      </c>
    </row>
    <row r="4174">
      <c r="A4174" t="inlineStr">
        <is>
          <t>05:47:46</t>
        </is>
      </c>
      <c r="B4174" t="n">
        <v>150.1</v>
      </c>
      <c r="C4174" t="n">
        <v>149.2</v>
      </c>
      <c r="D4174" t="n">
        <v>149.8</v>
      </c>
    </row>
    <row r="4175">
      <c r="A4175" t="inlineStr">
        <is>
          <t>05:47:51</t>
        </is>
      </c>
      <c r="B4175" t="n">
        <v>150.1</v>
      </c>
      <c r="C4175" t="n">
        <v>149.3</v>
      </c>
      <c r="D4175" t="n">
        <v>149.8</v>
      </c>
    </row>
    <row r="4176">
      <c r="A4176" t="inlineStr">
        <is>
          <t>05:47:56</t>
        </is>
      </c>
      <c r="B4176" t="n">
        <v>149.7</v>
      </c>
      <c r="C4176" t="n">
        <v>149.5</v>
      </c>
      <c r="D4176" t="n">
        <v>150.1</v>
      </c>
    </row>
    <row r="4177">
      <c r="A4177" t="inlineStr">
        <is>
          <t>05:48:01</t>
        </is>
      </c>
      <c r="B4177" t="n">
        <v>149.7</v>
      </c>
      <c r="C4177" t="n">
        <v>149.5</v>
      </c>
      <c r="D4177" t="n">
        <v>149.9</v>
      </c>
    </row>
    <row r="4178">
      <c r="A4178" t="inlineStr">
        <is>
          <t>05:48:06</t>
        </is>
      </c>
      <c r="B4178" t="n">
        <v>149.9</v>
      </c>
      <c r="C4178" t="n">
        <v>149.3</v>
      </c>
      <c r="D4178" t="n">
        <v>149.7</v>
      </c>
    </row>
    <row r="4179">
      <c r="A4179" t="inlineStr">
        <is>
          <t>05:48:11</t>
        </is>
      </c>
      <c r="B4179" t="n">
        <v>150</v>
      </c>
      <c r="C4179" t="n">
        <v>149.4</v>
      </c>
      <c r="D4179" t="n">
        <v>149.5</v>
      </c>
    </row>
    <row r="4180">
      <c r="A4180" t="inlineStr">
        <is>
          <t>05:48:16</t>
        </is>
      </c>
      <c r="B4180" t="n">
        <v>150.1</v>
      </c>
      <c r="C4180" t="n">
        <v>149.4</v>
      </c>
      <c r="D4180" t="n">
        <v>149.9</v>
      </c>
    </row>
    <row r="4181">
      <c r="A4181" t="inlineStr">
        <is>
          <t>05:48:21</t>
        </is>
      </c>
      <c r="B4181" t="n">
        <v>150.1</v>
      </c>
      <c r="C4181" t="n">
        <v>149.3</v>
      </c>
      <c r="D4181" t="n">
        <v>149.9</v>
      </c>
    </row>
    <row r="4182">
      <c r="A4182" t="inlineStr">
        <is>
          <t>05:48:26</t>
        </is>
      </c>
      <c r="B4182" t="n">
        <v>150.1</v>
      </c>
      <c r="C4182" t="n">
        <v>149.2</v>
      </c>
      <c r="D4182" t="n">
        <v>149.7</v>
      </c>
    </row>
    <row r="4183">
      <c r="A4183" t="inlineStr">
        <is>
          <t>05:48:31</t>
        </is>
      </c>
      <c r="B4183" t="n">
        <v>149.9</v>
      </c>
      <c r="C4183" t="n">
        <v>149.2</v>
      </c>
      <c r="D4183" t="n">
        <v>149.9</v>
      </c>
    </row>
    <row r="4184">
      <c r="A4184" t="inlineStr">
        <is>
          <t>05:48:36</t>
        </is>
      </c>
      <c r="B4184" t="n">
        <v>150</v>
      </c>
      <c r="C4184" t="n">
        <v>149.4</v>
      </c>
      <c r="D4184" t="n">
        <v>149.8</v>
      </c>
    </row>
    <row r="4185">
      <c r="A4185" t="inlineStr">
        <is>
          <t>05:48:41</t>
        </is>
      </c>
      <c r="B4185" t="n">
        <v>149.9</v>
      </c>
      <c r="C4185" t="n">
        <v>149.7</v>
      </c>
      <c r="D4185" t="n">
        <v>149.9</v>
      </c>
    </row>
    <row r="4186">
      <c r="A4186" t="inlineStr">
        <is>
          <t>05:48:46</t>
        </is>
      </c>
      <c r="B4186" t="n">
        <v>149.6</v>
      </c>
      <c r="C4186" t="n">
        <v>149.4</v>
      </c>
      <c r="D4186" t="n">
        <v>149.9</v>
      </c>
    </row>
    <row r="4187">
      <c r="A4187" t="inlineStr">
        <is>
          <t>05:48:51</t>
        </is>
      </c>
      <c r="B4187" t="n">
        <v>150.5</v>
      </c>
      <c r="C4187" t="n">
        <v>149.2</v>
      </c>
      <c r="D4187" t="n">
        <v>150</v>
      </c>
    </row>
    <row r="4188">
      <c r="A4188" t="inlineStr">
        <is>
          <t>05:48:56</t>
        </is>
      </c>
      <c r="B4188" t="n">
        <v>150.3</v>
      </c>
      <c r="C4188" t="n">
        <v>149.3</v>
      </c>
      <c r="D4188" t="n">
        <v>150</v>
      </c>
    </row>
    <row r="4189">
      <c r="A4189" t="inlineStr">
        <is>
          <t>05:49:01</t>
        </is>
      </c>
      <c r="B4189" t="n">
        <v>150.2</v>
      </c>
      <c r="C4189" t="n">
        <v>149.4</v>
      </c>
      <c r="D4189" t="n">
        <v>149.8</v>
      </c>
    </row>
    <row r="4190">
      <c r="A4190" t="inlineStr">
        <is>
          <t>05:49:06</t>
        </is>
      </c>
      <c r="B4190" t="n">
        <v>150.1</v>
      </c>
      <c r="C4190" t="n">
        <v>149.3</v>
      </c>
      <c r="D4190" t="n">
        <v>149.8</v>
      </c>
    </row>
    <row r="4191">
      <c r="A4191" t="inlineStr">
        <is>
          <t>05:49:11</t>
        </is>
      </c>
      <c r="B4191" t="n">
        <v>150.1</v>
      </c>
      <c r="C4191" t="n">
        <v>149.5</v>
      </c>
      <c r="D4191" t="n">
        <v>149.7</v>
      </c>
    </row>
    <row r="4192">
      <c r="A4192" t="inlineStr">
        <is>
          <t>05:49:16</t>
        </is>
      </c>
      <c r="B4192" t="n">
        <v>150.1</v>
      </c>
      <c r="C4192" t="n">
        <v>149.5</v>
      </c>
      <c r="D4192" t="n">
        <v>150.1</v>
      </c>
    </row>
    <row r="4193">
      <c r="A4193" t="inlineStr">
        <is>
          <t>05:49:21</t>
        </is>
      </c>
      <c r="B4193" t="n">
        <v>150.3</v>
      </c>
      <c r="C4193" t="n">
        <v>149.4</v>
      </c>
      <c r="D4193" t="n">
        <v>149.7</v>
      </c>
    </row>
    <row r="4194">
      <c r="A4194" t="inlineStr">
        <is>
          <t>05:49:26</t>
        </is>
      </c>
      <c r="B4194" t="n">
        <v>149.9</v>
      </c>
      <c r="C4194" t="n">
        <v>149.5</v>
      </c>
      <c r="D4194" t="n">
        <v>149.7</v>
      </c>
    </row>
    <row r="4195">
      <c r="A4195" t="inlineStr">
        <is>
          <t>05:49:31</t>
        </is>
      </c>
      <c r="B4195" t="n">
        <v>150</v>
      </c>
      <c r="C4195" t="n">
        <v>149.2</v>
      </c>
      <c r="D4195" t="n">
        <v>149.8</v>
      </c>
    </row>
    <row r="4196">
      <c r="A4196" t="inlineStr">
        <is>
          <t>05:49:36</t>
        </is>
      </c>
      <c r="B4196" t="n">
        <v>149.9</v>
      </c>
      <c r="C4196" t="n">
        <v>149.2</v>
      </c>
      <c r="D4196" t="n">
        <v>149.7</v>
      </c>
    </row>
    <row r="4197">
      <c r="A4197" t="inlineStr">
        <is>
          <t>05:49:41</t>
        </is>
      </c>
      <c r="B4197" t="n">
        <v>150</v>
      </c>
      <c r="C4197" t="n">
        <v>149.5</v>
      </c>
      <c r="D4197" t="n">
        <v>149.7</v>
      </c>
    </row>
    <row r="4198">
      <c r="A4198" t="inlineStr">
        <is>
          <t>05:49:46</t>
        </is>
      </c>
      <c r="B4198" t="n">
        <v>149.5</v>
      </c>
      <c r="C4198" t="n">
        <v>149.4</v>
      </c>
      <c r="D4198" t="n">
        <v>149.7</v>
      </c>
    </row>
    <row r="4199">
      <c r="A4199" t="inlineStr">
        <is>
          <t>05:49:51</t>
        </is>
      </c>
      <c r="B4199" t="n">
        <v>149.8</v>
      </c>
      <c r="C4199" t="n">
        <v>149.3</v>
      </c>
      <c r="D4199" t="n">
        <v>149.8</v>
      </c>
    </row>
    <row r="4200">
      <c r="A4200" t="inlineStr">
        <is>
          <t>05:49:56</t>
        </is>
      </c>
      <c r="B4200" t="n">
        <v>150.1</v>
      </c>
      <c r="C4200" t="n">
        <v>149.2</v>
      </c>
      <c r="D4200" t="n">
        <v>149.7</v>
      </c>
    </row>
    <row r="4201">
      <c r="A4201" t="inlineStr">
        <is>
          <t>05:50:01</t>
        </is>
      </c>
      <c r="B4201" t="n">
        <v>150</v>
      </c>
      <c r="C4201" t="n">
        <v>149.2</v>
      </c>
      <c r="D4201" t="n">
        <v>149.5</v>
      </c>
    </row>
    <row r="4202">
      <c r="A4202" t="inlineStr">
        <is>
          <t>05:50:06</t>
        </is>
      </c>
      <c r="B4202" t="n">
        <v>150.1</v>
      </c>
      <c r="C4202" t="n">
        <v>149.5</v>
      </c>
      <c r="D4202" t="n">
        <v>149.9</v>
      </c>
    </row>
    <row r="4203">
      <c r="A4203" t="inlineStr">
        <is>
          <t>05:50:11</t>
        </is>
      </c>
      <c r="B4203" t="n">
        <v>150.2</v>
      </c>
      <c r="C4203" t="n">
        <v>149.2</v>
      </c>
      <c r="D4203" t="n">
        <v>149.7</v>
      </c>
    </row>
    <row r="4204">
      <c r="A4204" t="inlineStr">
        <is>
          <t>05:50:16</t>
        </is>
      </c>
      <c r="B4204" t="n">
        <v>149.5</v>
      </c>
      <c r="C4204" t="n">
        <v>149.4</v>
      </c>
      <c r="D4204" t="n">
        <v>149.9</v>
      </c>
    </row>
    <row r="4205">
      <c r="A4205" t="inlineStr">
        <is>
          <t>05:50:21</t>
        </is>
      </c>
      <c r="B4205" t="n">
        <v>150.1</v>
      </c>
      <c r="C4205" t="n">
        <v>149.3</v>
      </c>
      <c r="D4205" t="n">
        <v>149.8</v>
      </c>
    </row>
    <row r="4206">
      <c r="A4206" t="inlineStr">
        <is>
          <t>05:50:26</t>
        </is>
      </c>
      <c r="B4206" t="n">
        <v>150.2</v>
      </c>
      <c r="C4206" t="n">
        <v>149.4</v>
      </c>
      <c r="D4206" t="n">
        <v>150</v>
      </c>
    </row>
    <row r="4207">
      <c r="A4207" t="inlineStr">
        <is>
          <t>05:50:31</t>
        </is>
      </c>
      <c r="B4207" t="n">
        <v>150.1</v>
      </c>
      <c r="C4207" t="n">
        <v>149.5</v>
      </c>
      <c r="D4207" t="n">
        <v>149.7</v>
      </c>
    </row>
    <row r="4208">
      <c r="A4208" t="inlineStr">
        <is>
          <t>05:50:36</t>
        </is>
      </c>
      <c r="B4208" t="n">
        <v>149.9</v>
      </c>
      <c r="C4208" t="n">
        <v>149.4</v>
      </c>
      <c r="D4208" t="n">
        <v>149.9</v>
      </c>
    </row>
    <row r="4209">
      <c r="A4209" t="inlineStr">
        <is>
          <t>05:50:41</t>
        </is>
      </c>
      <c r="B4209" t="n">
        <v>149.9</v>
      </c>
      <c r="C4209" t="n">
        <v>149.1</v>
      </c>
      <c r="D4209" t="n">
        <v>149.8</v>
      </c>
    </row>
    <row r="4210">
      <c r="A4210" t="inlineStr">
        <is>
          <t>05:50:46</t>
        </is>
      </c>
      <c r="B4210" t="n">
        <v>150</v>
      </c>
      <c r="C4210" t="n">
        <v>149.4</v>
      </c>
      <c r="D4210" t="n">
        <v>149.8</v>
      </c>
    </row>
    <row r="4211">
      <c r="A4211" t="inlineStr">
        <is>
          <t>05:50:51</t>
        </is>
      </c>
      <c r="B4211" t="n">
        <v>150</v>
      </c>
      <c r="C4211" t="n">
        <v>149.3</v>
      </c>
      <c r="D4211" t="n">
        <v>149.9</v>
      </c>
    </row>
    <row r="4212">
      <c r="A4212" t="inlineStr">
        <is>
          <t>05:50:56</t>
        </is>
      </c>
      <c r="B4212" t="n">
        <v>149.7</v>
      </c>
      <c r="C4212" t="n">
        <v>149.4</v>
      </c>
      <c r="D4212" t="n">
        <v>149.7</v>
      </c>
    </row>
    <row r="4213">
      <c r="A4213" t="inlineStr">
        <is>
          <t>05:51:01</t>
        </is>
      </c>
      <c r="B4213" t="n">
        <v>150.1</v>
      </c>
      <c r="C4213" t="n">
        <v>149.3</v>
      </c>
      <c r="D4213" t="n">
        <v>149.7</v>
      </c>
    </row>
    <row r="4214">
      <c r="A4214" t="inlineStr">
        <is>
          <t>05:51:06</t>
        </is>
      </c>
      <c r="B4214" t="n">
        <v>150.1</v>
      </c>
      <c r="C4214" t="n">
        <v>149.1</v>
      </c>
      <c r="D4214" t="n">
        <v>149.7</v>
      </c>
    </row>
    <row r="4215">
      <c r="A4215" t="inlineStr">
        <is>
          <t>05:51:11</t>
        </is>
      </c>
      <c r="B4215" t="n">
        <v>150.1</v>
      </c>
      <c r="C4215" t="n">
        <v>149.3</v>
      </c>
      <c r="D4215" t="n">
        <v>149.8</v>
      </c>
    </row>
    <row r="4216">
      <c r="A4216" t="inlineStr">
        <is>
          <t>05:51:16</t>
        </is>
      </c>
      <c r="B4216" t="n">
        <v>150</v>
      </c>
      <c r="C4216" t="n">
        <v>149.7</v>
      </c>
      <c r="D4216" t="n">
        <v>149.7</v>
      </c>
    </row>
    <row r="4217">
      <c r="A4217" t="inlineStr">
        <is>
          <t>05:51:21</t>
        </is>
      </c>
      <c r="B4217" t="n">
        <v>150.1</v>
      </c>
      <c r="C4217" t="n">
        <v>149.4</v>
      </c>
      <c r="D4217" t="n">
        <v>149.8</v>
      </c>
    </row>
    <row r="4218">
      <c r="A4218" t="inlineStr">
        <is>
          <t>05:51:26</t>
        </is>
      </c>
      <c r="B4218" t="n">
        <v>150.2</v>
      </c>
      <c r="C4218" t="n">
        <v>149.4</v>
      </c>
      <c r="D4218" t="n">
        <v>149.7</v>
      </c>
    </row>
    <row r="4219">
      <c r="A4219" t="inlineStr">
        <is>
          <t>05:51:31</t>
        </is>
      </c>
      <c r="B4219" t="n">
        <v>150.1</v>
      </c>
      <c r="C4219" t="n">
        <v>149.4</v>
      </c>
      <c r="D4219" t="n">
        <v>150</v>
      </c>
    </row>
    <row r="4220">
      <c r="A4220" t="inlineStr">
        <is>
          <t>05:51:36</t>
        </is>
      </c>
      <c r="B4220" t="n">
        <v>150.1</v>
      </c>
      <c r="C4220" t="n">
        <v>149.3</v>
      </c>
      <c r="D4220" t="n">
        <v>149.7</v>
      </c>
    </row>
    <row r="4221">
      <c r="A4221" t="inlineStr">
        <is>
          <t>05:51:41</t>
        </is>
      </c>
      <c r="B4221" t="n">
        <v>150</v>
      </c>
      <c r="C4221" t="n">
        <v>149.4</v>
      </c>
      <c r="D4221" t="n">
        <v>149.8</v>
      </c>
    </row>
    <row r="4222">
      <c r="A4222" t="inlineStr">
        <is>
          <t>05:51:46</t>
        </is>
      </c>
      <c r="B4222" t="n">
        <v>149.8</v>
      </c>
      <c r="C4222" t="n">
        <v>149.7</v>
      </c>
      <c r="D4222" t="n">
        <v>149.8</v>
      </c>
    </row>
    <row r="4223">
      <c r="A4223" t="inlineStr">
        <is>
          <t>05:51:51</t>
        </is>
      </c>
      <c r="B4223" t="n">
        <v>150.1</v>
      </c>
      <c r="C4223" t="n">
        <v>149.4</v>
      </c>
      <c r="D4223" t="n">
        <v>150</v>
      </c>
    </row>
    <row r="4224">
      <c r="A4224" t="inlineStr">
        <is>
          <t>05:51:56</t>
        </is>
      </c>
      <c r="B4224" t="n">
        <v>150.2</v>
      </c>
      <c r="C4224" t="n">
        <v>149.3</v>
      </c>
      <c r="D4224" t="n">
        <v>149.8</v>
      </c>
    </row>
    <row r="4225">
      <c r="A4225" t="inlineStr">
        <is>
          <t>05:52:01</t>
        </is>
      </c>
      <c r="B4225" t="n">
        <v>150.1</v>
      </c>
      <c r="C4225" t="n">
        <v>149.5</v>
      </c>
      <c r="D4225" t="n">
        <v>149.7</v>
      </c>
    </row>
    <row r="4226">
      <c r="A4226" t="inlineStr">
        <is>
          <t>05:52:06</t>
        </is>
      </c>
      <c r="B4226" t="n">
        <v>150</v>
      </c>
      <c r="C4226" t="n">
        <v>149.1</v>
      </c>
      <c r="D4226" t="n">
        <v>149.9</v>
      </c>
    </row>
    <row r="4227">
      <c r="A4227" t="inlineStr">
        <is>
          <t>05:52:11</t>
        </is>
      </c>
      <c r="B4227" t="n">
        <v>150</v>
      </c>
      <c r="C4227" t="n">
        <v>149.2</v>
      </c>
      <c r="D4227" t="n">
        <v>149.7</v>
      </c>
    </row>
    <row r="4228">
      <c r="A4228" t="inlineStr">
        <is>
          <t>05:52:16</t>
        </is>
      </c>
      <c r="B4228" t="n">
        <v>150</v>
      </c>
      <c r="C4228" t="n">
        <v>149.3</v>
      </c>
      <c r="D4228" t="n">
        <v>149.8</v>
      </c>
    </row>
    <row r="4229">
      <c r="A4229" t="inlineStr">
        <is>
          <t>05:52:21</t>
        </is>
      </c>
      <c r="B4229" t="n">
        <v>150</v>
      </c>
      <c r="C4229" t="n">
        <v>149.2</v>
      </c>
      <c r="D4229" t="n">
        <v>149.7</v>
      </c>
    </row>
    <row r="4230">
      <c r="A4230" t="inlineStr">
        <is>
          <t>05:52:26</t>
        </is>
      </c>
      <c r="B4230" t="n">
        <v>150.1</v>
      </c>
      <c r="C4230" t="n">
        <v>149</v>
      </c>
      <c r="D4230" t="n">
        <v>149.6</v>
      </c>
    </row>
    <row r="4231">
      <c r="A4231" t="inlineStr">
        <is>
          <t>05:52:31</t>
        </is>
      </c>
      <c r="B4231" t="n">
        <v>150</v>
      </c>
      <c r="C4231" t="n">
        <v>149.2</v>
      </c>
      <c r="D4231" t="n">
        <v>149.7</v>
      </c>
    </row>
    <row r="4232">
      <c r="A4232" t="inlineStr">
        <is>
          <t>05:52:36</t>
        </is>
      </c>
      <c r="B4232" t="n">
        <v>149.9</v>
      </c>
      <c r="C4232" t="n">
        <v>149.4</v>
      </c>
      <c r="D4232" t="n">
        <v>149.5</v>
      </c>
    </row>
    <row r="4233">
      <c r="A4233" t="inlineStr">
        <is>
          <t>05:52:41</t>
        </is>
      </c>
      <c r="B4233" t="n">
        <v>150.1</v>
      </c>
      <c r="C4233" t="n">
        <v>149.1</v>
      </c>
      <c r="D4233" t="n">
        <v>149.7</v>
      </c>
    </row>
    <row r="4234">
      <c r="A4234" t="inlineStr">
        <is>
          <t>05:52:46</t>
        </is>
      </c>
      <c r="B4234" t="n">
        <v>150.1</v>
      </c>
      <c r="C4234" t="n">
        <v>149</v>
      </c>
      <c r="D4234" t="n">
        <v>149.9</v>
      </c>
    </row>
    <row r="4235">
      <c r="A4235" t="inlineStr">
        <is>
          <t>05:52:51</t>
        </is>
      </c>
      <c r="B4235" t="n">
        <v>150.3</v>
      </c>
      <c r="C4235" t="n">
        <v>149.7</v>
      </c>
      <c r="D4235" t="n">
        <v>149.7</v>
      </c>
    </row>
    <row r="4236">
      <c r="A4236" t="inlineStr">
        <is>
          <t>05:52:56</t>
        </is>
      </c>
      <c r="B4236" t="n">
        <v>150.1</v>
      </c>
      <c r="C4236" t="n">
        <v>149.2</v>
      </c>
      <c r="D4236" t="n">
        <v>149.8</v>
      </c>
    </row>
    <row r="4237">
      <c r="A4237" t="inlineStr">
        <is>
          <t>05:53:01</t>
        </is>
      </c>
      <c r="B4237" t="n">
        <v>150.1</v>
      </c>
      <c r="C4237" t="n">
        <v>149.3</v>
      </c>
      <c r="D4237" t="n">
        <v>149.7</v>
      </c>
    </row>
    <row r="4238">
      <c r="A4238" t="inlineStr">
        <is>
          <t>05:53:06</t>
        </is>
      </c>
      <c r="B4238" t="n">
        <v>150.1</v>
      </c>
      <c r="C4238" t="n">
        <v>149.3</v>
      </c>
      <c r="D4238" t="n">
        <v>149.8</v>
      </c>
    </row>
    <row r="4239">
      <c r="A4239" t="inlineStr">
        <is>
          <t>05:53:11</t>
        </is>
      </c>
      <c r="B4239" t="n">
        <v>150.1</v>
      </c>
      <c r="C4239" t="n">
        <v>149.2</v>
      </c>
      <c r="D4239" t="n">
        <v>149.7</v>
      </c>
    </row>
    <row r="4240">
      <c r="A4240" t="inlineStr">
        <is>
          <t>05:53:16</t>
        </is>
      </c>
      <c r="B4240" t="n">
        <v>150.1</v>
      </c>
      <c r="C4240" t="n">
        <v>149.2</v>
      </c>
      <c r="D4240" t="n">
        <v>150</v>
      </c>
    </row>
    <row r="4241">
      <c r="A4241" t="inlineStr">
        <is>
          <t>05:53:21</t>
        </is>
      </c>
      <c r="B4241" t="n">
        <v>149.9</v>
      </c>
      <c r="C4241" t="n">
        <v>149.5</v>
      </c>
      <c r="D4241" t="n">
        <v>149.7</v>
      </c>
    </row>
    <row r="4242">
      <c r="A4242" t="inlineStr">
        <is>
          <t>05:53:26</t>
        </is>
      </c>
      <c r="B4242" t="n">
        <v>150.1</v>
      </c>
      <c r="C4242" t="n">
        <v>149.3</v>
      </c>
      <c r="D4242" t="n">
        <v>149.7</v>
      </c>
    </row>
    <row r="4243">
      <c r="A4243" t="inlineStr">
        <is>
          <t>05:53:31</t>
        </is>
      </c>
      <c r="B4243" t="n">
        <v>150.1</v>
      </c>
      <c r="C4243" t="n">
        <v>149.4</v>
      </c>
      <c r="D4243" t="n">
        <v>149.8</v>
      </c>
    </row>
    <row r="4244">
      <c r="A4244" t="inlineStr">
        <is>
          <t>05:53:36</t>
        </is>
      </c>
      <c r="B4244" t="n">
        <v>150.1</v>
      </c>
      <c r="C4244" t="n">
        <v>149.5</v>
      </c>
      <c r="D4244" t="n">
        <v>149.6</v>
      </c>
    </row>
    <row r="4245">
      <c r="A4245" t="inlineStr">
        <is>
          <t>05:53:41</t>
        </is>
      </c>
      <c r="B4245" t="n">
        <v>150</v>
      </c>
      <c r="C4245" t="n">
        <v>149.5</v>
      </c>
      <c r="D4245" t="n">
        <v>149.7</v>
      </c>
    </row>
    <row r="4246">
      <c r="A4246" t="inlineStr">
        <is>
          <t>05:53:46</t>
        </is>
      </c>
      <c r="B4246" t="n">
        <v>149.8</v>
      </c>
      <c r="C4246" t="n">
        <v>149.4</v>
      </c>
      <c r="D4246" t="n">
        <v>149.9</v>
      </c>
    </row>
    <row r="4247">
      <c r="A4247" t="inlineStr">
        <is>
          <t>05:53:51</t>
        </is>
      </c>
      <c r="B4247" t="n">
        <v>150.1</v>
      </c>
      <c r="C4247" t="n">
        <v>149.5</v>
      </c>
      <c r="D4247" t="n">
        <v>149.6</v>
      </c>
    </row>
    <row r="4248">
      <c r="A4248" t="inlineStr">
        <is>
          <t>05:53:56</t>
        </is>
      </c>
      <c r="B4248" t="n">
        <v>150</v>
      </c>
      <c r="C4248" t="n">
        <v>149.4</v>
      </c>
      <c r="D4248" t="n">
        <v>149.7</v>
      </c>
    </row>
    <row r="4249">
      <c r="A4249" t="inlineStr">
        <is>
          <t>05:54:01</t>
        </is>
      </c>
      <c r="B4249" t="n">
        <v>150.1</v>
      </c>
      <c r="C4249" t="n">
        <v>149.4</v>
      </c>
      <c r="D4249" t="n">
        <v>149.8</v>
      </c>
    </row>
    <row r="4250">
      <c r="A4250" t="inlineStr">
        <is>
          <t>05:54:06</t>
        </is>
      </c>
      <c r="B4250" t="n">
        <v>149.6</v>
      </c>
      <c r="C4250" t="n">
        <v>149.4</v>
      </c>
      <c r="D4250" t="n">
        <v>149.9</v>
      </c>
    </row>
    <row r="4251">
      <c r="A4251" t="inlineStr">
        <is>
          <t>05:54:11</t>
        </is>
      </c>
      <c r="B4251" t="n">
        <v>150.2</v>
      </c>
      <c r="C4251" t="n">
        <v>149.2</v>
      </c>
      <c r="D4251" t="n">
        <v>149.7</v>
      </c>
    </row>
    <row r="4252">
      <c r="A4252" t="inlineStr">
        <is>
          <t>05:54:16</t>
        </is>
      </c>
      <c r="B4252" t="n">
        <v>150.2</v>
      </c>
      <c r="C4252" t="n">
        <v>149.5</v>
      </c>
      <c r="D4252" t="n">
        <v>149.7</v>
      </c>
    </row>
    <row r="4253">
      <c r="A4253" t="inlineStr">
        <is>
          <t>05:54:21</t>
        </is>
      </c>
      <c r="B4253" t="n">
        <v>150.1</v>
      </c>
      <c r="C4253" t="n">
        <v>149.5</v>
      </c>
      <c r="D4253" t="n">
        <v>149.7</v>
      </c>
    </row>
    <row r="4254">
      <c r="A4254" t="inlineStr">
        <is>
          <t>05:54:26</t>
        </is>
      </c>
      <c r="B4254" t="n">
        <v>150.2</v>
      </c>
      <c r="C4254" t="n">
        <v>149.3</v>
      </c>
      <c r="D4254" t="n">
        <v>149.9</v>
      </c>
    </row>
    <row r="4255">
      <c r="A4255" t="inlineStr">
        <is>
          <t>05:54:31</t>
        </is>
      </c>
      <c r="B4255" t="n">
        <v>150.3</v>
      </c>
      <c r="C4255" t="n">
        <v>149.2</v>
      </c>
      <c r="D4255" t="n">
        <v>149.7</v>
      </c>
    </row>
    <row r="4256">
      <c r="A4256" t="inlineStr">
        <is>
          <t>05:54:36</t>
        </is>
      </c>
      <c r="B4256" t="n">
        <v>150</v>
      </c>
      <c r="C4256" t="n">
        <v>149.5</v>
      </c>
      <c r="D4256" t="n">
        <v>149.8</v>
      </c>
    </row>
    <row r="4257">
      <c r="A4257" t="inlineStr">
        <is>
          <t>05:54:41</t>
        </is>
      </c>
      <c r="B4257" t="n">
        <v>150</v>
      </c>
      <c r="C4257" t="n">
        <v>149.5</v>
      </c>
      <c r="D4257" t="n">
        <v>149.7</v>
      </c>
    </row>
    <row r="4258">
      <c r="A4258" t="inlineStr">
        <is>
          <t>05:54:46</t>
        </is>
      </c>
      <c r="B4258" t="n">
        <v>150.1</v>
      </c>
      <c r="C4258" t="n">
        <v>149.1</v>
      </c>
      <c r="D4258" t="n">
        <v>149.7</v>
      </c>
    </row>
    <row r="4259">
      <c r="A4259" t="inlineStr">
        <is>
          <t>05:54:51</t>
        </is>
      </c>
      <c r="B4259" t="n">
        <v>149.9</v>
      </c>
      <c r="C4259" t="n">
        <v>149.5</v>
      </c>
      <c r="D4259" t="n">
        <v>149.9</v>
      </c>
    </row>
    <row r="4260">
      <c r="A4260" t="inlineStr">
        <is>
          <t>05:54:56</t>
        </is>
      </c>
      <c r="B4260" t="n">
        <v>149.8</v>
      </c>
      <c r="C4260" t="n">
        <v>149.2</v>
      </c>
      <c r="D4260" t="n">
        <v>149.7</v>
      </c>
    </row>
    <row r="4261">
      <c r="A4261" t="inlineStr">
        <is>
          <t>05:55:01</t>
        </is>
      </c>
      <c r="B4261" t="n">
        <v>150.1</v>
      </c>
      <c r="C4261" t="n">
        <v>149.3</v>
      </c>
      <c r="D4261" t="n">
        <v>149.8</v>
      </c>
    </row>
    <row r="4262">
      <c r="A4262" t="inlineStr">
        <is>
          <t>05:55:06</t>
        </is>
      </c>
      <c r="B4262" t="n">
        <v>150.1</v>
      </c>
      <c r="C4262" t="n">
        <v>149.2</v>
      </c>
      <c r="D4262" t="n">
        <v>149.9</v>
      </c>
    </row>
    <row r="4263">
      <c r="A4263" t="inlineStr">
        <is>
          <t>05:55:11</t>
        </is>
      </c>
      <c r="B4263" t="n">
        <v>150.1</v>
      </c>
      <c r="C4263" t="n">
        <v>149.3</v>
      </c>
      <c r="D4263" t="n">
        <v>149.6</v>
      </c>
    </row>
    <row r="4264">
      <c r="A4264" t="inlineStr">
        <is>
          <t>05:55:16</t>
        </is>
      </c>
      <c r="B4264" t="n">
        <v>150.2</v>
      </c>
      <c r="C4264" t="n">
        <v>149.1</v>
      </c>
      <c r="D4264" t="n">
        <v>149.7</v>
      </c>
    </row>
    <row r="4265">
      <c r="A4265" t="inlineStr">
        <is>
          <t>05:55:21</t>
        </is>
      </c>
      <c r="B4265" t="n">
        <v>150.1</v>
      </c>
      <c r="C4265" t="n">
        <v>149.5</v>
      </c>
      <c r="D4265" t="n">
        <v>149.7</v>
      </c>
    </row>
    <row r="4266">
      <c r="A4266" t="inlineStr">
        <is>
          <t>05:55:26</t>
        </is>
      </c>
      <c r="B4266" t="n">
        <v>150.1</v>
      </c>
      <c r="C4266" t="n">
        <v>149.4</v>
      </c>
      <c r="D4266" t="n">
        <v>150</v>
      </c>
    </row>
    <row r="4267">
      <c r="A4267" t="inlineStr">
        <is>
          <t>05:55:31</t>
        </is>
      </c>
      <c r="B4267" t="n">
        <v>150.1</v>
      </c>
      <c r="C4267" t="n">
        <v>149.4</v>
      </c>
      <c r="D4267" t="n">
        <v>149.7</v>
      </c>
    </row>
    <row r="4268">
      <c r="A4268" t="inlineStr">
        <is>
          <t>05:55:36</t>
        </is>
      </c>
      <c r="B4268" t="n">
        <v>149.9</v>
      </c>
      <c r="C4268" t="n">
        <v>149.3</v>
      </c>
      <c r="D4268" t="n">
        <v>149.7</v>
      </c>
    </row>
    <row r="4269">
      <c r="A4269" t="inlineStr">
        <is>
          <t>05:55:41</t>
        </is>
      </c>
      <c r="B4269" t="n">
        <v>150.1</v>
      </c>
      <c r="C4269" t="n">
        <v>149.3</v>
      </c>
      <c r="D4269" t="n">
        <v>149.7</v>
      </c>
    </row>
    <row r="4270">
      <c r="A4270" t="inlineStr">
        <is>
          <t>05:55:46</t>
        </is>
      </c>
      <c r="B4270" t="n">
        <v>150.1</v>
      </c>
      <c r="C4270" t="n">
        <v>149.5</v>
      </c>
      <c r="D4270" t="n">
        <v>149.6</v>
      </c>
    </row>
    <row r="4271">
      <c r="A4271" t="inlineStr">
        <is>
          <t>05:55:51</t>
        </is>
      </c>
      <c r="B4271" t="n">
        <v>150.1</v>
      </c>
      <c r="C4271" t="n">
        <v>149.5</v>
      </c>
      <c r="D4271" t="n">
        <v>149.7</v>
      </c>
    </row>
    <row r="4272">
      <c r="A4272" t="inlineStr">
        <is>
          <t>05:55:56</t>
        </is>
      </c>
      <c r="B4272" t="n">
        <v>150.1</v>
      </c>
      <c r="C4272" t="n">
        <v>149.4</v>
      </c>
      <c r="D4272" t="n">
        <v>149.7</v>
      </c>
    </row>
    <row r="4273">
      <c r="A4273" t="inlineStr">
        <is>
          <t>05:56:01</t>
        </is>
      </c>
      <c r="B4273" t="n">
        <v>149.9</v>
      </c>
      <c r="C4273" t="n">
        <v>149.3</v>
      </c>
      <c r="D4273" t="n">
        <v>150</v>
      </c>
    </row>
    <row r="4274">
      <c r="A4274" t="inlineStr">
        <is>
          <t>05:56:06</t>
        </is>
      </c>
      <c r="B4274" t="n">
        <v>150.1</v>
      </c>
      <c r="C4274" t="n">
        <v>149.5</v>
      </c>
      <c r="D4274" t="n">
        <v>149.7</v>
      </c>
    </row>
    <row r="4275">
      <c r="A4275" t="inlineStr">
        <is>
          <t>05:56:11</t>
        </is>
      </c>
      <c r="B4275" t="n">
        <v>150.1</v>
      </c>
      <c r="C4275" t="n">
        <v>149.2</v>
      </c>
      <c r="D4275" t="n">
        <v>149.9</v>
      </c>
    </row>
    <row r="4276">
      <c r="A4276" t="inlineStr">
        <is>
          <t>05:56:16</t>
        </is>
      </c>
      <c r="B4276" t="n">
        <v>149.9</v>
      </c>
      <c r="C4276" t="n">
        <v>149.4</v>
      </c>
      <c r="D4276" t="n">
        <v>149.7</v>
      </c>
    </row>
    <row r="4277">
      <c r="A4277" t="inlineStr">
        <is>
          <t>05:56:21</t>
        </is>
      </c>
      <c r="B4277" t="n">
        <v>150.3</v>
      </c>
      <c r="C4277" t="n">
        <v>149.4</v>
      </c>
      <c r="D4277" t="n">
        <v>149.9</v>
      </c>
    </row>
    <row r="4278">
      <c r="A4278" t="inlineStr">
        <is>
          <t>05:56:26</t>
        </is>
      </c>
      <c r="B4278" t="n">
        <v>150.1</v>
      </c>
      <c r="C4278" t="n">
        <v>149.2</v>
      </c>
      <c r="D4278" t="n">
        <v>149.8</v>
      </c>
    </row>
    <row r="4279">
      <c r="A4279" t="inlineStr">
        <is>
          <t>05:56:31</t>
        </is>
      </c>
      <c r="B4279" t="n">
        <v>150.1</v>
      </c>
      <c r="C4279" t="n">
        <v>149.2</v>
      </c>
      <c r="D4279" t="n">
        <v>149.8</v>
      </c>
    </row>
    <row r="4280">
      <c r="A4280" t="inlineStr">
        <is>
          <t>05:56:36</t>
        </is>
      </c>
      <c r="B4280" t="n">
        <v>150.3</v>
      </c>
      <c r="C4280" t="n">
        <v>149.4</v>
      </c>
      <c r="D4280" t="n">
        <v>149.7</v>
      </c>
    </row>
    <row r="4281">
      <c r="A4281" t="inlineStr">
        <is>
          <t>05:56:41</t>
        </is>
      </c>
      <c r="B4281" t="n">
        <v>150.2</v>
      </c>
      <c r="C4281" t="n">
        <v>149.4</v>
      </c>
      <c r="D4281" t="n">
        <v>149.8</v>
      </c>
    </row>
    <row r="4282">
      <c r="A4282" t="inlineStr">
        <is>
          <t>05:56:46</t>
        </is>
      </c>
      <c r="B4282" t="n">
        <v>149.9</v>
      </c>
      <c r="C4282" t="n">
        <v>149.4</v>
      </c>
      <c r="D4282" t="n">
        <v>149.7</v>
      </c>
    </row>
    <row r="4283">
      <c r="A4283" t="inlineStr">
        <is>
          <t>05:56:51</t>
        </is>
      </c>
      <c r="B4283" t="n">
        <v>150</v>
      </c>
      <c r="C4283" t="n">
        <v>149.3</v>
      </c>
      <c r="D4283" t="n">
        <v>149.7</v>
      </c>
    </row>
    <row r="4284">
      <c r="A4284" t="inlineStr">
        <is>
          <t>05:56:56</t>
        </is>
      </c>
      <c r="B4284" t="n">
        <v>150.2</v>
      </c>
      <c r="C4284" t="n">
        <v>149.4</v>
      </c>
      <c r="D4284" t="n">
        <v>149.7</v>
      </c>
    </row>
    <row r="4285">
      <c r="A4285" t="inlineStr">
        <is>
          <t>05:57:01</t>
        </is>
      </c>
      <c r="B4285" t="n">
        <v>149.9</v>
      </c>
      <c r="C4285" t="n">
        <v>149.4</v>
      </c>
      <c r="D4285" t="n">
        <v>149.8</v>
      </c>
    </row>
    <row r="4286">
      <c r="A4286" t="inlineStr">
        <is>
          <t>05:57:06</t>
        </is>
      </c>
      <c r="B4286" t="n">
        <v>150.1</v>
      </c>
      <c r="C4286" t="n">
        <v>149.2</v>
      </c>
      <c r="D4286" t="n">
        <v>149.7</v>
      </c>
    </row>
    <row r="4287">
      <c r="A4287" t="inlineStr">
        <is>
          <t>05:57:11</t>
        </is>
      </c>
      <c r="B4287" t="n">
        <v>149.9</v>
      </c>
      <c r="C4287" t="n">
        <v>149.4</v>
      </c>
      <c r="D4287" t="n">
        <v>149.9</v>
      </c>
    </row>
    <row r="4288">
      <c r="A4288" t="inlineStr">
        <is>
          <t>05:57:16</t>
        </is>
      </c>
      <c r="B4288" t="n">
        <v>149.7</v>
      </c>
      <c r="C4288" t="n">
        <v>149.2</v>
      </c>
      <c r="D4288" t="n">
        <v>149.8</v>
      </c>
    </row>
    <row r="4289">
      <c r="A4289" t="inlineStr">
        <is>
          <t>05:57:21</t>
        </is>
      </c>
      <c r="B4289" t="n">
        <v>150.2</v>
      </c>
      <c r="C4289" t="n">
        <v>149.2</v>
      </c>
      <c r="D4289" t="n">
        <v>149.7</v>
      </c>
    </row>
    <row r="4290">
      <c r="A4290" t="inlineStr">
        <is>
          <t>05:57:26</t>
        </is>
      </c>
      <c r="B4290" t="n">
        <v>150</v>
      </c>
      <c r="C4290" t="n">
        <v>149.2</v>
      </c>
      <c r="D4290" t="n">
        <v>149.7</v>
      </c>
    </row>
    <row r="4291">
      <c r="A4291" t="inlineStr">
        <is>
          <t>05:57:31</t>
        </is>
      </c>
      <c r="B4291" t="n">
        <v>150.2</v>
      </c>
      <c r="C4291" t="n">
        <v>149.4</v>
      </c>
      <c r="D4291" t="n">
        <v>149.8</v>
      </c>
    </row>
    <row r="4292">
      <c r="A4292" t="inlineStr">
        <is>
          <t>05:57:36</t>
        </is>
      </c>
      <c r="B4292" t="n">
        <v>149.9</v>
      </c>
      <c r="C4292" t="n">
        <v>149.4</v>
      </c>
      <c r="D4292" t="n">
        <v>149.7</v>
      </c>
    </row>
    <row r="4293">
      <c r="A4293" t="inlineStr">
        <is>
          <t>05:57:41</t>
        </is>
      </c>
      <c r="B4293" t="n">
        <v>150.2</v>
      </c>
      <c r="C4293" t="n">
        <v>149.1</v>
      </c>
      <c r="D4293" t="n">
        <v>149.7</v>
      </c>
    </row>
    <row r="4294">
      <c r="A4294" t="inlineStr">
        <is>
          <t>05:57:46</t>
        </is>
      </c>
      <c r="B4294" t="n">
        <v>150.1</v>
      </c>
      <c r="C4294" t="n">
        <v>149.2</v>
      </c>
      <c r="D4294" t="n">
        <v>149.5</v>
      </c>
    </row>
    <row r="4295">
      <c r="A4295" t="inlineStr">
        <is>
          <t>05:57:51</t>
        </is>
      </c>
      <c r="B4295" t="n">
        <v>150.2</v>
      </c>
      <c r="C4295" t="n">
        <v>149.4</v>
      </c>
      <c r="D4295" t="n">
        <v>149.7</v>
      </c>
    </row>
    <row r="4296">
      <c r="A4296" t="inlineStr">
        <is>
          <t>05:57:56</t>
        </is>
      </c>
      <c r="B4296" t="n">
        <v>150.1</v>
      </c>
      <c r="C4296" t="n">
        <v>149.2</v>
      </c>
      <c r="D4296" t="n">
        <v>149.9</v>
      </c>
    </row>
    <row r="4297">
      <c r="A4297" t="inlineStr">
        <is>
          <t>05:58:01</t>
        </is>
      </c>
      <c r="B4297" t="n">
        <v>150.1</v>
      </c>
      <c r="C4297" t="n">
        <v>149.3</v>
      </c>
      <c r="D4297" t="n">
        <v>149.9</v>
      </c>
    </row>
    <row r="4298">
      <c r="A4298" t="inlineStr">
        <is>
          <t>05:58:06</t>
        </is>
      </c>
      <c r="B4298" t="n">
        <v>150</v>
      </c>
      <c r="C4298" t="n">
        <v>149.2</v>
      </c>
      <c r="D4298" t="n">
        <v>150.1</v>
      </c>
    </row>
    <row r="4299">
      <c r="A4299" t="inlineStr">
        <is>
          <t>05:58:11</t>
        </is>
      </c>
      <c r="B4299" t="n">
        <v>149.7</v>
      </c>
      <c r="C4299" t="n">
        <v>149.4</v>
      </c>
      <c r="D4299" t="n">
        <v>149.7</v>
      </c>
    </row>
    <row r="4300">
      <c r="A4300" t="inlineStr">
        <is>
          <t>05:58:16</t>
        </is>
      </c>
      <c r="B4300" t="n">
        <v>150.1</v>
      </c>
      <c r="C4300" t="n">
        <v>149.2</v>
      </c>
      <c r="D4300" t="n">
        <v>149.7</v>
      </c>
    </row>
    <row r="4301">
      <c r="A4301" t="inlineStr">
        <is>
          <t>05:58:21</t>
        </is>
      </c>
      <c r="B4301" t="n">
        <v>149.8</v>
      </c>
      <c r="C4301" t="n">
        <v>149.2</v>
      </c>
      <c r="D4301" t="n">
        <v>149.7</v>
      </c>
    </row>
    <row r="4302">
      <c r="A4302" t="inlineStr">
        <is>
          <t>05:58:26</t>
        </is>
      </c>
      <c r="B4302" t="n">
        <v>150.1</v>
      </c>
      <c r="C4302" t="n">
        <v>149.5</v>
      </c>
      <c r="D4302" t="n">
        <v>149.7</v>
      </c>
    </row>
    <row r="4303">
      <c r="A4303" t="inlineStr">
        <is>
          <t>05:58:31</t>
        </is>
      </c>
      <c r="B4303" t="n">
        <v>150.1</v>
      </c>
      <c r="C4303" t="n">
        <v>149.3</v>
      </c>
      <c r="D4303" t="n">
        <v>149.8</v>
      </c>
    </row>
    <row r="4304">
      <c r="A4304" t="inlineStr">
        <is>
          <t>05:58:36</t>
        </is>
      </c>
      <c r="B4304" t="n">
        <v>150</v>
      </c>
      <c r="C4304" t="n">
        <v>149.4</v>
      </c>
      <c r="D4304" t="n">
        <v>149.7</v>
      </c>
    </row>
    <row r="4305">
      <c r="A4305" t="inlineStr">
        <is>
          <t>05:58:41</t>
        </is>
      </c>
      <c r="B4305" t="n">
        <v>150.1</v>
      </c>
      <c r="C4305" t="n">
        <v>149.4</v>
      </c>
      <c r="D4305" t="n">
        <v>149.9</v>
      </c>
    </row>
    <row r="4306">
      <c r="A4306" t="inlineStr">
        <is>
          <t>05:58:46</t>
        </is>
      </c>
      <c r="B4306" t="n">
        <v>150.4</v>
      </c>
      <c r="C4306" t="n">
        <v>149.4</v>
      </c>
      <c r="D4306" t="n">
        <v>149.9</v>
      </c>
    </row>
    <row r="4307">
      <c r="A4307" t="inlineStr">
        <is>
          <t>05:58:51</t>
        </is>
      </c>
      <c r="B4307" t="n">
        <v>149.7</v>
      </c>
      <c r="C4307" t="n">
        <v>149.1</v>
      </c>
      <c r="D4307" t="n">
        <v>149.7</v>
      </c>
    </row>
    <row r="4308">
      <c r="A4308" t="inlineStr">
        <is>
          <t>05:58:56</t>
        </is>
      </c>
      <c r="B4308" t="n">
        <v>150.1</v>
      </c>
      <c r="C4308" t="n">
        <v>149.4</v>
      </c>
      <c r="D4308" t="n">
        <v>149.7</v>
      </c>
    </row>
    <row r="4309">
      <c r="A4309" t="inlineStr">
        <is>
          <t>05:59:01</t>
        </is>
      </c>
      <c r="B4309" t="n">
        <v>150.3</v>
      </c>
      <c r="C4309" t="n">
        <v>149.4</v>
      </c>
      <c r="D4309" t="n">
        <v>149.8</v>
      </c>
    </row>
    <row r="4310">
      <c r="A4310" t="inlineStr">
        <is>
          <t>05:59:06</t>
        </is>
      </c>
      <c r="B4310" t="n">
        <v>149.8</v>
      </c>
      <c r="C4310" t="n">
        <v>149.4</v>
      </c>
      <c r="D4310" t="n">
        <v>149.7</v>
      </c>
    </row>
    <row r="4311">
      <c r="A4311" t="inlineStr">
        <is>
          <t>05:59:11</t>
        </is>
      </c>
      <c r="B4311" t="n">
        <v>149.9</v>
      </c>
      <c r="C4311" t="n">
        <v>149.4</v>
      </c>
      <c r="D4311" t="n">
        <v>149.8</v>
      </c>
    </row>
    <row r="4312">
      <c r="A4312" t="inlineStr">
        <is>
          <t>05:59:16</t>
        </is>
      </c>
      <c r="B4312" t="n">
        <v>150.2</v>
      </c>
      <c r="C4312" t="n">
        <v>149</v>
      </c>
      <c r="D4312" t="n">
        <v>149.8</v>
      </c>
    </row>
    <row r="4313">
      <c r="A4313" t="inlineStr">
        <is>
          <t>05:59:21</t>
        </is>
      </c>
      <c r="B4313" t="n">
        <v>150</v>
      </c>
      <c r="C4313" t="n">
        <v>149.2</v>
      </c>
      <c r="D4313" t="n">
        <v>149.9</v>
      </c>
    </row>
    <row r="4314">
      <c r="A4314" t="inlineStr">
        <is>
          <t>05:59:26</t>
        </is>
      </c>
      <c r="B4314" t="n">
        <v>150</v>
      </c>
      <c r="C4314" t="n">
        <v>149.1</v>
      </c>
      <c r="D4314" t="n">
        <v>149.8</v>
      </c>
    </row>
    <row r="4315">
      <c r="A4315" t="inlineStr">
        <is>
          <t>05:59:31</t>
        </is>
      </c>
      <c r="B4315" t="n">
        <v>150</v>
      </c>
      <c r="C4315" t="n">
        <v>149.4</v>
      </c>
      <c r="D4315" t="n">
        <v>149.8</v>
      </c>
    </row>
    <row r="4316">
      <c r="A4316" t="inlineStr">
        <is>
          <t>05:59:36</t>
        </is>
      </c>
      <c r="B4316" t="n">
        <v>150.1</v>
      </c>
      <c r="C4316" t="n">
        <v>149.2</v>
      </c>
      <c r="D4316" t="n">
        <v>149.9</v>
      </c>
    </row>
    <row r="4317">
      <c r="A4317" t="inlineStr">
        <is>
          <t>05:59:41</t>
        </is>
      </c>
      <c r="B4317" t="n">
        <v>150.1</v>
      </c>
      <c r="C4317" t="n">
        <v>149.4</v>
      </c>
      <c r="D4317" t="n">
        <v>149.8</v>
      </c>
    </row>
    <row r="4318">
      <c r="A4318" t="inlineStr">
        <is>
          <t>05:59:46</t>
        </is>
      </c>
      <c r="B4318" t="n">
        <v>150.2</v>
      </c>
      <c r="C4318" t="n">
        <v>149.2</v>
      </c>
      <c r="D4318" t="n">
        <v>149.8</v>
      </c>
    </row>
    <row r="4319">
      <c r="A4319" t="inlineStr">
        <is>
          <t>05:59:51</t>
        </is>
      </c>
      <c r="B4319" t="n">
        <v>150.1</v>
      </c>
      <c r="C4319" t="n">
        <v>149.3</v>
      </c>
      <c r="D4319" t="n">
        <v>149.6</v>
      </c>
    </row>
    <row r="4320">
      <c r="A4320" t="inlineStr">
        <is>
          <t>05:59:56</t>
        </is>
      </c>
      <c r="B4320" t="n">
        <v>150.2</v>
      </c>
      <c r="C4320" t="n">
        <v>149.2</v>
      </c>
      <c r="D4320" t="n">
        <v>149.9</v>
      </c>
    </row>
    <row r="4321">
      <c r="A4321" t="inlineStr">
        <is>
          <t>06:00:01</t>
        </is>
      </c>
      <c r="B4321" t="n">
        <v>150.2</v>
      </c>
      <c r="C4321" t="n">
        <v>149.2</v>
      </c>
      <c r="D4321" t="n">
        <v>149.8</v>
      </c>
    </row>
    <row r="4322">
      <c r="A4322" t="inlineStr">
        <is>
          <t>06:00:06</t>
        </is>
      </c>
      <c r="B4322" t="n">
        <v>150.1</v>
      </c>
      <c r="C4322" t="n">
        <v>149.2</v>
      </c>
      <c r="D4322" t="n">
        <v>149.7</v>
      </c>
    </row>
    <row r="4323">
      <c r="A4323" t="inlineStr">
        <is>
          <t>06:00:11</t>
        </is>
      </c>
      <c r="B4323" t="n">
        <v>150.1</v>
      </c>
      <c r="C4323" t="n">
        <v>149.3</v>
      </c>
      <c r="D4323" t="n">
        <v>149.8</v>
      </c>
    </row>
    <row r="4324">
      <c r="A4324" t="inlineStr">
        <is>
          <t>06:00:16</t>
        </is>
      </c>
      <c r="B4324" t="n">
        <v>150.3</v>
      </c>
      <c r="C4324" t="n">
        <v>149.3</v>
      </c>
      <c r="D4324" t="n">
        <v>149.6</v>
      </c>
    </row>
    <row r="4325">
      <c r="A4325" t="inlineStr">
        <is>
          <t>06:00:21</t>
        </is>
      </c>
      <c r="B4325" t="n">
        <v>149.9</v>
      </c>
      <c r="C4325" t="n">
        <v>149.2</v>
      </c>
      <c r="D4325" t="n">
        <v>149.7</v>
      </c>
    </row>
    <row r="4326">
      <c r="A4326" t="inlineStr">
        <is>
          <t>06:00:26</t>
        </is>
      </c>
      <c r="B4326" t="n">
        <v>150.1</v>
      </c>
      <c r="C4326" t="n">
        <v>149.4</v>
      </c>
      <c r="D4326" t="n">
        <v>149.7</v>
      </c>
    </row>
    <row r="4327">
      <c r="A4327" t="inlineStr">
        <is>
          <t>06:00:31</t>
        </is>
      </c>
      <c r="B4327" t="n">
        <v>150.1</v>
      </c>
      <c r="C4327" t="n">
        <v>149.2</v>
      </c>
      <c r="D4327" t="n">
        <v>149.7</v>
      </c>
    </row>
    <row r="4328">
      <c r="A4328" t="inlineStr">
        <is>
          <t>06:00:36</t>
        </is>
      </c>
      <c r="B4328" t="n">
        <v>150</v>
      </c>
      <c r="C4328" t="n">
        <v>149.5</v>
      </c>
      <c r="D4328" t="n">
        <v>149.7</v>
      </c>
    </row>
    <row r="4329">
      <c r="A4329" t="inlineStr">
        <is>
          <t>06:00:41</t>
        </is>
      </c>
      <c r="B4329" t="n">
        <v>150</v>
      </c>
      <c r="C4329" t="n">
        <v>149.5</v>
      </c>
      <c r="D4329" t="n">
        <v>149.7</v>
      </c>
    </row>
    <row r="4330">
      <c r="A4330" t="inlineStr">
        <is>
          <t>06:00:46</t>
        </is>
      </c>
      <c r="B4330" t="n">
        <v>150.2</v>
      </c>
      <c r="C4330" t="n">
        <v>149.5</v>
      </c>
      <c r="D4330" t="n">
        <v>149.6</v>
      </c>
    </row>
    <row r="4331">
      <c r="A4331" t="inlineStr">
        <is>
          <t>06:00:51</t>
        </is>
      </c>
      <c r="B4331" t="n">
        <v>150.1</v>
      </c>
      <c r="C4331" t="n">
        <v>149.5</v>
      </c>
      <c r="D4331" t="n">
        <v>149.7</v>
      </c>
    </row>
    <row r="4332">
      <c r="A4332" t="inlineStr">
        <is>
          <t>06:00:56</t>
        </is>
      </c>
      <c r="B4332" t="n">
        <v>150</v>
      </c>
      <c r="C4332" t="n">
        <v>149.3</v>
      </c>
      <c r="D4332" t="n">
        <v>149.7</v>
      </c>
    </row>
    <row r="4333">
      <c r="A4333" t="inlineStr">
        <is>
          <t>06:01:01</t>
        </is>
      </c>
      <c r="B4333" t="n">
        <v>150</v>
      </c>
      <c r="C4333" t="n">
        <v>149.2</v>
      </c>
      <c r="D4333" t="n">
        <v>149.8</v>
      </c>
    </row>
    <row r="4334">
      <c r="A4334" t="inlineStr">
        <is>
          <t>06:01:06</t>
        </is>
      </c>
      <c r="B4334" t="n">
        <v>150.1</v>
      </c>
      <c r="C4334" t="n">
        <v>149.4</v>
      </c>
      <c r="D4334" t="n">
        <v>149.7</v>
      </c>
    </row>
    <row r="4335">
      <c r="A4335" t="inlineStr">
        <is>
          <t>06:01:11</t>
        </is>
      </c>
      <c r="B4335" t="n">
        <v>150.2</v>
      </c>
      <c r="C4335" t="n">
        <v>149.4</v>
      </c>
      <c r="D4335" t="n">
        <v>149.9</v>
      </c>
    </row>
    <row r="4336">
      <c r="A4336" t="inlineStr">
        <is>
          <t>06:01:16</t>
        </is>
      </c>
      <c r="B4336" t="n">
        <v>149.7</v>
      </c>
      <c r="C4336" t="n">
        <v>149.2</v>
      </c>
      <c r="D4336" t="n">
        <v>149.8</v>
      </c>
    </row>
    <row r="4337">
      <c r="A4337" t="inlineStr">
        <is>
          <t>06:01:21</t>
        </is>
      </c>
      <c r="B4337" t="n">
        <v>150</v>
      </c>
      <c r="C4337" t="n">
        <v>149.4</v>
      </c>
      <c r="D4337" t="n">
        <v>150</v>
      </c>
    </row>
    <row r="4338">
      <c r="A4338" t="inlineStr">
        <is>
          <t>06:01:26</t>
        </is>
      </c>
      <c r="B4338" t="n">
        <v>150</v>
      </c>
      <c r="C4338" t="n">
        <v>149.4</v>
      </c>
      <c r="D4338" t="n">
        <v>149.7</v>
      </c>
    </row>
    <row r="4339">
      <c r="A4339" t="inlineStr">
        <is>
          <t>06:01:31</t>
        </is>
      </c>
      <c r="B4339" t="n">
        <v>150.1</v>
      </c>
      <c r="C4339" t="n">
        <v>149.2</v>
      </c>
      <c r="D4339" t="n">
        <v>149.9</v>
      </c>
    </row>
    <row r="4340">
      <c r="A4340" t="inlineStr">
        <is>
          <t>06:01:36</t>
        </is>
      </c>
      <c r="B4340" t="n">
        <v>150.1</v>
      </c>
      <c r="C4340" t="n">
        <v>149.5</v>
      </c>
      <c r="D4340" t="n">
        <v>149.8</v>
      </c>
    </row>
    <row r="4341">
      <c r="A4341" t="inlineStr">
        <is>
          <t>06:01:41</t>
        </is>
      </c>
      <c r="B4341" t="n">
        <v>150.1</v>
      </c>
      <c r="C4341" t="n">
        <v>149.4</v>
      </c>
      <c r="D4341" t="n">
        <v>149.7</v>
      </c>
    </row>
    <row r="4342">
      <c r="A4342" t="inlineStr">
        <is>
          <t>06:01:46</t>
        </is>
      </c>
      <c r="B4342" t="n">
        <v>149.7</v>
      </c>
      <c r="C4342" t="n">
        <v>149</v>
      </c>
      <c r="D4342" t="n">
        <v>149.7</v>
      </c>
    </row>
    <row r="4343">
      <c r="A4343" t="inlineStr">
        <is>
          <t>06:01:51</t>
        </is>
      </c>
      <c r="B4343" t="n">
        <v>150.1</v>
      </c>
      <c r="C4343" t="n">
        <v>149.2</v>
      </c>
      <c r="D4343" t="n">
        <v>149.9</v>
      </c>
    </row>
    <row r="4344">
      <c r="A4344" t="inlineStr">
        <is>
          <t>06:01:56</t>
        </is>
      </c>
      <c r="B4344" t="n">
        <v>150.1</v>
      </c>
      <c r="C4344" t="n">
        <v>149.7</v>
      </c>
      <c r="D4344" t="n">
        <v>149.9</v>
      </c>
    </row>
    <row r="4345">
      <c r="A4345" t="inlineStr">
        <is>
          <t>06:02:01</t>
        </is>
      </c>
      <c r="B4345" t="n">
        <v>150.1</v>
      </c>
      <c r="C4345" t="n">
        <v>149.2</v>
      </c>
      <c r="D4345" t="n">
        <v>149.9</v>
      </c>
    </row>
    <row r="4346">
      <c r="A4346" t="inlineStr">
        <is>
          <t>06:02:06</t>
        </is>
      </c>
      <c r="B4346" t="n">
        <v>150.1</v>
      </c>
      <c r="C4346" t="n">
        <v>149.4</v>
      </c>
      <c r="D4346" t="n">
        <v>149.8</v>
      </c>
    </row>
    <row r="4347">
      <c r="A4347" t="inlineStr">
        <is>
          <t>06:02:11</t>
        </is>
      </c>
      <c r="B4347" t="n">
        <v>150.1</v>
      </c>
      <c r="C4347" t="n">
        <v>149.4</v>
      </c>
      <c r="D4347" t="n">
        <v>149.7</v>
      </c>
    </row>
    <row r="4348">
      <c r="A4348" t="inlineStr">
        <is>
          <t>06:02:16</t>
        </is>
      </c>
      <c r="B4348" t="n">
        <v>150.1</v>
      </c>
      <c r="C4348" t="n">
        <v>149.4</v>
      </c>
      <c r="D4348" t="n">
        <v>149.6</v>
      </c>
    </row>
    <row r="4349">
      <c r="A4349" t="inlineStr">
        <is>
          <t>06:02:21</t>
        </is>
      </c>
      <c r="B4349" t="n">
        <v>150.2</v>
      </c>
      <c r="C4349" t="n">
        <v>149.3</v>
      </c>
      <c r="D4349" t="n">
        <v>149.6</v>
      </c>
    </row>
    <row r="4350">
      <c r="A4350" t="inlineStr">
        <is>
          <t>06:02:26</t>
        </is>
      </c>
      <c r="B4350" t="n">
        <v>150.1</v>
      </c>
      <c r="C4350" t="n">
        <v>149.2</v>
      </c>
      <c r="D4350" t="n">
        <v>150</v>
      </c>
    </row>
    <row r="4351">
      <c r="A4351" t="inlineStr">
        <is>
          <t>06:02:31</t>
        </is>
      </c>
      <c r="B4351" t="n">
        <v>150.1</v>
      </c>
      <c r="C4351" t="n">
        <v>149.2</v>
      </c>
      <c r="D4351" t="n">
        <v>149.8</v>
      </c>
    </row>
    <row r="4352">
      <c r="A4352" t="inlineStr">
        <is>
          <t>06:02:36</t>
        </is>
      </c>
      <c r="B4352" t="n">
        <v>150</v>
      </c>
      <c r="C4352" t="n">
        <v>149.4</v>
      </c>
      <c r="D4352" t="n">
        <v>149.7</v>
      </c>
    </row>
    <row r="4353">
      <c r="A4353" t="inlineStr">
        <is>
          <t>06:02:41</t>
        </is>
      </c>
      <c r="B4353" t="n">
        <v>150.1</v>
      </c>
      <c r="C4353" t="n">
        <v>149.4</v>
      </c>
      <c r="D4353" t="n">
        <v>149.7</v>
      </c>
    </row>
    <row r="4354">
      <c r="A4354" t="inlineStr">
        <is>
          <t>06:02:46</t>
        </is>
      </c>
      <c r="B4354" t="n">
        <v>150.1</v>
      </c>
      <c r="C4354" t="n">
        <v>149</v>
      </c>
      <c r="D4354" t="n">
        <v>149.7</v>
      </c>
    </row>
    <row r="4355">
      <c r="A4355" t="inlineStr">
        <is>
          <t>06:02:51</t>
        </is>
      </c>
      <c r="B4355" t="n">
        <v>150.1</v>
      </c>
      <c r="C4355" t="n">
        <v>149.4</v>
      </c>
      <c r="D4355" t="n">
        <v>149.7</v>
      </c>
    </row>
    <row r="4356">
      <c r="A4356" t="inlineStr">
        <is>
          <t>06:02:56</t>
        </is>
      </c>
      <c r="B4356" t="n">
        <v>149.9</v>
      </c>
      <c r="C4356" t="n">
        <v>149.5</v>
      </c>
      <c r="D4356" t="n">
        <v>149.9</v>
      </c>
    </row>
    <row r="4357">
      <c r="A4357" t="inlineStr">
        <is>
          <t>06:03:01</t>
        </is>
      </c>
      <c r="B4357" t="n">
        <v>150.1</v>
      </c>
      <c r="C4357" t="n">
        <v>149.3</v>
      </c>
      <c r="D4357" t="n">
        <v>149.9</v>
      </c>
    </row>
    <row r="4358">
      <c r="A4358" t="inlineStr">
        <is>
          <t>06:03:06</t>
        </is>
      </c>
      <c r="B4358" t="n">
        <v>150.1</v>
      </c>
      <c r="C4358" t="n">
        <v>149.4</v>
      </c>
      <c r="D4358" t="n">
        <v>149.7</v>
      </c>
    </row>
    <row r="4359">
      <c r="A4359" t="inlineStr">
        <is>
          <t>06:03:11</t>
        </is>
      </c>
      <c r="B4359" t="n">
        <v>149.9</v>
      </c>
      <c r="C4359" t="n">
        <v>149.5</v>
      </c>
      <c r="D4359" t="n">
        <v>149.7</v>
      </c>
    </row>
    <row r="4360">
      <c r="A4360" t="inlineStr">
        <is>
          <t>06:03:16</t>
        </is>
      </c>
      <c r="B4360" t="n">
        <v>149.8</v>
      </c>
      <c r="C4360" t="n">
        <v>149.5</v>
      </c>
      <c r="D4360" t="n">
        <v>149.7</v>
      </c>
    </row>
    <row r="4361">
      <c r="A4361" t="inlineStr">
        <is>
          <t>06:03:21</t>
        </is>
      </c>
      <c r="B4361" t="n">
        <v>149.9</v>
      </c>
      <c r="C4361" t="n">
        <v>149.3</v>
      </c>
      <c r="D4361" t="n">
        <v>149.7</v>
      </c>
    </row>
    <row r="4362">
      <c r="A4362" t="inlineStr">
        <is>
          <t>06:03:26</t>
        </is>
      </c>
      <c r="B4362" t="n">
        <v>150.1</v>
      </c>
      <c r="C4362" t="n">
        <v>149.4</v>
      </c>
      <c r="D4362" t="n">
        <v>149.9</v>
      </c>
    </row>
    <row r="4363">
      <c r="A4363" t="inlineStr">
        <is>
          <t>06:03:31</t>
        </is>
      </c>
      <c r="B4363" t="n">
        <v>150.1</v>
      </c>
      <c r="C4363" t="n">
        <v>149.5</v>
      </c>
      <c r="D4363" t="n">
        <v>149.8</v>
      </c>
    </row>
    <row r="4364">
      <c r="A4364" t="inlineStr">
        <is>
          <t>06:03:36</t>
        </is>
      </c>
      <c r="B4364" t="n">
        <v>149.8</v>
      </c>
      <c r="C4364" t="n">
        <v>149.3</v>
      </c>
      <c r="D4364" t="n">
        <v>149.7</v>
      </c>
    </row>
    <row r="4365">
      <c r="A4365" t="inlineStr">
        <is>
          <t>06:03:41</t>
        </is>
      </c>
      <c r="B4365" t="n">
        <v>150.1</v>
      </c>
      <c r="C4365" t="n">
        <v>149.2</v>
      </c>
      <c r="D4365" t="n">
        <v>149.9</v>
      </c>
    </row>
    <row r="4366">
      <c r="A4366" t="inlineStr">
        <is>
          <t>06:03:46</t>
        </is>
      </c>
      <c r="B4366" t="n">
        <v>150.1</v>
      </c>
      <c r="C4366" t="n">
        <v>149.5</v>
      </c>
      <c r="D4366" t="n">
        <v>150.1</v>
      </c>
    </row>
    <row r="4367">
      <c r="A4367" t="inlineStr">
        <is>
          <t>06:03:51</t>
        </is>
      </c>
      <c r="B4367" t="n">
        <v>150.1</v>
      </c>
      <c r="C4367" t="n">
        <v>149.3</v>
      </c>
      <c r="D4367" t="n">
        <v>149.8</v>
      </c>
    </row>
    <row r="4368">
      <c r="A4368" t="inlineStr">
        <is>
          <t>06:03:56</t>
        </is>
      </c>
      <c r="B4368" t="n">
        <v>150.3</v>
      </c>
      <c r="C4368" t="n">
        <v>149.5</v>
      </c>
      <c r="D4368" t="n">
        <v>150</v>
      </c>
    </row>
    <row r="4369">
      <c r="A4369" t="inlineStr">
        <is>
          <t>06:04:01</t>
        </is>
      </c>
      <c r="B4369" t="n">
        <v>150.1</v>
      </c>
      <c r="C4369" t="n">
        <v>149.4</v>
      </c>
      <c r="D4369" t="n">
        <v>149.9</v>
      </c>
    </row>
    <row r="4370">
      <c r="A4370" t="inlineStr">
        <is>
          <t>06:04:06</t>
        </is>
      </c>
      <c r="B4370" t="n">
        <v>150.2</v>
      </c>
      <c r="C4370" t="n">
        <v>149.2</v>
      </c>
      <c r="D4370" t="n">
        <v>149.8</v>
      </c>
    </row>
    <row r="4371">
      <c r="A4371" t="inlineStr">
        <is>
          <t>06:04:11</t>
        </is>
      </c>
      <c r="B4371" t="n">
        <v>150.2</v>
      </c>
      <c r="C4371" t="n">
        <v>149.3</v>
      </c>
      <c r="D4371" t="n">
        <v>149.7</v>
      </c>
    </row>
    <row r="4372">
      <c r="A4372" t="inlineStr">
        <is>
          <t>06:04:16</t>
        </is>
      </c>
      <c r="B4372" t="n">
        <v>150</v>
      </c>
      <c r="C4372" t="n">
        <v>149.3</v>
      </c>
      <c r="D4372" t="n">
        <v>149.8</v>
      </c>
    </row>
    <row r="4373">
      <c r="A4373" t="inlineStr">
        <is>
          <t>06:04:21</t>
        </is>
      </c>
      <c r="B4373" t="n">
        <v>150</v>
      </c>
      <c r="C4373" t="n">
        <v>149.5</v>
      </c>
      <c r="D4373" t="n">
        <v>149.7</v>
      </c>
    </row>
    <row r="4374">
      <c r="A4374" t="inlineStr">
        <is>
          <t>06:04:26</t>
        </is>
      </c>
      <c r="B4374" t="n">
        <v>150.1</v>
      </c>
      <c r="C4374" t="n">
        <v>149.4</v>
      </c>
      <c r="D4374" t="n">
        <v>149.7</v>
      </c>
    </row>
    <row r="4375">
      <c r="A4375" t="inlineStr">
        <is>
          <t>06:04:31</t>
        </is>
      </c>
      <c r="B4375" t="n">
        <v>150.1</v>
      </c>
      <c r="C4375" t="n">
        <v>149.2</v>
      </c>
      <c r="D4375" t="n">
        <v>149.6</v>
      </c>
    </row>
    <row r="4376">
      <c r="A4376" t="inlineStr">
        <is>
          <t>06:04:36</t>
        </is>
      </c>
      <c r="B4376" t="n">
        <v>150.1</v>
      </c>
      <c r="C4376" t="n">
        <v>149.4</v>
      </c>
      <c r="D4376" t="n">
        <v>149.7</v>
      </c>
    </row>
    <row r="4377">
      <c r="A4377" t="inlineStr">
        <is>
          <t>06:04:41</t>
        </is>
      </c>
      <c r="B4377" t="n">
        <v>150</v>
      </c>
      <c r="C4377" t="n">
        <v>149.4</v>
      </c>
      <c r="D4377" t="n">
        <v>149.9</v>
      </c>
    </row>
    <row r="4378">
      <c r="A4378" t="inlineStr">
        <is>
          <t>06:04:46</t>
        </is>
      </c>
      <c r="B4378" t="n">
        <v>150.1</v>
      </c>
      <c r="C4378" t="n">
        <v>149.3</v>
      </c>
      <c r="D4378" t="n">
        <v>149.7</v>
      </c>
    </row>
    <row r="4379">
      <c r="A4379" t="inlineStr">
        <is>
          <t>06:04:51</t>
        </is>
      </c>
      <c r="B4379" t="n">
        <v>150.1</v>
      </c>
      <c r="C4379" t="n">
        <v>149.3</v>
      </c>
      <c r="D4379" t="n">
        <v>149.8</v>
      </c>
    </row>
    <row r="4380">
      <c r="A4380" t="inlineStr">
        <is>
          <t>06:04:56</t>
        </is>
      </c>
      <c r="B4380" t="n">
        <v>150.1</v>
      </c>
      <c r="C4380" t="n">
        <v>149</v>
      </c>
      <c r="D4380" t="n">
        <v>149.7</v>
      </c>
    </row>
    <row r="4381">
      <c r="A4381" t="inlineStr">
        <is>
          <t>06:05:01</t>
        </is>
      </c>
      <c r="B4381" t="n">
        <v>150.2</v>
      </c>
      <c r="C4381" t="n">
        <v>149.2</v>
      </c>
      <c r="D4381" t="n">
        <v>150</v>
      </c>
    </row>
    <row r="4382">
      <c r="A4382" t="inlineStr">
        <is>
          <t>06:05:06</t>
        </is>
      </c>
      <c r="B4382" t="n">
        <v>150</v>
      </c>
      <c r="C4382" t="n">
        <v>149.5</v>
      </c>
      <c r="D4382" t="n">
        <v>149.8</v>
      </c>
    </row>
    <row r="4383">
      <c r="A4383" t="inlineStr">
        <is>
          <t>06:05:11</t>
        </is>
      </c>
      <c r="B4383" t="n">
        <v>150.1</v>
      </c>
      <c r="C4383" t="n">
        <v>149.2</v>
      </c>
      <c r="D4383" t="n">
        <v>149.7</v>
      </c>
    </row>
    <row r="4384">
      <c r="A4384" t="inlineStr">
        <is>
          <t>06:05:16</t>
        </is>
      </c>
      <c r="B4384" t="n">
        <v>149.7</v>
      </c>
      <c r="C4384" t="n">
        <v>149.4</v>
      </c>
      <c r="D4384" t="n">
        <v>149.8</v>
      </c>
    </row>
    <row r="4385">
      <c r="A4385" t="inlineStr">
        <is>
          <t>06:05:21</t>
        </is>
      </c>
      <c r="B4385" t="n">
        <v>150.1</v>
      </c>
      <c r="C4385" t="n">
        <v>149.5</v>
      </c>
      <c r="D4385" t="n">
        <v>150.1</v>
      </c>
    </row>
    <row r="4386">
      <c r="A4386" t="inlineStr">
        <is>
          <t>06:05:26</t>
        </is>
      </c>
      <c r="B4386" t="n">
        <v>150</v>
      </c>
      <c r="C4386" t="n">
        <v>149.3</v>
      </c>
      <c r="D4386" t="n">
        <v>149.7</v>
      </c>
    </row>
    <row r="4387">
      <c r="A4387" t="inlineStr">
        <is>
          <t>06:05:31</t>
        </is>
      </c>
      <c r="B4387" t="n">
        <v>150</v>
      </c>
      <c r="C4387" t="n">
        <v>149.2</v>
      </c>
      <c r="D4387" t="n">
        <v>149.7</v>
      </c>
    </row>
    <row r="4388">
      <c r="A4388" t="inlineStr">
        <is>
          <t>06:05:36</t>
        </is>
      </c>
      <c r="B4388" t="n">
        <v>149.9</v>
      </c>
      <c r="C4388" t="n">
        <v>149.4</v>
      </c>
      <c r="D4388" t="n">
        <v>149.7</v>
      </c>
    </row>
    <row r="4389">
      <c r="A4389" t="inlineStr">
        <is>
          <t>06:05:41</t>
        </is>
      </c>
      <c r="B4389" t="n">
        <v>150.1</v>
      </c>
      <c r="C4389" t="n">
        <v>149.3</v>
      </c>
      <c r="D4389" t="n">
        <v>149.7</v>
      </c>
    </row>
    <row r="4390">
      <c r="A4390" t="inlineStr">
        <is>
          <t>06:05:46</t>
        </is>
      </c>
      <c r="B4390" t="n">
        <v>150.1</v>
      </c>
      <c r="C4390" t="n">
        <v>149.2</v>
      </c>
      <c r="D4390" t="n">
        <v>149.7</v>
      </c>
    </row>
    <row r="4391">
      <c r="A4391" t="inlineStr">
        <is>
          <t>06:05:51</t>
        </is>
      </c>
      <c r="B4391" t="n">
        <v>149.9</v>
      </c>
      <c r="C4391" t="n">
        <v>149.3</v>
      </c>
      <c r="D4391" t="n">
        <v>149.7</v>
      </c>
    </row>
    <row r="4392">
      <c r="A4392" t="inlineStr">
        <is>
          <t>06:05:56</t>
        </is>
      </c>
      <c r="B4392" t="n">
        <v>150.3</v>
      </c>
      <c r="C4392" t="n">
        <v>149.3</v>
      </c>
      <c r="D4392" t="n">
        <v>150</v>
      </c>
    </row>
    <row r="4393">
      <c r="A4393" t="inlineStr">
        <is>
          <t>06:06:01</t>
        </is>
      </c>
      <c r="B4393" t="n">
        <v>149.8</v>
      </c>
      <c r="C4393" t="n">
        <v>149.3</v>
      </c>
      <c r="D4393" t="n">
        <v>149.8</v>
      </c>
    </row>
    <row r="4394">
      <c r="A4394" t="inlineStr">
        <is>
          <t>06:06:06</t>
        </is>
      </c>
      <c r="B4394" t="n">
        <v>150.2</v>
      </c>
      <c r="C4394" t="n">
        <v>149.3</v>
      </c>
      <c r="D4394" t="n">
        <v>149.7</v>
      </c>
    </row>
    <row r="4395">
      <c r="A4395" t="inlineStr">
        <is>
          <t>06:06:11</t>
        </is>
      </c>
      <c r="B4395" t="n">
        <v>150.1</v>
      </c>
      <c r="C4395" t="n">
        <v>149.5</v>
      </c>
      <c r="D4395" t="n">
        <v>149.7</v>
      </c>
    </row>
    <row r="4396">
      <c r="A4396" t="inlineStr">
        <is>
          <t>06:06:16</t>
        </is>
      </c>
      <c r="B4396" t="n">
        <v>150.1</v>
      </c>
      <c r="C4396" t="n">
        <v>149.5</v>
      </c>
      <c r="D4396" t="n">
        <v>149.6</v>
      </c>
    </row>
    <row r="4397">
      <c r="A4397" t="inlineStr">
        <is>
          <t>06:06:21</t>
        </is>
      </c>
      <c r="B4397" t="n">
        <v>150.1</v>
      </c>
      <c r="C4397" t="n">
        <v>149.4</v>
      </c>
      <c r="D4397" t="n">
        <v>149.9</v>
      </c>
    </row>
    <row r="4398">
      <c r="A4398" t="inlineStr">
        <is>
          <t>06:06:26</t>
        </is>
      </c>
      <c r="B4398" t="n">
        <v>150.1</v>
      </c>
      <c r="C4398" t="n">
        <v>149.3</v>
      </c>
      <c r="D4398" t="n">
        <v>149.7</v>
      </c>
    </row>
    <row r="4399">
      <c r="A4399" t="inlineStr">
        <is>
          <t>06:06:31</t>
        </is>
      </c>
      <c r="B4399" t="n">
        <v>150.1</v>
      </c>
      <c r="C4399" t="n">
        <v>149.4</v>
      </c>
      <c r="D4399" t="n">
        <v>149.9</v>
      </c>
    </row>
    <row r="4400">
      <c r="A4400" t="inlineStr">
        <is>
          <t>06:06:36</t>
        </is>
      </c>
      <c r="B4400" t="n">
        <v>150.1</v>
      </c>
      <c r="C4400" t="n">
        <v>149.4</v>
      </c>
      <c r="D4400" t="n">
        <v>149.9</v>
      </c>
    </row>
    <row r="4401">
      <c r="A4401" t="inlineStr">
        <is>
          <t>06:06:41</t>
        </is>
      </c>
      <c r="B4401" t="n">
        <v>150</v>
      </c>
      <c r="C4401" t="n">
        <v>149.5</v>
      </c>
      <c r="D4401" t="n">
        <v>149.7</v>
      </c>
    </row>
    <row r="4402">
      <c r="A4402" t="inlineStr">
        <is>
          <t>06:06:46</t>
        </is>
      </c>
      <c r="B4402" t="n">
        <v>150.1</v>
      </c>
      <c r="C4402" t="n">
        <v>149.4</v>
      </c>
      <c r="D4402" t="n">
        <v>149.7</v>
      </c>
    </row>
    <row r="4403">
      <c r="A4403" t="inlineStr">
        <is>
          <t>06:06:51</t>
        </is>
      </c>
      <c r="B4403" t="n">
        <v>150.1</v>
      </c>
      <c r="C4403" t="n">
        <v>149.4</v>
      </c>
      <c r="D4403" t="n">
        <v>149.9</v>
      </c>
    </row>
    <row r="4404">
      <c r="A4404" t="inlineStr">
        <is>
          <t>06:06:56</t>
        </is>
      </c>
      <c r="B4404" t="n">
        <v>149.9</v>
      </c>
      <c r="C4404" t="n">
        <v>149.4</v>
      </c>
      <c r="D4404" t="n">
        <v>149.7</v>
      </c>
    </row>
    <row r="4405">
      <c r="A4405" t="inlineStr">
        <is>
          <t>06:07:01</t>
        </is>
      </c>
      <c r="B4405" t="n">
        <v>150</v>
      </c>
      <c r="C4405" t="n">
        <v>149.3</v>
      </c>
      <c r="D4405" t="n">
        <v>149.8</v>
      </c>
    </row>
    <row r="4406">
      <c r="A4406" t="inlineStr">
        <is>
          <t>06:07:06</t>
        </is>
      </c>
      <c r="B4406" t="n">
        <v>150.1</v>
      </c>
      <c r="C4406" t="n">
        <v>149.2</v>
      </c>
      <c r="D4406" t="n">
        <v>150</v>
      </c>
    </row>
    <row r="4407">
      <c r="A4407" t="inlineStr">
        <is>
          <t>06:07:11</t>
        </is>
      </c>
      <c r="B4407" t="n">
        <v>150.1</v>
      </c>
      <c r="C4407" t="n">
        <v>149.2</v>
      </c>
      <c r="D4407" t="n">
        <v>149.8</v>
      </c>
    </row>
    <row r="4408">
      <c r="A4408" t="inlineStr">
        <is>
          <t>06:07:16</t>
        </is>
      </c>
      <c r="B4408" t="n">
        <v>149.7</v>
      </c>
      <c r="C4408" t="n">
        <v>149.2</v>
      </c>
      <c r="D4408" t="n">
        <v>149.7</v>
      </c>
    </row>
    <row r="4409">
      <c r="A4409" t="inlineStr">
        <is>
          <t>06:07:21</t>
        </is>
      </c>
      <c r="B4409" t="n">
        <v>150.1</v>
      </c>
      <c r="C4409" t="n">
        <v>149.3</v>
      </c>
      <c r="D4409" t="n">
        <v>149.7</v>
      </c>
    </row>
    <row r="4410">
      <c r="A4410" t="inlineStr">
        <is>
          <t>06:07:26</t>
        </is>
      </c>
      <c r="B4410" t="n">
        <v>150.1</v>
      </c>
      <c r="C4410" t="n">
        <v>149.4</v>
      </c>
      <c r="D4410" t="n">
        <v>149.7</v>
      </c>
    </row>
    <row r="4411">
      <c r="A4411" t="inlineStr">
        <is>
          <t>06:07:31</t>
        </is>
      </c>
      <c r="B4411" t="n">
        <v>150.1</v>
      </c>
      <c r="C4411" t="n">
        <v>149.4</v>
      </c>
      <c r="D4411" t="n">
        <v>149.7</v>
      </c>
    </row>
    <row r="4412">
      <c r="A4412" t="inlineStr">
        <is>
          <t>06:07:36</t>
        </is>
      </c>
      <c r="B4412" t="n">
        <v>150.1</v>
      </c>
      <c r="C4412" t="n">
        <v>149.3</v>
      </c>
      <c r="D4412" t="n">
        <v>149.8</v>
      </c>
    </row>
    <row r="4413">
      <c r="A4413" t="inlineStr">
        <is>
          <t>06:07:41</t>
        </is>
      </c>
      <c r="B4413" t="n">
        <v>150.1</v>
      </c>
      <c r="C4413" t="n">
        <v>149.2</v>
      </c>
      <c r="D4413" t="n">
        <v>149.7</v>
      </c>
    </row>
    <row r="4414">
      <c r="A4414" t="inlineStr">
        <is>
          <t>06:07:46</t>
        </is>
      </c>
      <c r="B4414" t="n">
        <v>150.1</v>
      </c>
      <c r="C4414" t="n">
        <v>149.4</v>
      </c>
      <c r="D4414" t="n">
        <v>149.7</v>
      </c>
    </row>
    <row r="4415">
      <c r="A4415" t="inlineStr">
        <is>
          <t>06:07:51</t>
        </is>
      </c>
      <c r="B4415" t="n">
        <v>150.1</v>
      </c>
      <c r="C4415" t="n">
        <v>149.3</v>
      </c>
      <c r="D4415" t="n">
        <v>149.7</v>
      </c>
    </row>
    <row r="4416">
      <c r="A4416" t="inlineStr">
        <is>
          <t>06:07:56</t>
        </is>
      </c>
      <c r="B4416" t="n">
        <v>150.1</v>
      </c>
      <c r="C4416" t="n">
        <v>149.5</v>
      </c>
      <c r="D4416" t="n">
        <v>149.8</v>
      </c>
    </row>
    <row r="4417">
      <c r="A4417" t="inlineStr">
        <is>
          <t>06:08:01</t>
        </is>
      </c>
      <c r="B4417" t="n">
        <v>150.2</v>
      </c>
      <c r="C4417" t="n">
        <v>149.3</v>
      </c>
      <c r="D4417" t="n">
        <v>149.9</v>
      </c>
    </row>
    <row r="4418">
      <c r="A4418" t="inlineStr">
        <is>
          <t>06:08:06</t>
        </is>
      </c>
      <c r="B4418" t="n">
        <v>150.1</v>
      </c>
      <c r="C4418" t="n">
        <v>149.2</v>
      </c>
      <c r="D4418" t="n">
        <v>149.8</v>
      </c>
    </row>
    <row r="4419">
      <c r="A4419" t="inlineStr">
        <is>
          <t>06:08:11</t>
        </is>
      </c>
      <c r="B4419" t="n">
        <v>150</v>
      </c>
      <c r="C4419" t="n">
        <v>149.2</v>
      </c>
      <c r="D4419" t="n">
        <v>149.7</v>
      </c>
    </row>
    <row r="4420">
      <c r="A4420" t="inlineStr">
        <is>
          <t>06:08:16</t>
        </is>
      </c>
      <c r="B4420" t="n">
        <v>150.1</v>
      </c>
      <c r="C4420" t="n">
        <v>149.3</v>
      </c>
      <c r="D4420" t="n">
        <v>149.7</v>
      </c>
    </row>
    <row r="4421">
      <c r="A4421" t="inlineStr">
        <is>
          <t>06:08:21</t>
        </is>
      </c>
      <c r="B4421" t="n">
        <v>150</v>
      </c>
      <c r="C4421" t="n">
        <v>149.4</v>
      </c>
      <c r="D4421" t="n">
        <v>149.7</v>
      </c>
    </row>
    <row r="4422">
      <c r="A4422" t="inlineStr">
        <is>
          <t>06:08:26</t>
        </is>
      </c>
      <c r="B4422" t="n">
        <v>150.1</v>
      </c>
      <c r="C4422" t="n">
        <v>149.3</v>
      </c>
      <c r="D4422" t="n">
        <v>149.8</v>
      </c>
    </row>
    <row r="4423">
      <c r="A4423" t="inlineStr">
        <is>
          <t>06:08:31</t>
        </is>
      </c>
      <c r="B4423" t="n">
        <v>150.1</v>
      </c>
      <c r="C4423" t="n">
        <v>149.4</v>
      </c>
      <c r="D4423" t="n">
        <v>149.7</v>
      </c>
    </row>
    <row r="4424">
      <c r="A4424" t="inlineStr">
        <is>
          <t>06:08:36</t>
        </is>
      </c>
      <c r="B4424" t="n">
        <v>150.1</v>
      </c>
      <c r="C4424" t="n">
        <v>149.2</v>
      </c>
      <c r="D4424" t="n">
        <v>149.8</v>
      </c>
    </row>
    <row r="4425">
      <c r="A4425" t="inlineStr">
        <is>
          <t>06:08:41</t>
        </is>
      </c>
      <c r="B4425" t="n">
        <v>150.1</v>
      </c>
      <c r="C4425" t="n">
        <v>149.5</v>
      </c>
      <c r="D4425" t="n">
        <v>149.8</v>
      </c>
    </row>
    <row r="4426">
      <c r="A4426" t="inlineStr">
        <is>
          <t>06:08:46</t>
        </is>
      </c>
      <c r="B4426" t="n">
        <v>150.1</v>
      </c>
      <c r="C4426" t="n">
        <v>149.2</v>
      </c>
      <c r="D4426" t="n">
        <v>149.8</v>
      </c>
    </row>
    <row r="4427">
      <c r="A4427" t="inlineStr">
        <is>
          <t>06:08:51</t>
        </is>
      </c>
      <c r="B4427" t="n">
        <v>150</v>
      </c>
      <c r="C4427" t="n">
        <v>149.4</v>
      </c>
      <c r="D4427" t="n">
        <v>149.7</v>
      </c>
    </row>
    <row r="4428">
      <c r="A4428" t="inlineStr">
        <is>
          <t>06:08:56</t>
        </is>
      </c>
      <c r="B4428" t="n">
        <v>150.1</v>
      </c>
      <c r="C4428" t="n">
        <v>149.4</v>
      </c>
      <c r="D4428" t="n">
        <v>149.9</v>
      </c>
    </row>
    <row r="4429">
      <c r="A4429" t="inlineStr">
        <is>
          <t>06:09:01</t>
        </is>
      </c>
      <c r="B4429" t="n">
        <v>150.3</v>
      </c>
      <c r="C4429" t="n">
        <v>149.3</v>
      </c>
      <c r="D4429" t="n">
        <v>150.1</v>
      </c>
    </row>
    <row r="4430">
      <c r="A4430" t="inlineStr">
        <is>
          <t>06:09:06</t>
        </is>
      </c>
      <c r="B4430" t="n">
        <v>149.9</v>
      </c>
      <c r="C4430" t="n">
        <v>149.3</v>
      </c>
      <c r="D4430" t="n">
        <v>150</v>
      </c>
    </row>
    <row r="4431">
      <c r="A4431" t="inlineStr">
        <is>
          <t>06:09:11</t>
        </is>
      </c>
      <c r="B4431" t="n">
        <v>150.2</v>
      </c>
      <c r="C4431" t="n">
        <v>149.4</v>
      </c>
      <c r="D4431" t="n">
        <v>149.7</v>
      </c>
    </row>
    <row r="4432">
      <c r="A4432" t="inlineStr">
        <is>
          <t>06:09:16</t>
        </is>
      </c>
      <c r="B4432" t="n">
        <v>150.1</v>
      </c>
      <c r="C4432" t="n">
        <v>149</v>
      </c>
      <c r="D4432" t="n">
        <v>149.6</v>
      </c>
    </row>
    <row r="4433">
      <c r="A4433" t="inlineStr">
        <is>
          <t>06:09:21</t>
        </is>
      </c>
      <c r="B4433" t="n">
        <v>150.1</v>
      </c>
      <c r="C4433" t="n">
        <v>149.2</v>
      </c>
      <c r="D4433" t="n">
        <v>149.7</v>
      </c>
    </row>
    <row r="4434">
      <c r="A4434" t="inlineStr">
        <is>
          <t>06:09:26</t>
        </is>
      </c>
      <c r="B4434" t="n">
        <v>150.1</v>
      </c>
      <c r="C4434" t="n">
        <v>149.4</v>
      </c>
      <c r="D4434" t="n">
        <v>150.1</v>
      </c>
    </row>
    <row r="4435">
      <c r="A4435" t="inlineStr">
        <is>
          <t>06:09:31</t>
        </is>
      </c>
      <c r="B4435" t="n">
        <v>150.1</v>
      </c>
      <c r="C4435" t="n">
        <v>149.4</v>
      </c>
      <c r="D4435" t="n">
        <v>149.7</v>
      </c>
    </row>
    <row r="4436">
      <c r="A4436" t="inlineStr">
        <is>
          <t>06:09:36</t>
        </is>
      </c>
      <c r="B4436" t="n">
        <v>150</v>
      </c>
      <c r="C4436" t="n">
        <v>149.1</v>
      </c>
      <c r="D4436" t="n">
        <v>149.9</v>
      </c>
    </row>
    <row r="4437">
      <c r="A4437" t="inlineStr">
        <is>
          <t>06:09:41</t>
        </is>
      </c>
      <c r="B4437" t="n">
        <v>150.1</v>
      </c>
      <c r="C4437" t="n">
        <v>149.3</v>
      </c>
      <c r="D4437" t="n">
        <v>149.7</v>
      </c>
    </row>
    <row r="4438">
      <c r="A4438" t="inlineStr">
        <is>
          <t>06:09:46</t>
        </is>
      </c>
      <c r="B4438" t="n">
        <v>150.1</v>
      </c>
      <c r="C4438" t="n">
        <v>149</v>
      </c>
      <c r="D4438" t="n">
        <v>149.7</v>
      </c>
    </row>
    <row r="4439">
      <c r="A4439" t="inlineStr">
        <is>
          <t>06:09:51</t>
        </is>
      </c>
      <c r="B4439" t="n">
        <v>150.1</v>
      </c>
      <c r="C4439" t="n">
        <v>149.4</v>
      </c>
      <c r="D4439" t="n">
        <v>149.8</v>
      </c>
    </row>
    <row r="4440">
      <c r="A4440" t="inlineStr">
        <is>
          <t>06:09:56</t>
        </is>
      </c>
      <c r="B4440" t="n">
        <v>150.1</v>
      </c>
      <c r="C4440" t="n">
        <v>149.3</v>
      </c>
      <c r="D4440" t="n">
        <v>149.8</v>
      </c>
    </row>
    <row r="4441">
      <c r="A4441" t="inlineStr">
        <is>
          <t>06:10:01</t>
        </is>
      </c>
      <c r="B4441" t="n">
        <v>149.9</v>
      </c>
      <c r="C4441" t="n">
        <v>149.5</v>
      </c>
      <c r="D4441" t="n">
        <v>149.7</v>
      </c>
    </row>
    <row r="4442">
      <c r="A4442" t="inlineStr">
        <is>
          <t>06:10:06</t>
        </is>
      </c>
      <c r="B4442" t="n">
        <v>150.1</v>
      </c>
      <c r="C4442" t="n">
        <v>149.5</v>
      </c>
      <c r="D4442" t="n">
        <v>149.9</v>
      </c>
    </row>
    <row r="4443">
      <c r="A4443" t="inlineStr">
        <is>
          <t>06:10:11</t>
        </is>
      </c>
      <c r="B4443" t="n">
        <v>150.1</v>
      </c>
      <c r="C4443" t="n">
        <v>149.4</v>
      </c>
      <c r="D4443" t="n">
        <v>150</v>
      </c>
    </row>
    <row r="4444">
      <c r="A4444" t="inlineStr">
        <is>
          <t>06:10:16</t>
        </is>
      </c>
      <c r="B4444" t="n">
        <v>150.4</v>
      </c>
      <c r="C4444" t="n">
        <v>149.4</v>
      </c>
      <c r="D4444" t="n">
        <v>150</v>
      </c>
    </row>
    <row r="4445">
      <c r="A4445" t="inlineStr">
        <is>
          <t>06:10:21</t>
        </is>
      </c>
      <c r="B4445" t="n">
        <v>149.9</v>
      </c>
      <c r="C4445" t="n">
        <v>149.5</v>
      </c>
      <c r="D4445" t="n">
        <v>149.7</v>
      </c>
    </row>
    <row r="4446">
      <c r="A4446" t="inlineStr">
        <is>
          <t>06:10:26</t>
        </is>
      </c>
      <c r="B4446" t="n">
        <v>150.1</v>
      </c>
      <c r="C4446" t="n">
        <v>148.8</v>
      </c>
      <c r="D4446" t="n">
        <v>149.7</v>
      </c>
    </row>
    <row r="4447">
      <c r="A4447" t="inlineStr">
        <is>
          <t>06:10:31</t>
        </is>
      </c>
      <c r="B4447" t="n">
        <v>150.2</v>
      </c>
      <c r="C4447" t="n">
        <v>149.2</v>
      </c>
      <c r="D4447" t="n">
        <v>150</v>
      </c>
    </row>
    <row r="4448">
      <c r="A4448" t="inlineStr">
        <is>
          <t>06:10:36</t>
        </is>
      </c>
      <c r="B4448" t="n">
        <v>149.9</v>
      </c>
      <c r="C4448" t="n">
        <v>149.4</v>
      </c>
      <c r="D4448" t="n">
        <v>149.8</v>
      </c>
    </row>
    <row r="4449">
      <c r="A4449" t="inlineStr">
        <is>
          <t>06:10:41</t>
        </is>
      </c>
      <c r="B4449" t="n">
        <v>149.5</v>
      </c>
      <c r="C4449" t="n">
        <v>149.4</v>
      </c>
      <c r="D4449" t="n">
        <v>149.8</v>
      </c>
    </row>
    <row r="4450">
      <c r="A4450" t="inlineStr">
        <is>
          <t>06:10:46</t>
        </is>
      </c>
      <c r="B4450" t="n">
        <v>150.1</v>
      </c>
      <c r="C4450" t="n">
        <v>149.4</v>
      </c>
      <c r="D4450" t="n">
        <v>150</v>
      </c>
    </row>
    <row r="4451">
      <c r="A4451" t="inlineStr">
        <is>
          <t>06:10:51</t>
        </is>
      </c>
      <c r="B4451" t="n">
        <v>150.1</v>
      </c>
      <c r="C4451" t="n">
        <v>149.2</v>
      </c>
      <c r="D4451" t="n">
        <v>150</v>
      </c>
    </row>
    <row r="4452">
      <c r="A4452" t="inlineStr">
        <is>
          <t>06:10:56</t>
        </is>
      </c>
      <c r="B4452" t="n">
        <v>149.9</v>
      </c>
      <c r="C4452" t="n">
        <v>149.4</v>
      </c>
      <c r="D4452" t="n">
        <v>149.6</v>
      </c>
    </row>
    <row r="4453">
      <c r="A4453" t="inlineStr">
        <is>
          <t>06:11:01</t>
        </is>
      </c>
      <c r="B4453" t="n">
        <v>150.3</v>
      </c>
      <c r="C4453" t="n">
        <v>149.5</v>
      </c>
      <c r="D4453" t="n">
        <v>149.7</v>
      </c>
    </row>
    <row r="4454">
      <c r="A4454" t="inlineStr">
        <is>
          <t>06:11:06</t>
        </is>
      </c>
      <c r="B4454" t="n">
        <v>150.2</v>
      </c>
      <c r="C4454" t="n">
        <v>149.5</v>
      </c>
      <c r="D4454" t="n">
        <v>149.7</v>
      </c>
    </row>
    <row r="4455">
      <c r="A4455" t="inlineStr">
        <is>
          <t>06:11:11</t>
        </is>
      </c>
      <c r="B4455" t="n">
        <v>149.9</v>
      </c>
      <c r="C4455" t="n">
        <v>149.2</v>
      </c>
      <c r="D4455" t="n">
        <v>149.7</v>
      </c>
    </row>
    <row r="4456">
      <c r="A4456" t="inlineStr">
        <is>
          <t>06:11:16</t>
        </is>
      </c>
      <c r="B4456" t="n">
        <v>150.2</v>
      </c>
      <c r="C4456" t="n">
        <v>149.4</v>
      </c>
      <c r="D4456" t="n">
        <v>149.8</v>
      </c>
    </row>
    <row r="4457">
      <c r="A4457" t="inlineStr">
        <is>
          <t>06:11:21</t>
        </is>
      </c>
      <c r="B4457" t="n">
        <v>149.8</v>
      </c>
      <c r="C4457" t="n">
        <v>149.3</v>
      </c>
      <c r="D4457" t="n">
        <v>149.8</v>
      </c>
    </row>
    <row r="4458">
      <c r="A4458" t="inlineStr">
        <is>
          <t>06:11:26</t>
        </is>
      </c>
      <c r="B4458" t="n">
        <v>150</v>
      </c>
      <c r="C4458" t="n">
        <v>148.9</v>
      </c>
      <c r="D4458" t="n">
        <v>149.7</v>
      </c>
    </row>
    <row r="4459">
      <c r="A4459" t="inlineStr">
        <is>
          <t>06:11:31</t>
        </is>
      </c>
      <c r="B4459" t="n">
        <v>150.2</v>
      </c>
      <c r="C4459" t="n">
        <v>149.2</v>
      </c>
      <c r="D4459" t="n">
        <v>149.7</v>
      </c>
    </row>
    <row r="4460">
      <c r="A4460" t="inlineStr">
        <is>
          <t>06:11:36</t>
        </is>
      </c>
      <c r="B4460" t="n">
        <v>150</v>
      </c>
      <c r="C4460" t="n">
        <v>149.4</v>
      </c>
      <c r="D4460" t="n">
        <v>149.7</v>
      </c>
    </row>
    <row r="4461">
      <c r="A4461" t="inlineStr">
        <is>
          <t>06:11:41</t>
        </is>
      </c>
      <c r="B4461" t="n">
        <v>150.1</v>
      </c>
      <c r="C4461" t="n">
        <v>149</v>
      </c>
      <c r="D4461" t="n">
        <v>149.9</v>
      </c>
    </row>
    <row r="4462">
      <c r="A4462" t="inlineStr">
        <is>
          <t>06:11:46</t>
        </is>
      </c>
      <c r="B4462" t="n">
        <v>149.9</v>
      </c>
      <c r="C4462" t="n">
        <v>149</v>
      </c>
      <c r="D4462" t="n">
        <v>149.7</v>
      </c>
    </row>
    <row r="4463">
      <c r="A4463" t="inlineStr">
        <is>
          <t>06:11:51</t>
        </is>
      </c>
      <c r="B4463" t="n">
        <v>150.1</v>
      </c>
      <c r="C4463" t="n">
        <v>149.1</v>
      </c>
      <c r="D4463" t="n">
        <v>149.8</v>
      </c>
    </row>
    <row r="4464">
      <c r="A4464" t="inlineStr">
        <is>
          <t>06:11:56</t>
        </is>
      </c>
      <c r="B4464" t="n">
        <v>150.2</v>
      </c>
      <c r="C4464" t="n">
        <v>149.5</v>
      </c>
      <c r="D4464" t="n">
        <v>149.9</v>
      </c>
    </row>
    <row r="4465">
      <c r="A4465" t="inlineStr">
        <is>
          <t>06:12:01</t>
        </is>
      </c>
      <c r="B4465" t="n">
        <v>150.1</v>
      </c>
      <c r="C4465" t="n">
        <v>149.4</v>
      </c>
      <c r="D4465" t="n">
        <v>149.7</v>
      </c>
    </row>
    <row r="4466">
      <c r="A4466" t="inlineStr">
        <is>
          <t>06:12:06</t>
        </is>
      </c>
      <c r="B4466" t="n">
        <v>150.1</v>
      </c>
      <c r="C4466" t="n">
        <v>149.2</v>
      </c>
      <c r="D4466" t="n">
        <v>149.7</v>
      </c>
    </row>
    <row r="4467">
      <c r="A4467" t="inlineStr">
        <is>
          <t>06:12:11</t>
        </is>
      </c>
      <c r="B4467" t="n">
        <v>150.1</v>
      </c>
      <c r="C4467" t="n">
        <v>149.2</v>
      </c>
      <c r="D4467" t="n">
        <v>149.9</v>
      </c>
    </row>
    <row r="4468">
      <c r="A4468" t="inlineStr">
        <is>
          <t>06:12:16</t>
        </is>
      </c>
      <c r="B4468" t="n">
        <v>149.8</v>
      </c>
      <c r="C4468" t="n">
        <v>149.2</v>
      </c>
      <c r="D4468" t="n">
        <v>150</v>
      </c>
    </row>
    <row r="4469">
      <c r="A4469" t="inlineStr">
        <is>
          <t>06:12:21</t>
        </is>
      </c>
      <c r="B4469" t="n">
        <v>150.1</v>
      </c>
      <c r="C4469" t="n">
        <v>149.4</v>
      </c>
      <c r="D4469" t="n">
        <v>149.7</v>
      </c>
    </row>
    <row r="4470">
      <c r="A4470" t="inlineStr">
        <is>
          <t>06:12:26</t>
        </is>
      </c>
      <c r="B4470" t="n">
        <v>150.2</v>
      </c>
      <c r="C4470" t="n">
        <v>149.5</v>
      </c>
      <c r="D4470" t="n">
        <v>149.8</v>
      </c>
    </row>
    <row r="4471">
      <c r="A4471" t="inlineStr">
        <is>
          <t>06:12:31</t>
        </is>
      </c>
      <c r="B4471" t="n">
        <v>150.2</v>
      </c>
      <c r="C4471" t="n">
        <v>149.3</v>
      </c>
      <c r="D4471" t="n">
        <v>149.7</v>
      </c>
    </row>
    <row r="4472">
      <c r="A4472" t="inlineStr">
        <is>
          <t>06:12:36</t>
        </is>
      </c>
      <c r="B4472" t="n">
        <v>150</v>
      </c>
      <c r="C4472" t="n">
        <v>149.5</v>
      </c>
      <c r="D4472" t="n">
        <v>149.7</v>
      </c>
    </row>
    <row r="4473">
      <c r="A4473" t="inlineStr">
        <is>
          <t>06:12:41</t>
        </is>
      </c>
      <c r="B4473" t="n">
        <v>150.1</v>
      </c>
      <c r="C4473" t="n">
        <v>149.5</v>
      </c>
      <c r="D4473" t="n">
        <v>149.9</v>
      </c>
    </row>
    <row r="4474">
      <c r="A4474" t="inlineStr">
        <is>
          <t>06:12:46</t>
        </is>
      </c>
      <c r="B4474" t="n">
        <v>150.5</v>
      </c>
      <c r="C4474" t="n">
        <v>149.3</v>
      </c>
      <c r="D4474" t="n">
        <v>149.7</v>
      </c>
    </row>
    <row r="4475">
      <c r="A4475" t="inlineStr">
        <is>
          <t>06:12:51</t>
        </is>
      </c>
      <c r="B4475" t="n">
        <v>149.7</v>
      </c>
      <c r="C4475" t="n">
        <v>149.4</v>
      </c>
      <c r="D4475" t="n">
        <v>149.8</v>
      </c>
    </row>
    <row r="4476">
      <c r="A4476" t="inlineStr">
        <is>
          <t>06:12:56</t>
        </is>
      </c>
      <c r="B4476" t="n">
        <v>150.1</v>
      </c>
      <c r="C4476" t="n">
        <v>149.4</v>
      </c>
      <c r="D4476" t="n">
        <v>149.7</v>
      </c>
    </row>
    <row r="4477">
      <c r="A4477" t="inlineStr">
        <is>
          <t>06:13:01</t>
        </is>
      </c>
      <c r="B4477" t="n">
        <v>149.9</v>
      </c>
      <c r="C4477" t="n">
        <v>149.4</v>
      </c>
      <c r="D4477" t="n">
        <v>149.7</v>
      </c>
    </row>
    <row r="4478">
      <c r="A4478" t="inlineStr">
        <is>
          <t>06:13:06</t>
        </is>
      </c>
      <c r="B4478" t="n">
        <v>150</v>
      </c>
      <c r="C4478" t="n">
        <v>149.2</v>
      </c>
      <c r="D4478" t="n">
        <v>149.9</v>
      </c>
    </row>
    <row r="4479">
      <c r="A4479" t="inlineStr">
        <is>
          <t>06:13:11</t>
        </is>
      </c>
      <c r="B4479" t="n">
        <v>149.9</v>
      </c>
      <c r="C4479" t="n">
        <v>149.5</v>
      </c>
      <c r="D4479" t="n">
        <v>149.8</v>
      </c>
    </row>
    <row r="4480">
      <c r="A4480" t="inlineStr">
        <is>
          <t>06:13:16</t>
        </is>
      </c>
      <c r="B4480" t="n">
        <v>150.3</v>
      </c>
      <c r="C4480" t="n">
        <v>149.4</v>
      </c>
      <c r="D4480" t="n">
        <v>149.8</v>
      </c>
    </row>
    <row r="4481">
      <c r="A4481" t="inlineStr">
        <is>
          <t>06:13:21</t>
        </is>
      </c>
      <c r="B4481" t="n">
        <v>150.4</v>
      </c>
      <c r="C4481" t="n">
        <v>149.4</v>
      </c>
      <c r="D4481" t="n">
        <v>149.7</v>
      </c>
    </row>
    <row r="4482">
      <c r="A4482" t="inlineStr">
        <is>
          <t>06:13:26</t>
        </is>
      </c>
      <c r="B4482" t="n">
        <v>150</v>
      </c>
      <c r="C4482" t="n">
        <v>149.4</v>
      </c>
      <c r="D4482" t="n">
        <v>149.7</v>
      </c>
    </row>
    <row r="4483">
      <c r="A4483" t="inlineStr">
        <is>
          <t>06:13:31</t>
        </is>
      </c>
      <c r="B4483" t="n">
        <v>149.9</v>
      </c>
      <c r="C4483" t="n">
        <v>149.5</v>
      </c>
      <c r="D4483" t="n">
        <v>149.7</v>
      </c>
    </row>
    <row r="4484">
      <c r="A4484" t="inlineStr">
        <is>
          <t>06:13:36</t>
        </is>
      </c>
      <c r="B4484" t="n">
        <v>149.9</v>
      </c>
      <c r="C4484" t="n">
        <v>149</v>
      </c>
      <c r="D4484" t="n">
        <v>150</v>
      </c>
    </row>
    <row r="4485">
      <c r="A4485" t="inlineStr">
        <is>
          <t>06:13:41</t>
        </is>
      </c>
      <c r="B4485" t="n">
        <v>150.1</v>
      </c>
      <c r="C4485" t="n">
        <v>149.5</v>
      </c>
      <c r="D4485" t="n">
        <v>149.5</v>
      </c>
    </row>
    <row r="4486">
      <c r="A4486" t="inlineStr">
        <is>
          <t>06:13:46</t>
        </is>
      </c>
      <c r="B4486" t="n">
        <v>150.5</v>
      </c>
      <c r="C4486" t="n">
        <v>149.3</v>
      </c>
      <c r="D4486" t="n">
        <v>149.8</v>
      </c>
    </row>
    <row r="4487">
      <c r="A4487" t="inlineStr">
        <is>
          <t>06:13:51</t>
        </is>
      </c>
      <c r="B4487" t="n">
        <v>150</v>
      </c>
      <c r="C4487" t="n">
        <v>149</v>
      </c>
      <c r="D4487" t="n">
        <v>149.7</v>
      </c>
    </row>
    <row r="4488">
      <c r="A4488" t="inlineStr">
        <is>
          <t>06:13:56</t>
        </is>
      </c>
      <c r="B4488" t="n">
        <v>150.1</v>
      </c>
      <c r="C4488" t="n">
        <v>149</v>
      </c>
      <c r="D4488" t="n">
        <v>149.9</v>
      </c>
    </row>
    <row r="4489">
      <c r="A4489" t="inlineStr">
        <is>
          <t>06:14:01</t>
        </is>
      </c>
      <c r="B4489" t="n">
        <v>150.1</v>
      </c>
      <c r="C4489" t="n">
        <v>149.3</v>
      </c>
      <c r="D4489" t="n">
        <v>149.7</v>
      </c>
    </row>
    <row r="4490">
      <c r="A4490" t="inlineStr">
        <is>
          <t>06:14:06</t>
        </is>
      </c>
      <c r="B4490" t="n">
        <v>150.1</v>
      </c>
      <c r="C4490" t="n">
        <v>149.5</v>
      </c>
      <c r="D4490" t="n">
        <v>149.7</v>
      </c>
    </row>
    <row r="4491">
      <c r="A4491" t="inlineStr">
        <is>
          <t>06:14:11</t>
        </is>
      </c>
      <c r="B4491" t="n">
        <v>150.1</v>
      </c>
      <c r="C4491" t="n">
        <v>149</v>
      </c>
      <c r="D4491" t="n">
        <v>149.7</v>
      </c>
    </row>
    <row r="4492">
      <c r="A4492" t="inlineStr">
        <is>
          <t>06:14:16</t>
        </is>
      </c>
      <c r="B4492" t="n">
        <v>149.9</v>
      </c>
      <c r="C4492" t="n">
        <v>149.4</v>
      </c>
      <c r="D4492" t="n">
        <v>149.6</v>
      </c>
    </row>
    <row r="4493">
      <c r="A4493" t="inlineStr">
        <is>
          <t>06:14:21</t>
        </is>
      </c>
      <c r="B4493" t="n">
        <v>150.1</v>
      </c>
      <c r="C4493" t="n">
        <v>149.2</v>
      </c>
      <c r="D4493" t="n">
        <v>149.7</v>
      </c>
    </row>
    <row r="4494">
      <c r="A4494" t="inlineStr">
        <is>
          <t>06:14:26</t>
        </is>
      </c>
      <c r="B4494" t="n">
        <v>150.1</v>
      </c>
      <c r="C4494" t="n">
        <v>149.4</v>
      </c>
      <c r="D4494" t="n">
        <v>149.7</v>
      </c>
    </row>
    <row r="4495">
      <c r="A4495" t="inlineStr">
        <is>
          <t>06:14:31</t>
        </is>
      </c>
      <c r="B4495" t="n">
        <v>150.1</v>
      </c>
      <c r="C4495" t="n">
        <v>149.4</v>
      </c>
      <c r="D4495" t="n">
        <v>149.8</v>
      </c>
    </row>
    <row r="4496">
      <c r="A4496" t="inlineStr">
        <is>
          <t>06:14:36</t>
        </is>
      </c>
      <c r="B4496" t="n">
        <v>150.2</v>
      </c>
      <c r="C4496" t="n">
        <v>149.4</v>
      </c>
      <c r="D4496" t="n">
        <v>149.7</v>
      </c>
    </row>
    <row r="4497">
      <c r="A4497" t="inlineStr">
        <is>
          <t>06:14:41</t>
        </is>
      </c>
      <c r="B4497" t="n">
        <v>150.1</v>
      </c>
      <c r="C4497" t="n">
        <v>149.3</v>
      </c>
      <c r="D4497" t="n">
        <v>149.7</v>
      </c>
    </row>
    <row r="4498">
      <c r="A4498" t="inlineStr">
        <is>
          <t>06:14:46</t>
        </is>
      </c>
      <c r="B4498" t="n">
        <v>150</v>
      </c>
      <c r="C4498" t="n">
        <v>149.3</v>
      </c>
      <c r="D4498" t="n">
        <v>149.8</v>
      </c>
    </row>
    <row r="4499">
      <c r="A4499" t="inlineStr">
        <is>
          <t>06:14:51</t>
        </is>
      </c>
      <c r="B4499" t="n">
        <v>150</v>
      </c>
      <c r="C4499" t="n">
        <v>149.4</v>
      </c>
      <c r="D4499" t="n">
        <v>149.8</v>
      </c>
    </row>
    <row r="4500">
      <c r="A4500" t="inlineStr">
        <is>
          <t>06:14:56</t>
        </is>
      </c>
      <c r="B4500" t="n">
        <v>149.5</v>
      </c>
      <c r="C4500" t="n">
        <v>149.2</v>
      </c>
      <c r="D4500" t="n">
        <v>149.9</v>
      </c>
    </row>
    <row r="4501">
      <c r="A4501" t="inlineStr">
        <is>
          <t>06:15:01</t>
        </is>
      </c>
      <c r="B4501" t="n">
        <v>150.2</v>
      </c>
      <c r="C4501" t="n">
        <v>149.2</v>
      </c>
      <c r="D4501" t="n">
        <v>149.7</v>
      </c>
    </row>
    <row r="4502">
      <c r="A4502" t="inlineStr">
        <is>
          <t>06:15:06</t>
        </is>
      </c>
      <c r="B4502" t="n">
        <v>150.4</v>
      </c>
      <c r="C4502" t="n">
        <v>149.2</v>
      </c>
      <c r="D4502" t="n">
        <v>149.8</v>
      </c>
    </row>
    <row r="4503">
      <c r="A4503" t="inlineStr">
        <is>
          <t>06:15:11</t>
        </is>
      </c>
      <c r="B4503" t="n">
        <v>150.1</v>
      </c>
      <c r="C4503" t="n">
        <v>149.3</v>
      </c>
      <c r="D4503" t="n">
        <v>149.9</v>
      </c>
    </row>
    <row r="4504">
      <c r="A4504" t="inlineStr">
        <is>
          <t>06:15:16</t>
        </is>
      </c>
      <c r="B4504" t="n">
        <v>150</v>
      </c>
      <c r="C4504" t="n">
        <v>149.5</v>
      </c>
      <c r="D4504" t="n">
        <v>149.7</v>
      </c>
    </row>
    <row r="4505">
      <c r="A4505" t="inlineStr">
        <is>
          <t>06:15:21</t>
        </is>
      </c>
      <c r="B4505" t="n">
        <v>150.1</v>
      </c>
      <c r="C4505" t="n">
        <v>149.4</v>
      </c>
      <c r="D4505" t="n">
        <v>149.7</v>
      </c>
    </row>
    <row r="4506">
      <c r="A4506" t="inlineStr">
        <is>
          <t>06:15:26</t>
        </is>
      </c>
      <c r="B4506" t="n">
        <v>150.1</v>
      </c>
      <c r="C4506" t="n">
        <v>149.4</v>
      </c>
      <c r="D4506" t="n">
        <v>149.9</v>
      </c>
    </row>
    <row r="4507">
      <c r="A4507" t="inlineStr">
        <is>
          <t>06:15:31</t>
        </is>
      </c>
      <c r="B4507" t="n">
        <v>149.7</v>
      </c>
      <c r="C4507" t="n">
        <v>149</v>
      </c>
      <c r="D4507" t="n">
        <v>149.9</v>
      </c>
    </row>
    <row r="4508">
      <c r="A4508" t="inlineStr">
        <is>
          <t>06:15:36</t>
        </is>
      </c>
      <c r="B4508" t="n">
        <v>150</v>
      </c>
      <c r="C4508" t="n">
        <v>149.2</v>
      </c>
      <c r="D4508" t="n">
        <v>149.7</v>
      </c>
    </row>
    <row r="4509">
      <c r="A4509" t="inlineStr">
        <is>
          <t>06:15:41</t>
        </is>
      </c>
      <c r="B4509" t="n">
        <v>149.9</v>
      </c>
      <c r="C4509" t="n">
        <v>149.5</v>
      </c>
      <c r="D4509" t="n">
        <v>149.8</v>
      </c>
    </row>
    <row r="4510">
      <c r="A4510" t="inlineStr">
        <is>
          <t>06:15:46</t>
        </is>
      </c>
      <c r="B4510" t="n">
        <v>150.1</v>
      </c>
      <c r="C4510" t="n">
        <v>149.2</v>
      </c>
      <c r="D4510" t="n">
        <v>149.9</v>
      </c>
    </row>
    <row r="4511">
      <c r="A4511" t="inlineStr">
        <is>
          <t>06:15:51</t>
        </is>
      </c>
      <c r="B4511" t="n">
        <v>150</v>
      </c>
      <c r="C4511" t="n">
        <v>149.4</v>
      </c>
      <c r="D4511" t="n">
        <v>150.2</v>
      </c>
    </row>
    <row r="4512">
      <c r="A4512" t="inlineStr">
        <is>
          <t>06:15:56</t>
        </is>
      </c>
      <c r="B4512" t="n">
        <v>150.1</v>
      </c>
      <c r="C4512" t="n">
        <v>149.5</v>
      </c>
      <c r="D4512" t="n">
        <v>149.7</v>
      </c>
    </row>
    <row r="4513">
      <c r="A4513" t="inlineStr">
        <is>
          <t>06:16:01</t>
        </is>
      </c>
      <c r="B4513" t="n">
        <v>150.1</v>
      </c>
      <c r="C4513" t="n">
        <v>149.4</v>
      </c>
      <c r="D4513" t="n">
        <v>149.8</v>
      </c>
    </row>
    <row r="4514">
      <c r="A4514" t="inlineStr">
        <is>
          <t>06:16:06</t>
        </is>
      </c>
      <c r="B4514" t="n">
        <v>150.1</v>
      </c>
      <c r="C4514" t="n">
        <v>149.4</v>
      </c>
      <c r="D4514" t="n">
        <v>149.9</v>
      </c>
    </row>
    <row r="4515">
      <c r="A4515" t="inlineStr">
        <is>
          <t>06:16:11</t>
        </is>
      </c>
      <c r="B4515" t="n">
        <v>149.9</v>
      </c>
      <c r="C4515" t="n">
        <v>149.2</v>
      </c>
      <c r="D4515" t="n">
        <v>149.7</v>
      </c>
    </row>
    <row r="4516">
      <c r="A4516" t="inlineStr">
        <is>
          <t>06:16:16</t>
        </is>
      </c>
      <c r="B4516" t="n">
        <v>150.1</v>
      </c>
      <c r="C4516" t="n">
        <v>149.3</v>
      </c>
      <c r="D4516" t="n">
        <v>149.7</v>
      </c>
    </row>
    <row r="4517">
      <c r="A4517" t="inlineStr">
        <is>
          <t>06:16:21</t>
        </is>
      </c>
      <c r="B4517" t="n">
        <v>150</v>
      </c>
      <c r="C4517" t="n">
        <v>149.3</v>
      </c>
      <c r="D4517" t="n">
        <v>149.8</v>
      </c>
    </row>
    <row r="4518">
      <c r="A4518" t="inlineStr">
        <is>
          <t>06:16:26</t>
        </is>
      </c>
      <c r="B4518" t="n">
        <v>150.1</v>
      </c>
      <c r="C4518" t="n">
        <v>149.6</v>
      </c>
      <c r="D4518" t="n">
        <v>149.7</v>
      </c>
    </row>
    <row r="4519">
      <c r="A4519" t="inlineStr">
        <is>
          <t>06:16:31</t>
        </is>
      </c>
      <c r="B4519" t="n">
        <v>150.2</v>
      </c>
      <c r="C4519" t="n">
        <v>149.4</v>
      </c>
      <c r="D4519" t="n">
        <v>150.1</v>
      </c>
    </row>
    <row r="4520">
      <c r="A4520" t="inlineStr">
        <is>
          <t>06:16:36</t>
        </is>
      </c>
      <c r="B4520" t="n">
        <v>150.1</v>
      </c>
      <c r="C4520" t="n">
        <v>149.5</v>
      </c>
      <c r="D4520" t="n">
        <v>149.7</v>
      </c>
    </row>
    <row r="4521">
      <c r="A4521" t="inlineStr">
        <is>
          <t>06:16:41</t>
        </is>
      </c>
      <c r="B4521" t="n">
        <v>150.3</v>
      </c>
      <c r="C4521" t="n">
        <v>149.3</v>
      </c>
      <c r="D4521" t="n">
        <v>149.7</v>
      </c>
    </row>
    <row r="4522">
      <c r="A4522" t="inlineStr">
        <is>
          <t>06:16:46</t>
        </is>
      </c>
      <c r="B4522" t="n">
        <v>150.1</v>
      </c>
      <c r="C4522" t="n">
        <v>149.5</v>
      </c>
      <c r="D4522" t="n">
        <v>149.9</v>
      </c>
    </row>
    <row r="4523">
      <c r="A4523" t="inlineStr">
        <is>
          <t>06:16:51</t>
        </is>
      </c>
      <c r="B4523" t="n">
        <v>150.1</v>
      </c>
      <c r="C4523" t="n">
        <v>149.1</v>
      </c>
      <c r="D4523" t="n">
        <v>150</v>
      </c>
    </row>
    <row r="4524">
      <c r="A4524" t="inlineStr">
        <is>
          <t>06:16:56</t>
        </is>
      </c>
      <c r="B4524" t="n">
        <v>150.1</v>
      </c>
      <c r="C4524" t="n">
        <v>149.1</v>
      </c>
      <c r="D4524" t="n">
        <v>149.9</v>
      </c>
    </row>
    <row r="4525">
      <c r="A4525" t="inlineStr">
        <is>
          <t>06:17:01</t>
        </is>
      </c>
      <c r="B4525" t="n">
        <v>149.7</v>
      </c>
      <c r="C4525" t="n">
        <v>149.5</v>
      </c>
      <c r="D4525" t="n">
        <v>149.6</v>
      </c>
    </row>
    <row r="4526">
      <c r="A4526" t="inlineStr">
        <is>
          <t>06:17:06</t>
        </is>
      </c>
      <c r="B4526" t="n">
        <v>149.8</v>
      </c>
      <c r="C4526" t="n">
        <v>149.5</v>
      </c>
      <c r="D4526" t="n">
        <v>150.2</v>
      </c>
    </row>
    <row r="4527">
      <c r="A4527" t="inlineStr">
        <is>
          <t>06:17:11</t>
        </is>
      </c>
      <c r="B4527" t="n">
        <v>149.9</v>
      </c>
      <c r="C4527" t="n">
        <v>149.4</v>
      </c>
      <c r="D4527" t="n">
        <v>149.6</v>
      </c>
    </row>
    <row r="4528">
      <c r="A4528" t="inlineStr">
        <is>
          <t>06:17:16</t>
        </is>
      </c>
      <c r="B4528" t="n">
        <v>150</v>
      </c>
      <c r="C4528" t="n">
        <v>149.4</v>
      </c>
      <c r="D4528" t="n">
        <v>149.8</v>
      </c>
    </row>
    <row r="4529">
      <c r="A4529" t="inlineStr">
        <is>
          <t>06:17:21</t>
        </is>
      </c>
      <c r="B4529" t="n">
        <v>149.6</v>
      </c>
      <c r="C4529" t="n">
        <v>149.2</v>
      </c>
      <c r="D4529" t="n">
        <v>149.6</v>
      </c>
    </row>
    <row r="4530">
      <c r="A4530" t="inlineStr">
        <is>
          <t>06:17:26</t>
        </is>
      </c>
      <c r="B4530" t="n">
        <v>149.9</v>
      </c>
      <c r="C4530" t="n">
        <v>149.5</v>
      </c>
      <c r="D4530" t="n">
        <v>149.8</v>
      </c>
    </row>
    <row r="4531">
      <c r="A4531" t="inlineStr">
        <is>
          <t>06:17:31</t>
        </is>
      </c>
      <c r="B4531" t="n">
        <v>150.4</v>
      </c>
      <c r="C4531" t="n">
        <v>149.5</v>
      </c>
      <c r="D4531" t="n">
        <v>149.8</v>
      </c>
    </row>
    <row r="4532">
      <c r="A4532" t="inlineStr">
        <is>
          <t>06:17:36</t>
        </is>
      </c>
      <c r="B4532" t="n">
        <v>150.1</v>
      </c>
      <c r="C4532" t="n">
        <v>149.5</v>
      </c>
      <c r="D4532" t="n">
        <v>149.7</v>
      </c>
    </row>
    <row r="4533">
      <c r="A4533" t="inlineStr">
        <is>
          <t>06:17:41</t>
        </is>
      </c>
      <c r="B4533" t="n">
        <v>150.1</v>
      </c>
      <c r="C4533" t="n">
        <v>149.4</v>
      </c>
      <c r="D4533" t="n">
        <v>149.7</v>
      </c>
    </row>
    <row r="4534">
      <c r="A4534" t="inlineStr">
        <is>
          <t>06:17:46</t>
        </is>
      </c>
      <c r="B4534" t="n">
        <v>150.1</v>
      </c>
      <c r="C4534" t="n">
        <v>149.4</v>
      </c>
      <c r="D4534" t="n">
        <v>149.8</v>
      </c>
    </row>
    <row r="4535">
      <c r="A4535" t="inlineStr">
        <is>
          <t>06:17:51</t>
        </is>
      </c>
      <c r="B4535" t="n">
        <v>149.7</v>
      </c>
      <c r="C4535" t="n">
        <v>149.4</v>
      </c>
      <c r="D4535" t="n">
        <v>149.7</v>
      </c>
    </row>
    <row r="4536">
      <c r="A4536" t="inlineStr">
        <is>
          <t>06:17:56</t>
        </is>
      </c>
      <c r="B4536" t="n">
        <v>150.1</v>
      </c>
      <c r="C4536" t="n">
        <v>149.2</v>
      </c>
      <c r="D4536" t="n">
        <v>149.9</v>
      </c>
    </row>
    <row r="4537">
      <c r="A4537" t="inlineStr">
        <is>
          <t>06:18:01</t>
        </is>
      </c>
      <c r="B4537" t="n">
        <v>150.1</v>
      </c>
      <c r="C4537" t="n">
        <v>149.5</v>
      </c>
      <c r="D4537" t="n">
        <v>149.7</v>
      </c>
    </row>
    <row r="4538">
      <c r="A4538" t="inlineStr">
        <is>
          <t>06:18:06</t>
        </is>
      </c>
      <c r="B4538" t="n">
        <v>150</v>
      </c>
      <c r="C4538" t="n">
        <v>149.3</v>
      </c>
      <c r="D4538" t="n">
        <v>149.6</v>
      </c>
    </row>
    <row r="4539">
      <c r="A4539" t="inlineStr">
        <is>
          <t>06:18:11</t>
        </is>
      </c>
      <c r="B4539" t="n">
        <v>149.9</v>
      </c>
      <c r="C4539" t="n">
        <v>149.5</v>
      </c>
      <c r="D4539" t="n">
        <v>149.9</v>
      </c>
    </row>
    <row r="4540">
      <c r="A4540" t="inlineStr">
        <is>
          <t>06:18:16</t>
        </is>
      </c>
      <c r="B4540" t="n">
        <v>149.9</v>
      </c>
      <c r="C4540" t="n">
        <v>149.4</v>
      </c>
      <c r="D4540" t="n">
        <v>149.9</v>
      </c>
    </row>
    <row r="4541">
      <c r="A4541" t="inlineStr">
        <is>
          <t>06:18:21</t>
        </is>
      </c>
      <c r="B4541" t="n">
        <v>150</v>
      </c>
      <c r="C4541" t="n">
        <v>149.4</v>
      </c>
      <c r="D4541" t="n">
        <v>149.8</v>
      </c>
    </row>
    <row r="4542">
      <c r="A4542" t="inlineStr">
        <is>
          <t>06:18:26</t>
        </is>
      </c>
      <c r="B4542" t="n">
        <v>150.1</v>
      </c>
      <c r="C4542" t="n">
        <v>149.4</v>
      </c>
      <c r="D4542" t="n">
        <v>150.1</v>
      </c>
    </row>
    <row r="4543">
      <c r="A4543" t="inlineStr">
        <is>
          <t>06:18:31</t>
        </is>
      </c>
      <c r="B4543" t="n">
        <v>150.1</v>
      </c>
      <c r="C4543" t="n">
        <v>149.4</v>
      </c>
      <c r="D4543" t="n">
        <v>149.9</v>
      </c>
    </row>
    <row r="4544">
      <c r="A4544" t="inlineStr">
        <is>
          <t>06:18:36</t>
        </is>
      </c>
      <c r="B4544" t="n">
        <v>150.1</v>
      </c>
      <c r="C4544" t="n">
        <v>149.6</v>
      </c>
      <c r="D4544" t="n">
        <v>149.8</v>
      </c>
    </row>
    <row r="4545">
      <c r="A4545" t="inlineStr">
        <is>
          <t>06:18:41</t>
        </is>
      </c>
      <c r="B4545" t="n">
        <v>150.2</v>
      </c>
      <c r="C4545" t="n">
        <v>149.4</v>
      </c>
      <c r="D4545" t="n">
        <v>149.8</v>
      </c>
    </row>
    <row r="4546">
      <c r="A4546" t="inlineStr">
        <is>
          <t>06:18:46</t>
        </is>
      </c>
      <c r="B4546" t="n">
        <v>150.2</v>
      </c>
      <c r="C4546" t="n">
        <v>149.2</v>
      </c>
      <c r="D4546" t="n">
        <v>149.8</v>
      </c>
    </row>
    <row r="4547">
      <c r="A4547" t="inlineStr">
        <is>
          <t>06:18:51</t>
        </is>
      </c>
      <c r="B4547" t="n">
        <v>150</v>
      </c>
      <c r="C4547" t="n">
        <v>149.4</v>
      </c>
      <c r="D4547" t="n">
        <v>149.9</v>
      </c>
    </row>
    <row r="4548">
      <c r="A4548" t="inlineStr">
        <is>
          <t>06:18:56</t>
        </is>
      </c>
      <c r="B4548" t="n">
        <v>150</v>
      </c>
      <c r="C4548" t="n">
        <v>149.3</v>
      </c>
      <c r="D4548" t="n">
        <v>149.8</v>
      </c>
    </row>
    <row r="4549">
      <c r="A4549" t="inlineStr">
        <is>
          <t>06:19:01</t>
        </is>
      </c>
      <c r="B4549" t="n">
        <v>150</v>
      </c>
      <c r="C4549" t="n">
        <v>149.3</v>
      </c>
      <c r="D4549" t="n">
        <v>149.6</v>
      </c>
    </row>
    <row r="4550">
      <c r="A4550" t="inlineStr">
        <is>
          <t>06:19:06</t>
        </is>
      </c>
      <c r="B4550" t="n">
        <v>150.1</v>
      </c>
      <c r="C4550" t="n">
        <v>149.2</v>
      </c>
      <c r="D4550" t="n">
        <v>149.7</v>
      </c>
    </row>
    <row r="4551">
      <c r="A4551" t="inlineStr">
        <is>
          <t>06:19:11</t>
        </is>
      </c>
      <c r="B4551" t="n">
        <v>149.7</v>
      </c>
      <c r="C4551" t="n">
        <v>149.5</v>
      </c>
      <c r="D4551" t="n">
        <v>150</v>
      </c>
    </row>
    <row r="4552">
      <c r="A4552" t="inlineStr">
        <is>
          <t>06:19:16</t>
        </is>
      </c>
      <c r="B4552" t="n">
        <v>150.1</v>
      </c>
      <c r="C4552" t="n">
        <v>149.2</v>
      </c>
      <c r="D4552" t="n">
        <v>149.8</v>
      </c>
    </row>
    <row r="4553">
      <c r="A4553" t="inlineStr">
        <is>
          <t>06:19:21</t>
        </is>
      </c>
      <c r="B4553" t="n">
        <v>150</v>
      </c>
      <c r="C4553" t="n">
        <v>149.2</v>
      </c>
      <c r="D4553" t="n">
        <v>149.7</v>
      </c>
    </row>
    <row r="4554">
      <c r="A4554" t="inlineStr">
        <is>
          <t>06:19:26</t>
        </is>
      </c>
      <c r="B4554" t="n">
        <v>149.8</v>
      </c>
      <c r="C4554" t="n">
        <v>149.2</v>
      </c>
      <c r="D4554" t="n">
        <v>149.7</v>
      </c>
    </row>
    <row r="4555">
      <c r="A4555" t="inlineStr">
        <is>
          <t>06:19:31</t>
        </is>
      </c>
      <c r="B4555" t="n">
        <v>150.1</v>
      </c>
      <c r="C4555" t="n">
        <v>149.4</v>
      </c>
      <c r="D4555" t="n">
        <v>149.8</v>
      </c>
    </row>
    <row r="4556">
      <c r="A4556" t="inlineStr">
        <is>
          <t>06:19:36</t>
        </is>
      </c>
      <c r="B4556" t="n">
        <v>150</v>
      </c>
      <c r="C4556" t="n">
        <v>149.5</v>
      </c>
      <c r="D4556" t="n">
        <v>149.7</v>
      </c>
    </row>
    <row r="4557">
      <c r="A4557" t="inlineStr">
        <is>
          <t>06:19:41</t>
        </is>
      </c>
      <c r="B4557" t="n">
        <v>150</v>
      </c>
      <c r="C4557" t="n">
        <v>149.3</v>
      </c>
      <c r="D4557" t="n">
        <v>149.8</v>
      </c>
    </row>
    <row r="4558">
      <c r="A4558" t="inlineStr">
        <is>
          <t>06:19:46</t>
        </is>
      </c>
      <c r="B4558" t="n">
        <v>150</v>
      </c>
      <c r="C4558" t="n">
        <v>149.1</v>
      </c>
      <c r="D4558" t="n">
        <v>149.9</v>
      </c>
    </row>
    <row r="4559">
      <c r="A4559" t="inlineStr">
        <is>
          <t>06:19:51</t>
        </is>
      </c>
      <c r="B4559" t="n">
        <v>149.9</v>
      </c>
      <c r="C4559" t="n">
        <v>149.4</v>
      </c>
      <c r="D4559" t="n">
        <v>149.8</v>
      </c>
    </row>
    <row r="4560">
      <c r="A4560" t="inlineStr">
        <is>
          <t>06:19:56</t>
        </is>
      </c>
      <c r="B4560" t="n">
        <v>150.3</v>
      </c>
      <c r="C4560" t="n">
        <v>149.2</v>
      </c>
      <c r="D4560" t="n">
        <v>149.7</v>
      </c>
    </row>
    <row r="4561">
      <c r="A4561" t="inlineStr">
        <is>
          <t>06:20:01</t>
        </is>
      </c>
      <c r="B4561" t="n">
        <v>150</v>
      </c>
      <c r="C4561" t="n">
        <v>149.3</v>
      </c>
      <c r="D4561" t="n">
        <v>149.9</v>
      </c>
    </row>
    <row r="4562">
      <c r="A4562" t="inlineStr">
        <is>
          <t>06:20:06</t>
        </is>
      </c>
      <c r="B4562" t="n">
        <v>150.1</v>
      </c>
      <c r="C4562" t="n">
        <v>149.2</v>
      </c>
      <c r="D4562" t="n">
        <v>149.6</v>
      </c>
    </row>
    <row r="4563">
      <c r="A4563" t="inlineStr">
        <is>
          <t>06:20:11</t>
        </is>
      </c>
      <c r="B4563" t="n">
        <v>150.1</v>
      </c>
      <c r="C4563" t="n">
        <v>149.4</v>
      </c>
      <c r="D4563" t="n">
        <v>150</v>
      </c>
    </row>
    <row r="4564">
      <c r="A4564" t="inlineStr">
        <is>
          <t>06:20:16</t>
        </is>
      </c>
      <c r="B4564" t="n">
        <v>149.8</v>
      </c>
      <c r="C4564" t="n">
        <v>149.2</v>
      </c>
      <c r="D4564" t="n">
        <v>149.7</v>
      </c>
    </row>
    <row r="4565">
      <c r="A4565" t="inlineStr">
        <is>
          <t>06:20:21</t>
        </is>
      </c>
      <c r="B4565" t="n">
        <v>150</v>
      </c>
      <c r="C4565" t="n">
        <v>149.4</v>
      </c>
      <c r="D4565" t="n">
        <v>149.7</v>
      </c>
    </row>
    <row r="4566">
      <c r="A4566" t="inlineStr">
        <is>
          <t>06:20:26</t>
        </is>
      </c>
      <c r="B4566" t="n">
        <v>149.8</v>
      </c>
      <c r="C4566" t="n">
        <v>149.2</v>
      </c>
      <c r="D4566" t="n">
        <v>149.9</v>
      </c>
    </row>
    <row r="4567">
      <c r="A4567" t="inlineStr">
        <is>
          <t>06:20:31</t>
        </is>
      </c>
      <c r="B4567" t="n">
        <v>150.4</v>
      </c>
      <c r="C4567" t="n">
        <v>149.2</v>
      </c>
      <c r="D4567" t="n">
        <v>149.8</v>
      </c>
    </row>
    <row r="4568">
      <c r="A4568" t="inlineStr">
        <is>
          <t>06:20:36</t>
        </is>
      </c>
      <c r="B4568" t="n">
        <v>150.3</v>
      </c>
      <c r="C4568" t="n">
        <v>149.5</v>
      </c>
      <c r="D4568" t="n">
        <v>149.7</v>
      </c>
    </row>
    <row r="4569">
      <c r="A4569" t="inlineStr">
        <is>
          <t>06:20:41</t>
        </is>
      </c>
      <c r="B4569" t="n">
        <v>150</v>
      </c>
      <c r="C4569" t="n">
        <v>149.4</v>
      </c>
      <c r="D4569" t="n">
        <v>149.7</v>
      </c>
    </row>
    <row r="4570">
      <c r="A4570" t="inlineStr">
        <is>
          <t>06:20:46</t>
        </is>
      </c>
      <c r="B4570" t="n">
        <v>150</v>
      </c>
      <c r="C4570" t="n">
        <v>149.4</v>
      </c>
      <c r="D4570" t="n">
        <v>149.8</v>
      </c>
    </row>
    <row r="4571">
      <c r="A4571" t="inlineStr">
        <is>
          <t>06:20:51</t>
        </is>
      </c>
      <c r="B4571" t="n">
        <v>149.9</v>
      </c>
      <c r="C4571" t="n">
        <v>149.4</v>
      </c>
      <c r="D4571" t="n">
        <v>149.8</v>
      </c>
    </row>
    <row r="4572">
      <c r="A4572" t="inlineStr">
        <is>
          <t>06:20:56</t>
        </is>
      </c>
      <c r="B4572" t="n">
        <v>150.1</v>
      </c>
      <c r="C4572" t="n">
        <v>149.2</v>
      </c>
      <c r="D4572" t="n">
        <v>149.8</v>
      </c>
    </row>
    <row r="4573">
      <c r="A4573" t="inlineStr">
        <is>
          <t>06:21:01</t>
        </is>
      </c>
      <c r="B4573" t="n">
        <v>150.1</v>
      </c>
      <c r="C4573" t="n">
        <v>149.5</v>
      </c>
      <c r="D4573" t="n">
        <v>149.9</v>
      </c>
    </row>
    <row r="4574">
      <c r="A4574" t="inlineStr">
        <is>
          <t>06:21:06</t>
        </is>
      </c>
      <c r="B4574" t="n">
        <v>150.4</v>
      </c>
      <c r="C4574" t="n">
        <v>149.4</v>
      </c>
      <c r="D4574" t="n">
        <v>149.7</v>
      </c>
    </row>
    <row r="4575">
      <c r="A4575" t="inlineStr">
        <is>
          <t>06:21:11</t>
        </is>
      </c>
      <c r="B4575" t="n">
        <v>150.2</v>
      </c>
      <c r="C4575" t="n">
        <v>149.3</v>
      </c>
      <c r="D4575" t="n">
        <v>150.1</v>
      </c>
    </row>
    <row r="4576">
      <c r="A4576" t="inlineStr">
        <is>
          <t>06:21:16</t>
        </is>
      </c>
      <c r="B4576" t="n">
        <v>149.8</v>
      </c>
      <c r="C4576" t="n">
        <v>149.2</v>
      </c>
      <c r="D4576" t="n">
        <v>149.9</v>
      </c>
    </row>
    <row r="4577">
      <c r="A4577" t="inlineStr">
        <is>
          <t>06:21:21</t>
        </is>
      </c>
      <c r="B4577" t="n">
        <v>149.6</v>
      </c>
      <c r="C4577" t="n">
        <v>149.5</v>
      </c>
      <c r="D4577" t="n">
        <v>149.5</v>
      </c>
    </row>
    <row r="4578">
      <c r="A4578" t="inlineStr">
        <is>
          <t>06:21:26</t>
        </is>
      </c>
      <c r="B4578" t="n">
        <v>149.9</v>
      </c>
      <c r="C4578" t="n">
        <v>149.5</v>
      </c>
      <c r="D4578" t="n">
        <v>149.9</v>
      </c>
    </row>
    <row r="4579">
      <c r="A4579" t="inlineStr">
        <is>
          <t>06:21:31</t>
        </is>
      </c>
      <c r="B4579" t="n">
        <v>150.1</v>
      </c>
      <c r="C4579" t="n">
        <v>149.5</v>
      </c>
      <c r="D4579" t="n">
        <v>149.9</v>
      </c>
    </row>
    <row r="4580">
      <c r="A4580" t="inlineStr">
        <is>
          <t>06:21:36</t>
        </is>
      </c>
      <c r="B4580" t="n">
        <v>150</v>
      </c>
      <c r="C4580" t="n">
        <v>149.4</v>
      </c>
      <c r="D4580" t="n">
        <v>149.8</v>
      </c>
    </row>
    <row r="4581">
      <c r="A4581" t="inlineStr">
        <is>
          <t>06:21:41</t>
        </is>
      </c>
      <c r="B4581" t="n">
        <v>150.2</v>
      </c>
      <c r="C4581" t="n">
        <v>149.3</v>
      </c>
      <c r="D4581" t="n">
        <v>150</v>
      </c>
    </row>
    <row r="4582">
      <c r="A4582" t="inlineStr">
        <is>
          <t>06:21:46</t>
        </is>
      </c>
      <c r="B4582" t="n">
        <v>150.1</v>
      </c>
      <c r="C4582" t="n">
        <v>149.3</v>
      </c>
      <c r="D4582" t="n">
        <v>149.5</v>
      </c>
    </row>
    <row r="4583">
      <c r="A4583" t="inlineStr">
        <is>
          <t>06:21:51</t>
        </is>
      </c>
      <c r="B4583" t="n">
        <v>150.1</v>
      </c>
      <c r="C4583" t="n">
        <v>149.2</v>
      </c>
      <c r="D4583" t="n">
        <v>149.7</v>
      </c>
    </row>
    <row r="4584">
      <c r="A4584" t="inlineStr">
        <is>
          <t>06:21:56</t>
        </is>
      </c>
      <c r="B4584" t="n">
        <v>150.1</v>
      </c>
      <c r="C4584" t="n">
        <v>149.4</v>
      </c>
      <c r="D4584" t="n">
        <v>149.8</v>
      </c>
    </row>
    <row r="4585">
      <c r="A4585" t="inlineStr">
        <is>
          <t>06:22:01</t>
        </is>
      </c>
      <c r="B4585" t="n">
        <v>150.1</v>
      </c>
      <c r="C4585" t="n">
        <v>149.5</v>
      </c>
      <c r="D4585" t="n">
        <v>149.7</v>
      </c>
    </row>
    <row r="4586">
      <c r="A4586" t="inlineStr">
        <is>
          <t>06:22:06</t>
        </is>
      </c>
      <c r="B4586" t="n">
        <v>150.1</v>
      </c>
      <c r="C4586" t="n">
        <v>149.3</v>
      </c>
      <c r="D4586" t="n">
        <v>150.1</v>
      </c>
    </row>
    <row r="4587">
      <c r="A4587" t="inlineStr">
        <is>
          <t>06:22:11</t>
        </is>
      </c>
      <c r="B4587" t="n">
        <v>149.9</v>
      </c>
      <c r="C4587" t="n">
        <v>149.3</v>
      </c>
      <c r="D4587" t="n">
        <v>149.8</v>
      </c>
    </row>
    <row r="4588">
      <c r="A4588" t="inlineStr">
        <is>
          <t>06:22:16</t>
        </is>
      </c>
      <c r="B4588" t="n">
        <v>149.9</v>
      </c>
      <c r="C4588" t="n">
        <v>149.3</v>
      </c>
      <c r="D4588" t="n">
        <v>150</v>
      </c>
    </row>
    <row r="4589">
      <c r="A4589" t="inlineStr">
        <is>
          <t>06:22:21</t>
        </is>
      </c>
      <c r="B4589" t="n">
        <v>150.1</v>
      </c>
      <c r="C4589" t="n">
        <v>149.2</v>
      </c>
      <c r="D4589" t="n">
        <v>150</v>
      </c>
    </row>
    <row r="4590">
      <c r="A4590" t="inlineStr">
        <is>
          <t>06:22:26</t>
        </is>
      </c>
      <c r="B4590" t="n">
        <v>150.1</v>
      </c>
      <c r="C4590" t="n">
        <v>149.3</v>
      </c>
      <c r="D4590" t="n">
        <v>149.7</v>
      </c>
    </row>
    <row r="4591">
      <c r="A4591" t="inlineStr">
        <is>
          <t>06:22:31</t>
        </is>
      </c>
      <c r="B4591" t="n">
        <v>149.9</v>
      </c>
      <c r="C4591" t="n">
        <v>149.4</v>
      </c>
      <c r="D4591" t="n">
        <v>149.7</v>
      </c>
    </row>
    <row r="4592">
      <c r="A4592" t="inlineStr">
        <is>
          <t>06:22:36</t>
        </is>
      </c>
      <c r="B4592" t="n">
        <v>150.1</v>
      </c>
      <c r="C4592" t="n">
        <v>149.2</v>
      </c>
      <c r="D4592" t="n">
        <v>149.8</v>
      </c>
    </row>
    <row r="4593">
      <c r="A4593" t="inlineStr">
        <is>
          <t>06:22:41</t>
        </is>
      </c>
      <c r="B4593" t="n">
        <v>150.2</v>
      </c>
      <c r="C4593" t="n">
        <v>149.3</v>
      </c>
      <c r="D4593" t="n">
        <v>149.7</v>
      </c>
    </row>
    <row r="4594">
      <c r="A4594" t="inlineStr">
        <is>
          <t>06:22:46</t>
        </is>
      </c>
      <c r="B4594" t="n">
        <v>150</v>
      </c>
      <c r="C4594" t="n">
        <v>149.5</v>
      </c>
      <c r="D4594" t="n">
        <v>149.7</v>
      </c>
    </row>
    <row r="4595">
      <c r="A4595" t="inlineStr">
        <is>
          <t>06:22:51</t>
        </is>
      </c>
      <c r="B4595" t="n">
        <v>150</v>
      </c>
      <c r="C4595" t="n">
        <v>149.4</v>
      </c>
      <c r="D4595" t="n">
        <v>149.8</v>
      </c>
    </row>
    <row r="4596">
      <c r="A4596" t="inlineStr">
        <is>
          <t>06:22:56</t>
        </is>
      </c>
      <c r="B4596" t="n">
        <v>150.2</v>
      </c>
      <c r="C4596" t="n">
        <v>149.1</v>
      </c>
      <c r="D4596" t="n">
        <v>149.8</v>
      </c>
    </row>
    <row r="4597">
      <c r="A4597" t="inlineStr">
        <is>
          <t>06:23:01</t>
        </is>
      </c>
      <c r="B4597" t="n">
        <v>150</v>
      </c>
      <c r="C4597" t="n">
        <v>149.2</v>
      </c>
      <c r="D4597" t="n">
        <v>149.7</v>
      </c>
    </row>
    <row r="4598">
      <c r="A4598" t="inlineStr">
        <is>
          <t>06:23:06</t>
        </is>
      </c>
      <c r="B4598" t="n">
        <v>150.1</v>
      </c>
      <c r="C4598" t="n">
        <v>149.2</v>
      </c>
      <c r="D4598" t="n">
        <v>149.8</v>
      </c>
    </row>
    <row r="4599">
      <c r="A4599" t="inlineStr">
        <is>
          <t>06:23:11</t>
        </is>
      </c>
      <c r="B4599" t="n">
        <v>150.4</v>
      </c>
      <c r="C4599" t="n">
        <v>149.5</v>
      </c>
      <c r="D4599" t="n">
        <v>149.7</v>
      </c>
    </row>
    <row r="4600">
      <c r="A4600" t="inlineStr">
        <is>
          <t>06:23:16</t>
        </is>
      </c>
      <c r="B4600" t="n">
        <v>150.1</v>
      </c>
      <c r="C4600" t="n">
        <v>149.3</v>
      </c>
      <c r="D4600" t="n">
        <v>150.1</v>
      </c>
    </row>
    <row r="4601">
      <c r="A4601" t="inlineStr">
        <is>
          <t>06:23:21</t>
        </is>
      </c>
      <c r="B4601" t="n">
        <v>150</v>
      </c>
      <c r="C4601" t="n">
        <v>149.4</v>
      </c>
      <c r="D4601" t="n">
        <v>149.9</v>
      </c>
    </row>
    <row r="4602">
      <c r="A4602" t="inlineStr">
        <is>
          <t>06:23:26</t>
        </is>
      </c>
      <c r="B4602" t="n">
        <v>149.9</v>
      </c>
      <c r="C4602" t="n">
        <v>149.4</v>
      </c>
      <c r="D4602" t="n">
        <v>149.7</v>
      </c>
    </row>
    <row r="4603">
      <c r="A4603" t="inlineStr">
        <is>
          <t>06:23:31</t>
        </is>
      </c>
      <c r="B4603" t="n">
        <v>150.1</v>
      </c>
      <c r="C4603" t="n">
        <v>149.1</v>
      </c>
      <c r="D4603" t="n">
        <v>149.9</v>
      </c>
    </row>
    <row r="4604">
      <c r="A4604" t="inlineStr">
        <is>
          <t>06:23:36</t>
        </is>
      </c>
      <c r="B4604" t="n">
        <v>150.1</v>
      </c>
      <c r="C4604" t="n">
        <v>149.4</v>
      </c>
      <c r="D4604" t="n">
        <v>149.9</v>
      </c>
    </row>
    <row r="4605">
      <c r="A4605" t="inlineStr">
        <is>
          <t>06:23:41</t>
        </is>
      </c>
      <c r="B4605" t="n">
        <v>150.1</v>
      </c>
      <c r="C4605" t="n">
        <v>149.5</v>
      </c>
      <c r="D4605" t="n">
        <v>149.7</v>
      </c>
    </row>
    <row r="4606">
      <c r="A4606" t="inlineStr">
        <is>
          <t>06:23:46</t>
        </is>
      </c>
      <c r="B4606" t="n">
        <v>150</v>
      </c>
      <c r="C4606" t="n">
        <v>149.2</v>
      </c>
      <c r="D4606" t="n">
        <v>149.9</v>
      </c>
    </row>
    <row r="4607">
      <c r="A4607" t="inlineStr">
        <is>
          <t>06:23:51</t>
        </is>
      </c>
      <c r="B4607" t="n">
        <v>150.4</v>
      </c>
      <c r="C4607" t="n">
        <v>149.3</v>
      </c>
      <c r="D4607" t="n">
        <v>149.5</v>
      </c>
    </row>
    <row r="4608">
      <c r="A4608" t="inlineStr">
        <is>
          <t>06:23:56</t>
        </is>
      </c>
      <c r="B4608" t="n">
        <v>150.1</v>
      </c>
      <c r="C4608" t="n">
        <v>149.3</v>
      </c>
      <c r="D4608" t="n">
        <v>149.8</v>
      </c>
    </row>
    <row r="4609">
      <c r="A4609" t="inlineStr">
        <is>
          <t>06:24:01</t>
        </is>
      </c>
      <c r="B4609" t="n">
        <v>150.3</v>
      </c>
      <c r="C4609" t="n">
        <v>149.4</v>
      </c>
      <c r="D4609" t="n">
        <v>150</v>
      </c>
    </row>
    <row r="4610">
      <c r="A4610" t="inlineStr">
        <is>
          <t>06:24:06</t>
        </is>
      </c>
      <c r="B4610" t="n">
        <v>150.1</v>
      </c>
      <c r="C4610" t="n">
        <v>149.2</v>
      </c>
      <c r="D4610" t="n">
        <v>149.7</v>
      </c>
    </row>
    <row r="4611">
      <c r="A4611" t="inlineStr">
        <is>
          <t>06:24:11</t>
        </is>
      </c>
      <c r="B4611" t="n">
        <v>150.2</v>
      </c>
      <c r="C4611" t="n">
        <v>149.5</v>
      </c>
      <c r="D4611" t="n">
        <v>149.7</v>
      </c>
    </row>
    <row r="4612">
      <c r="A4612" t="inlineStr">
        <is>
          <t>06:24:16</t>
        </is>
      </c>
      <c r="B4612" t="n">
        <v>150.1</v>
      </c>
      <c r="C4612" t="n">
        <v>149.4</v>
      </c>
      <c r="D4612" t="n">
        <v>149.8</v>
      </c>
    </row>
    <row r="4613">
      <c r="A4613" t="inlineStr">
        <is>
          <t>06:24:21</t>
        </is>
      </c>
      <c r="B4613" t="n">
        <v>150</v>
      </c>
      <c r="C4613" t="n">
        <v>149.2</v>
      </c>
      <c r="D4613" t="n">
        <v>149.7</v>
      </c>
    </row>
    <row r="4614">
      <c r="A4614" t="inlineStr">
        <is>
          <t>06:24:26</t>
        </is>
      </c>
      <c r="B4614" t="n">
        <v>150.1</v>
      </c>
      <c r="C4614" t="n">
        <v>149.1</v>
      </c>
      <c r="D4614" t="n">
        <v>149.7</v>
      </c>
    </row>
    <row r="4615">
      <c r="A4615" t="inlineStr">
        <is>
          <t>06:24:31</t>
        </is>
      </c>
      <c r="B4615" t="n">
        <v>149.8</v>
      </c>
      <c r="C4615" t="n">
        <v>149.5</v>
      </c>
      <c r="D4615" t="n">
        <v>149.8</v>
      </c>
    </row>
    <row r="4616">
      <c r="A4616" t="inlineStr">
        <is>
          <t>06:24:36</t>
        </is>
      </c>
      <c r="B4616" t="n">
        <v>149.9</v>
      </c>
      <c r="C4616" t="n">
        <v>149.4</v>
      </c>
      <c r="D4616" t="n">
        <v>149.8</v>
      </c>
    </row>
    <row r="4617">
      <c r="A4617" t="inlineStr">
        <is>
          <t>06:24:41</t>
        </is>
      </c>
      <c r="B4617" t="n">
        <v>149.8</v>
      </c>
      <c r="C4617" t="n">
        <v>149.4</v>
      </c>
      <c r="D4617" t="n">
        <v>149.9</v>
      </c>
    </row>
    <row r="4618">
      <c r="A4618" t="inlineStr">
        <is>
          <t>06:24:46</t>
        </is>
      </c>
      <c r="B4618" t="n">
        <v>150.1</v>
      </c>
      <c r="C4618" t="n">
        <v>149.4</v>
      </c>
      <c r="D4618" t="n">
        <v>149.9</v>
      </c>
    </row>
    <row r="4619">
      <c r="A4619" t="inlineStr">
        <is>
          <t>06:24:51</t>
        </is>
      </c>
      <c r="B4619" t="n">
        <v>150.1</v>
      </c>
      <c r="C4619" t="n">
        <v>149.4</v>
      </c>
      <c r="D4619" t="n">
        <v>149.9</v>
      </c>
    </row>
    <row r="4620">
      <c r="A4620" t="inlineStr">
        <is>
          <t>06:24:56</t>
        </is>
      </c>
      <c r="B4620" t="n">
        <v>150.1</v>
      </c>
      <c r="C4620" t="n">
        <v>149.3</v>
      </c>
      <c r="D4620" t="n">
        <v>149.7</v>
      </c>
    </row>
    <row r="4621">
      <c r="A4621" t="inlineStr">
        <is>
          <t>06:25:01</t>
        </is>
      </c>
      <c r="B4621" t="n">
        <v>149.7</v>
      </c>
      <c r="C4621" t="n">
        <v>149.2</v>
      </c>
      <c r="D4621" t="n">
        <v>149.7</v>
      </c>
    </row>
    <row r="4622">
      <c r="A4622" t="inlineStr">
        <is>
          <t>06:25:06</t>
        </is>
      </c>
      <c r="B4622" t="n">
        <v>149.7</v>
      </c>
      <c r="C4622" t="n">
        <v>149.1</v>
      </c>
      <c r="D4622" t="n">
        <v>150</v>
      </c>
    </row>
    <row r="4623">
      <c r="A4623" t="inlineStr">
        <is>
          <t>06:25:11</t>
        </is>
      </c>
      <c r="B4623" t="n">
        <v>149.9</v>
      </c>
      <c r="C4623" t="n">
        <v>149.4</v>
      </c>
      <c r="D4623" t="n">
        <v>149.7</v>
      </c>
    </row>
    <row r="4624">
      <c r="A4624" t="inlineStr">
        <is>
          <t>06:25:16</t>
        </is>
      </c>
      <c r="B4624" t="n">
        <v>150.1</v>
      </c>
      <c r="C4624" t="n">
        <v>149.2</v>
      </c>
      <c r="D4624" t="n">
        <v>149.8</v>
      </c>
    </row>
    <row r="4625">
      <c r="A4625" t="inlineStr">
        <is>
          <t>06:25:21</t>
        </is>
      </c>
      <c r="B4625" t="n">
        <v>150.2</v>
      </c>
      <c r="C4625" t="n">
        <v>149</v>
      </c>
      <c r="D4625" t="n">
        <v>150.2</v>
      </c>
    </row>
    <row r="4626">
      <c r="A4626" t="inlineStr">
        <is>
          <t>06:25:26</t>
        </is>
      </c>
      <c r="B4626" t="n">
        <v>149.9</v>
      </c>
      <c r="C4626" t="n">
        <v>149.5</v>
      </c>
      <c r="D4626" t="n">
        <v>149.8</v>
      </c>
    </row>
    <row r="4627">
      <c r="A4627" t="inlineStr">
        <is>
          <t>06:25:31</t>
        </is>
      </c>
      <c r="B4627" t="n">
        <v>150.1</v>
      </c>
      <c r="C4627" t="n">
        <v>149.4</v>
      </c>
      <c r="D4627" t="n">
        <v>149.8</v>
      </c>
    </row>
    <row r="4628">
      <c r="A4628" t="inlineStr">
        <is>
          <t>06:25:36</t>
        </is>
      </c>
      <c r="B4628" t="n">
        <v>150.1</v>
      </c>
      <c r="C4628" t="n">
        <v>149.4</v>
      </c>
      <c r="D4628" t="n">
        <v>149.7</v>
      </c>
    </row>
    <row r="4629">
      <c r="A4629" t="inlineStr">
        <is>
          <t>06:25:41</t>
        </is>
      </c>
      <c r="B4629" t="n">
        <v>150.1</v>
      </c>
      <c r="C4629" t="n">
        <v>149.3</v>
      </c>
      <c r="D4629" t="n">
        <v>149.9</v>
      </c>
    </row>
    <row r="4630">
      <c r="A4630" t="inlineStr">
        <is>
          <t>06:25:46</t>
        </is>
      </c>
      <c r="B4630" t="n">
        <v>150.1</v>
      </c>
      <c r="C4630" t="n">
        <v>149.4</v>
      </c>
      <c r="D4630" t="n">
        <v>149.7</v>
      </c>
    </row>
    <row r="4631">
      <c r="A4631" t="inlineStr">
        <is>
          <t>06:25:51</t>
        </is>
      </c>
      <c r="B4631" t="n">
        <v>150.1</v>
      </c>
      <c r="C4631" t="n">
        <v>149.2</v>
      </c>
      <c r="D4631" t="n">
        <v>149.5</v>
      </c>
    </row>
    <row r="4632">
      <c r="A4632" t="inlineStr">
        <is>
          <t>06:25:56</t>
        </is>
      </c>
      <c r="B4632" t="n">
        <v>150.1</v>
      </c>
      <c r="C4632" t="n">
        <v>149</v>
      </c>
      <c r="D4632" t="n">
        <v>149.8</v>
      </c>
    </row>
    <row r="4633">
      <c r="A4633" t="inlineStr">
        <is>
          <t>06:26:01</t>
        </is>
      </c>
      <c r="B4633" t="n">
        <v>150</v>
      </c>
      <c r="C4633" t="n">
        <v>149.3</v>
      </c>
      <c r="D4633" t="n">
        <v>149.8</v>
      </c>
    </row>
    <row r="4634">
      <c r="A4634" t="inlineStr">
        <is>
          <t>06:26:06</t>
        </is>
      </c>
      <c r="B4634" t="n">
        <v>150.2</v>
      </c>
      <c r="C4634" t="n">
        <v>149.2</v>
      </c>
      <c r="D4634" t="n">
        <v>149.8</v>
      </c>
    </row>
    <row r="4635">
      <c r="A4635" t="inlineStr">
        <is>
          <t>06:26:11</t>
        </is>
      </c>
      <c r="B4635" t="n">
        <v>150</v>
      </c>
      <c r="C4635" t="n">
        <v>149.4</v>
      </c>
      <c r="D4635" t="n">
        <v>149.9</v>
      </c>
    </row>
    <row r="4636">
      <c r="A4636" t="inlineStr">
        <is>
          <t>06:26:16</t>
        </is>
      </c>
      <c r="B4636" t="n">
        <v>150.1</v>
      </c>
      <c r="C4636" t="n">
        <v>149.4</v>
      </c>
      <c r="D4636" t="n">
        <v>149.8</v>
      </c>
    </row>
    <row r="4637">
      <c r="A4637" t="inlineStr">
        <is>
          <t>06:26:21</t>
        </is>
      </c>
      <c r="B4637" t="n">
        <v>150.2</v>
      </c>
      <c r="C4637" t="n">
        <v>149.5</v>
      </c>
      <c r="D4637" t="n">
        <v>149.9</v>
      </c>
    </row>
    <row r="4638">
      <c r="A4638" t="inlineStr">
        <is>
          <t>06:26:26</t>
        </is>
      </c>
      <c r="B4638" t="n">
        <v>150.1</v>
      </c>
      <c r="C4638" t="n">
        <v>149.4</v>
      </c>
      <c r="D4638" t="n">
        <v>149.8</v>
      </c>
    </row>
    <row r="4639">
      <c r="A4639" t="inlineStr">
        <is>
          <t>06:26:31</t>
        </is>
      </c>
      <c r="B4639" t="n">
        <v>150.1</v>
      </c>
      <c r="C4639" t="n">
        <v>149.5</v>
      </c>
      <c r="D4639" t="n">
        <v>149.7</v>
      </c>
    </row>
    <row r="4640">
      <c r="A4640" t="inlineStr">
        <is>
          <t>06:26:36</t>
        </is>
      </c>
      <c r="B4640" t="n">
        <v>150.1</v>
      </c>
      <c r="C4640" t="n">
        <v>149.5</v>
      </c>
      <c r="D4640" t="n">
        <v>149.7</v>
      </c>
    </row>
    <row r="4641">
      <c r="A4641" t="inlineStr">
        <is>
          <t>06:26:41</t>
        </is>
      </c>
      <c r="B4641" t="n">
        <v>150.1</v>
      </c>
      <c r="C4641" t="n">
        <v>149.2</v>
      </c>
      <c r="D4641" t="n">
        <v>149.8</v>
      </c>
    </row>
    <row r="4642">
      <c r="A4642" t="inlineStr">
        <is>
          <t>06:26:46</t>
        </is>
      </c>
      <c r="B4642" t="n">
        <v>149.9</v>
      </c>
      <c r="C4642" t="n">
        <v>149.4</v>
      </c>
      <c r="D4642" t="n">
        <v>149.8</v>
      </c>
    </row>
    <row r="4643">
      <c r="A4643" t="inlineStr">
        <is>
          <t>06:26:51</t>
        </is>
      </c>
      <c r="B4643" t="n">
        <v>150.1</v>
      </c>
      <c r="C4643" t="n">
        <v>149</v>
      </c>
      <c r="D4643" t="n">
        <v>149.9</v>
      </c>
    </row>
    <row r="4644">
      <c r="A4644" t="inlineStr">
        <is>
          <t>06:26:56</t>
        </is>
      </c>
      <c r="B4644" t="n">
        <v>149.8</v>
      </c>
      <c r="C4644" t="n">
        <v>149.4</v>
      </c>
      <c r="D4644" t="n">
        <v>149.7</v>
      </c>
    </row>
    <row r="4645">
      <c r="A4645" t="inlineStr">
        <is>
          <t>06:27:01</t>
        </is>
      </c>
      <c r="B4645" t="n">
        <v>150.1</v>
      </c>
      <c r="C4645" t="n">
        <v>149.2</v>
      </c>
      <c r="D4645" t="n">
        <v>149.9</v>
      </c>
    </row>
    <row r="4646">
      <c r="A4646" t="inlineStr">
        <is>
          <t>06:27:06</t>
        </is>
      </c>
      <c r="B4646" t="n">
        <v>150</v>
      </c>
      <c r="C4646" t="n">
        <v>149.3</v>
      </c>
      <c r="D4646" t="n">
        <v>149.6</v>
      </c>
    </row>
    <row r="4647">
      <c r="A4647" t="inlineStr">
        <is>
          <t>06:27:11</t>
        </is>
      </c>
      <c r="B4647" t="n">
        <v>149.9</v>
      </c>
      <c r="C4647" t="n">
        <v>149.5</v>
      </c>
      <c r="D4647" t="n">
        <v>150</v>
      </c>
    </row>
    <row r="4648">
      <c r="A4648" t="inlineStr">
        <is>
          <t>06:27:16</t>
        </is>
      </c>
      <c r="B4648" t="n">
        <v>150.1</v>
      </c>
      <c r="C4648" t="n">
        <v>149.2</v>
      </c>
      <c r="D4648" t="n">
        <v>149.7</v>
      </c>
    </row>
    <row r="4649">
      <c r="A4649" t="inlineStr">
        <is>
          <t>06:27:21</t>
        </is>
      </c>
      <c r="B4649" t="n">
        <v>150.1</v>
      </c>
      <c r="C4649" t="n">
        <v>149.4</v>
      </c>
      <c r="D4649" t="n">
        <v>149.7</v>
      </c>
    </row>
    <row r="4650">
      <c r="A4650" t="inlineStr">
        <is>
          <t>06:27:26</t>
        </is>
      </c>
      <c r="B4650" t="n">
        <v>150</v>
      </c>
      <c r="C4650" t="n">
        <v>149.3</v>
      </c>
      <c r="D4650" t="n">
        <v>149.7</v>
      </c>
    </row>
    <row r="4651">
      <c r="A4651" t="inlineStr">
        <is>
          <t>06:27:31</t>
        </is>
      </c>
      <c r="B4651" t="n">
        <v>150</v>
      </c>
      <c r="C4651" t="n">
        <v>149.4</v>
      </c>
      <c r="D4651" t="n">
        <v>149.8</v>
      </c>
    </row>
    <row r="4652">
      <c r="A4652" t="inlineStr">
        <is>
          <t>06:27:36</t>
        </is>
      </c>
      <c r="B4652" t="n">
        <v>150</v>
      </c>
      <c r="C4652" t="n">
        <v>149.5</v>
      </c>
      <c r="D4652" t="n">
        <v>149.7</v>
      </c>
    </row>
    <row r="4653">
      <c r="A4653" t="inlineStr">
        <is>
          <t>06:27:41</t>
        </is>
      </c>
      <c r="B4653" t="n">
        <v>150.1</v>
      </c>
      <c r="C4653" t="n">
        <v>149.4</v>
      </c>
      <c r="D4653" t="n">
        <v>149.6</v>
      </c>
    </row>
    <row r="4654">
      <c r="A4654" t="inlineStr">
        <is>
          <t>06:27:46</t>
        </is>
      </c>
      <c r="B4654" t="n">
        <v>149.8</v>
      </c>
      <c r="C4654" t="n">
        <v>149.3</v>
      </c>
      <c r="D4654" t="n">
        <v>150</v>
      </c>
    </row>
    <row r="4655">
      <c r="A4655" t="inlineStr">
        <is>
          <t>06:27:51</t>
        </is>
      </c>
      <c r="B4655" t="n">
        <v>150.3</v>
      </c>
      <c r="C4655" t="n">
        <v>149.3</v>
      </c>
      <c r="D4655" t="n">
        <v>149.6</v>
      </c>
    </row>
    <row r="4656">
      <c r="A4656" t="inlineStr">
        <is>
          <t>06:27:56</t>
        </is>
      </c>
      <c r="B4656" t="n">
        <v>150</v>
      </c>
      <c r="C4656" t="n">
        <v>149.5</v>
      </c>
      <c r="D4656" t="n">
        <v>150</v>
      </c>
    </row>
    <row r="4657">
      <c r="A4657" t="inlineStr">
        <is>
          <t>06:28:01</t>
        </is>
      </c>
      <c r="B4657" t="n">
        <v>150.1</v>
      </c>
      <c r="C4657" t="n">
        <v>149.2</v>
      </c>
      <c r="D4657" t="n">
        <v>149.7</v>
      </c>
    </row>
    <row r="4658">
      <c r="A4658" t="inlineStr">
        <is>
          <t>06:28:06</t>
        </is>
      </c>
      <c r="B4658" t="n">
        <v>150.1</v>
      </c>
      <c r="C4658" t="n">
        <v>149.5</v>
      </c>
      <c r="D4658" t="n">
        <v>149.7</v>
      </c>
    </row>
    <row r="4659">
      <c r="A4659" t="inlineStr">
        <is>
          <t>06:28:11</t>
        </is>
      </c>
      <c r="B4659" t="n">
        <v>150.4</v>
      </c>
      <c r="C4659" t="n">
        <v>149.3</v>
      </c>
      <c r="D4659" t="n">
        <v>149.9</v>
      </c>
    </row>
    <row r="4660">
      <c r="A4660" t="inlineStr">
        <is>
          <t>06:28:16</t>
        </is>
      </c>
      <c r="B4660" t="n">
        <v>150.1</v>
      </c>
      <c r="C4660" t="n">
        <v>149.5</v>
      </c>
      <c r="D4660" t="n">
        <v>149.8</v>
      </c>
    </row>
    <row r="4661">
      <c r="A4661" t="inlineStr">
        <is>
          <t>06:28:21</t>
        </is>
      </c>
      <c r="B4661" t="n">
        <v>150.1</v>
      </c>
      <c r="C4661" t="n">
        <v>149.4</v>
      </c>
      <c r="D4661" t="n">
        <v>149.9</v>
      </c>
    </row>
    <row r="4662">
      <c r="A4662" t="inlineStr">
        <is>
          <t>06:28:26</t>
        </is>
      </c>
      <c r="B4662" t="n">
        <v>150.3</v>
      </c>
      <c r="C4662" t="n">
        <v>149.2</v>
      </c>
      <c r="D4662" t="n">
        <v>149.8</v>
      </c>
    </row>
    <row r="4663">
      <c r="A4663" t="inlineStr">
        <is>
          <t>06:28:31</t>
        </is>
      </c>
      <c r="B4663" t="n">
        <v>149.7</v>
      </c>
      <c r="C4663" t="n">
        <v>149.2</v>
      </c>
      <c r="D4663" t="n">
        <v>149.8</v>
      </c>
    </row>
    <row r="4664">
      <c r="A4664" t="inlineStr">
        <is>
          <t>06:28:36</t>
        </is>
      </c>
      <c r="B4664" t="n">
        <v>150.1</v>
      </c>
      <c r="C4664" t="n">
        <v>149.2</v>
      </c>
      <c r="D4664" t="n">
        <v>149.8</v>
      </c>
    </row>
    <row r="4665">
      <c r="A4665" t="inlineStr">
        <is>
          <t>06:28:41</t>
        </is>
      </c>
      <c r="B4665" t="n">
        <v>149.9</v>
      </c>
      <c r="C4665" t="n">
        <v>149</v>
      </c>
      <c r="D4665" t="n">
        <v>149.9</v>
      </c>
    </row>
    <row r="4666">
      <c r="A4666" t="inlineStr">
        <is>
          <t>06:28:46</t>
        </is>
      </c>
      <c r="B4666" t="n">
        <v>150.1</v>
      </c>
      <c r="C4666" t="n">
        <v>149.3</v>
      </c>
      <c r="D4666" t="n">
        <v>149.9</v>
      </c>
    </row>
    <row r="4667">
      <c r="A4667" t="inlineStr">
        <is>
          <t>06:28:51</t>
        </is>
      </c>
      <c r="B4667" t="n">
        <v>150.1</v>
      </c>
      <c r="C4667" t="n">
        <v>149.3</v>
      </c>
      <c r="D4667" t="n">
        <v>149.7</v>
      </c>
    </row>
    <row r="4668">
      <c r="A4668" t="inlineStr">
        <is>
          <t>06:28:56</t>
        </is>
      </c>
      <c r="B4668" t="n">
        <v>150.1</v>
      </c>
      <c r="C4668" t="n">
        <v>149.5</v>
      </c>
      <c r="D4668" t="n">
        <v>149.7</v>
      </c>
    </row>
    <row r="4669">
      <c r="A4669" t="inlineStr">
        <is>
          <t>06:29:01</t>
        </is>
      </c>
      <c r="B4669" t="n">
        <v>150</v>
      </c>
      <c r="C4669" t="n">
        <v>149.4</v>
      </c>
      <c r="D4669" t="n">
        <v>149.8</v>
      </c>
    </row>
    <row r="4670">
      <c r="A4670" t="inlineStr">
        <is>
          <t>06:29:06</t>
        </is>
      </c>
      <c r="B4670" t="n">
        <v>150.1</v>
      </c>
      <c r="C4670" t="n">
        <v>149</v>
      </c>
      <c r="D4670" t="n">
        <v>149.7</v>
      </c>
    </row>
    <row r="4671">
      <c r="A4671" t="inlineStr">
        <is>
          <t>06:29:11</t>
        </is>
      </c>
      <c r="B4671" t="n">
        <v>150.1</v>
      </c>
      <c r="C4671" t="n">
        <v>149.3</v>
      </c>
      <c r="D4671" t="n">
        <v>149.7</v>
      </c>
    </row>
    <row r="4672">
      <c r="A4672" t="inlineStr">
        <is>
          <t>06:29:16</t>
        </is>
      </c>
      <c r="B4672" t="n">
        <v>150</v>
      </c>
      <c r="C4672" t="n">
        <v>149.2</v>
      </c>
      <c r="D4672" t="n">
        <v>149.7</v>
      </c>
    </row>
    <row r="4673">
      <c r="A4673" t="inlineStr">
        <is>
          <t>06:29:21</t>
        </is>
      </c>
      <c r="B4673" t="n">
        <v>149.9</v>
      </c>
      <c r="C4673" t="n">
        <v>149.5</v>
      </c>
      <c r="D4673" t="n">
        <v>150.1</v>
      </c>
    </row>
    <row r="4674">
      <c r="A4674" t="inlineStr">
        <is>
          <t>06:29:26</t>
        </is>
      </c>
      <c r="B4674" t="n">
        <v>150.1</v>
      </c>
      <c r="C4674" t="n">
        <v>149.4</v>
      </c>
      <c r="D4674" t="n">
        <v>149.7</v>
      </c>
    </row>
    <row r="4675">
      <c r="A4675" t="inlineStr">
        <is>
          <t>06:29:31</t>
        </is>
      </c>
      <c r="B4675" t="n">
        <v>150.2</v>
      </c>
      <c r="C4675" t="n">
        <v>149.2</v>
      </c>
      <c r="D4675" t="n">
        <v>150.1</v>
      </c>
    </row>
    <row r="4676">
      <c r="A4676" t="inlineStr">
        <is>
          <t>06:29:36</t>
        </is>
      </c>
      <c r="B4676" t="n">
        <v>149.9</v>
      </c>
      <c r="C4676" t="n">
        <v>149.4</v>
      </c>
      <c r="D4676" t="n">
        <v>149.8</v>
      </c>
    </row>
    <row r="4677">
      <c r="A4677" t="inlineStr">
        <is>
          <t>06:29:41</t>
        </is>
      </c>
      <c r="B4677" t="n">
        <v>150.1</v>
      </c>
      <c r="C4677" t="n">
        <v>149.2</v>
      </c>
      <c r="D4677" t="n">
        <v>149.8</v>
      </c>
    </row>
    <row r="4678">
      <c r="A4678" t="inlineStr">
        <is>
          <t>06:29:46</t>
        </is>
      </c>
      <c r="B4678" t="n">
        <v>150.4</v>
      </c>
      <c r="C4678" t="n">
        <v>149.5</v>
      </c>
      <c r="D4678" t="n">
        <v>150.1</v>
      </c>
    </row>
    <row r="4679">
      <c r="A4679" t="inlineStr">
        <is>
          <t>06:29:51</t>
        </is>
      </c>
      <c r="B4679" t="n">
        <v>149.8</v>
      </c>
      <c r="C4679" t="n">
        <v>149</v>
      </c>
      <c r="D4679" t="n">
        <v>149.9</v>
      </c>
    </row>
    <row r="4680">
      <c r="A4680" t="inlineStr">
        <is>
          <t>06:29:56</t>
        </is>
      </c>
      <c r="B4680" t="n">
        <v>149.7</v>
      </c>
      <c r="C4680" t="n">
        <v>149.4</v>
      </c>
      <c r="D4680" t="n">
        <v>149.7</v>
      </c>
    </row>
    <row r="4681">
      <c r="A4681" t="inlineStr">
        <is>
          <t>06:30:01</t>
        </is>
      </c>
      <c r="B4681" t="n">
        <v>150.3</v>
      </c>
      <c r="C4681" t="n">
        <v>149.2</v>
      </c>
      <c r="D4681" t="n">
        <v>149.8</v>
      </c>
    </row>
    <row r="4682">
      <c r="A4682" t="inlineStr">
        <is>
          <t>06:30:06</t>
        </is>
      </c>
      <c r="B4682" t="n">
        <v>149.9</v>
      </c>
      <c r="C4682" t="n">
        <v>149.2</v>
      </c>
      <c r="D4682" t="n">
        <v>149.9</v>
      </c>
    </row>
    <row r="4683">
      <c r="A4683" t="inlineStr">
        <is>
          <t>06:30:11</t>
        </is>
      </c>
      <c r="B4683" t="n">
        <v>150.1</v>
      </c>
      <c r="C4683" t="n">
        <v>149.1</v>
      </c>
      <c r="D4683" t="n">
        <v>149.7</v>
      </c>
    </row>
    <row r="4684">
      <c r="A4684" t="inlineStr">
        <is>
          <t>06:30:16</t>
        </is>
      </c>
      <c r="B4684" t="n">
        <v>150.1</v>
      </c>
      <c r="C4684" t="n">
        <v>149.3</v>
      </c>
      <c r="D4684" t="n">
        <v>149.7</v>
      </c>
    </row>
    <row r="4685">
      <c r="A4685" t="inlineStr">
        <is>
          <t>06:30:21</t>
        </is>
      </c>
      <c r="B4685" t="n">
        <v>150.3</v>
      </c>
      <c r="C4685" t="n">
        <v>149.5</v>
      </c>
      <c r="D4685" t="n">
        <v>149.8</v>
      </c>
    </row>
    <row r="4686">
      <c r="A4686" t="inlineStr">
        <is>
          <t>06:30:26</t>
        </is>
      </c>
      <c r="B4686" t="n">
        <v>150</v>
      </c>
      <c r="C4686" t="n">
        <v>149.2</v>
      </c>
      <c r="D4686" t="n">
        <v>149.9</v>
      </c>
    </row>
    <row r="4687">
      <c r="A4687" t="inlineStr">
        <is>
          <t>06:30:31</t>
        </is>
      </c>
      <c r="B4687" t="n">
        <v>150</v>
      </c>
      <c r="C4687" t="n">
        <v>149.3</v>
      </c>
      <c r="D4687" t="n">
        <v>149.7</v>
      </c>
    </row>
    <row r="4688">
      <c r="A4688" t="inlineStr">
        <is>
          <t>06:30:36</t>
        </is>
      </c>
      <c r="B4688" t="n">
        <v>150.1</v>
      </c>
      <c r="C4688" t="n">
        <v>149.5</v>
      </c>
      <c r="D4688" t="n">
        <v>149.8</v>
      </c>
    </row>
    <row r="4689">
      <c r="A4689" t="inlineStr">
        <is>
          <t>06:30:41</t>
        </is>
      </c>
      <c r="B4689" t="n">
        <v>150</v>
      </c>
      <c r="C4689" t="n">
        <v>149.1</v>
      </c>
      <c r="D4689" t="n">
        <v>149.8</v>
      </c>
    </row>
    <row r="4690">
      <c r="A4690" t="inlineStr">
        <is>
          <t>06:30:46</t>
        </is>
      </c>
      <c r="B4690" t="n">
        <v>149.7</v>
      </c>
      <c r="C4690" t="n">
        <v>149.2</v>
      </c>
      <c r="D4690" t="n">
        <v>149.8</v>
      </c>
    </row>
    <row r="4691">
      <c r="A4691" t="inlineStr">
        <is>
          <t>06:30:51</t>
        </is>
      </c>
      <c r="B4691" t="n">
        <v>150.1</v>
      </c>
      <c r="C4691" t="n">
        <v>149.2</v>
      </c>
      <c r="D4691" t="n">
        <v>149.7</v>
      </c>
    </row>
    <row r="4692">
      <c r="A4692" t="inlineStr">
        <is>
          <t>06:30:56</t>
        </is>
      </c>
      <c r="B4692" t="n">
        <v>150.2</v>
      </c>
      <c r="C4692" t="n">
        <v>149.4</v>
      </c>
      <c r="D4692" t="n">
        <v>149.8</v>
      </c>
    </row>
    <row r="4693">
      <c r="A4693" t="inlineStr">
        <is>
          <t>06:31:01</t>
        </is>
      </c>
      <c r="B4693" t="n">
        <v>150.1</v>
      </c>
      <c r="C4693" t="n">
        <v>149.2</v>
      </c>
      <c r="D4693" t="n">
        <v>149.7</v>
      </c>
    </row>
    <row r="4694">
      <c r="A4694" t="inlineStr">
        <is>
          <t>06:31:06</t>
        </is>
      </c>
      <c r="B4694" t="n">
        <v>150.1</v>
      </c>
      <c r="C4694" t="n">
        <v>149.2</v>
      </c>
      <c r="D4694" t="n">
        <v>149.9</v>
      </c>
    </row>
    <row r="4695">
      <c r="A4695" t="inlineStr">
        <is>
          <t>06:31:11</t>
        </is>
      </c>
      <c r="B4695" t="n">
        <v>150</v>
      </c>
      <c r="C4695" t="n">
        <v>149.3</v>
      </c>
      <c r="D4695" t="n">
        <v>149.7</v>
      </c>
    </row>
    <row r="4696">
      <c r="A4696" t="inlineStr">
        <is>
          <t>06:31:16</t>
        </is>
      </c>
      <c r="B4696" t="n">
        <v>150</v>
      </c>
      <c r="C4696" t="n">
        <v>149.2</v>
      </c>
      <c r="D4696" t="n">
        <v>149.9</v>
      </c>
    </row>
    <row r="4697">
      <c r="A4697" t="inlineStr">
        <is>
          <t>06:31:21</t>
        </is>
      </c>
      <c r="B4697" t="n">
        <v>150</v>
      </c>
      <c r="C4697" t="n">
        <v>149.4</v>
      </c>
      <c r="D4697" t="n">
        <v>149.8</v>
      </c>
    </row>
    <row r="4698">
      <c r="A4698" t="inlineStr">
        <is>
          <t>06:31:26</t>
        </is>
      </c>
      <c r="B4698" t="n">
        <v>150.1</v>
      </c>
      <c r="C4698" t="n">
        <v>149.3</v>
      </c>
      <c r="D4698" t="n">
        <v>149.8</v>
      </c>
    </row>
    <row r="4699">
      <c r="A4699" t="inlineStr">
        <is>
          <t>06:31:31</t>
        </is>
      </c>
      <c r="B4699" t="n">
        <v>150</v>
      </c>
      <c r="C4699" t="n">
        <v>149.7</v>
      </c>
      <c r="D4699" t="n">
        <v>150</v>
      </c>
    </row>
    <row r="4700">
      <c r="A4700" t="inlineStr">
        <is>
          <t>06:31:36</t>
        </is>
      </c>
      <c r="B4700" t="n">
        <v>150.1</v>
      </c>
      <c r="C4700" t="n">
        <v>149.3</v>
      </c>
      <c r="D4700" t="n">
        <v>149.7</v>
      </c>
    </row>
    <row r="4701">
      <c r="A4701" t="inlineStr">
        <is>
          <t>06:31:41</t>
        </is>
      </c>
      <c r="B4701" t="n">
        <v>150.1</v>
      </c>
      <c r="C4701" t="n">
        <v>149.4</v>
      </c>
      <c r="D4701" t="n">
        <v>149.8</v>
      </c>
    </row>
    <row r="4702">
      <c r="A4702" t="inlineStr">
        <is>
          <t>06:31:46</t>
        </is>
      </c>
      <c r="B4702" t="n">
        <v>149.7</v>
      </c>
      <c r="C4702" t="n">
        <v>149.2</v>
      </c>
      <c r="D4702" t="n">
        <v>149.6</v>
      </c>
    </row>
    <row r="4703">
      <c r="A4703" t="inlineStr">
        <is>
          <t>06:31:51</t>
        </is>
      </c>
      <c r="B4703" t="n">
        <v>149.9</v>
      </c>
      <c r="C4703" t="n">
        <v>149.3</v>
      </c>
      <c r="D4703" t="n">
        <v>149.5</v>
      </c>
    </row>
    <row r="4704">
      <c r="A4704" t="inlineStr">
        <is>
          <t>06:31:56</t>
        </is>
      </c>
      <c r="B4704" t="n">
        <v>150.1</v>
      </c>
      <c r="C4704" t="n">
        <v>149.5</v>
      </c>
      <c r="D4704" t="n">
        <v>149.9</v>
      </c>
    </row>
    <row r="4705">
      <c r="A4705" t="inlineStr">
        <is>
          <t>06:32:01</t>
        </is>
      </c>
      <c r="B4705" t="n">
        <v>150.1</v>
      </c>
      <c r="C4705" t="n">
        <v>149.1</v>
      </c>
      <c r="D4705" t="n">
        <v>149.6</v>
      </c>
    </row>
    <row r="4706">
      <c r="A4706" t="inlineStr">
        <is>
          <t>06:32:06</t>
        </is>
      </c>
      <c r="B4706" t="n">
        <v>150.1</v>
      </c>
      <c r="C4706" t="n">
        <v>149.2</v>
      </c>
      <c r="D4706" t="n">
        <v>149.7</v>
      </c>
    </row>
    <row r="4707">
      <c r="A4707" t="inlineStr">
        <is>
          <t>06:32:11</t>
        </is>
      </c>
      <c r="B4707" t="n">
        <v>149.5</v>
      </c>
      <c r="C4707" t="n">
        <v>149.2</v>
      </c>
      <c r="D4707" t="n">
        <v>149.7</v>
      </c>
    </row>
    <row r="4708">
      <c r="A4708" t="inlineStr">
        <is>
          <t>06:32:16</t>
        </is>
      </c>
      <c r="B4708" t="n">
        <v>150.2</v>
      </c>
      <c r="C4708" t="n">
        <v>149.2</v>
      </c>
      <c r="D4708" t="n">
        <v>149.7</v>
      </c>
    </row>
    <row r="4709">
      <c r="A4709" t="inlineStr">
        <is>
          <t>06:32:21</t>
        </is>
      </c>
      <c r="B4709" t="n">
        <v>150</v>
      </c>
      <c r="C4709" t="n">
        <v>149.4</v>
      </c>
      <c r="D4709" t="n">
        <v>149.7</v>
      </c>
    </row>
    <row r="4710">
      <c r="A4710" t="inlineStr">
        <is>
          <t>06:32:26</t>
        </is>
      </c>
      <c r="B4710" t="n">
        <v>150.1</v>
      </c>
      <c r="C4710" t="n">
        <v>149.3</v>
      </c>
      <c r="D4710" t="n">
        <v>149.6</v>
      </c>
    </row>
    <row r="4711">
      <c r="A4711" t="inlineStr">
        <is>
          <t>06:32:31</t>
        </is>
      </c>
      <c r="B4711" t="n">
        <v>149.8</v>
      </c>
      <c r="C4711" t="n">
        <v>149.4</v>
      </c>
      <c r="D4711" t="n">
        <v>149.7</v>
      </c>
    </row>
    <row r="4712">
      <c r="A4712" t="inlineStr">
        <is>
          <t>06:32:36</t>
        </is>
      </c>
      <c r="B4712" t="n">
        <v>150</v>
      </c>
      <c r="C4712" t="n">
        <v>149.4</v>
      </c>
      <c r="D4712" t="n">
        <v>149.9</v>
      </c>
    </row>
    <row r="4713">
      <c r="A4713" t="inlineStr">
        <is>
          <t>06:32:41</t>
        </is>
      </c>
      <c r="B4713" t="n">
        <v>150.1</v>
      </c>
      <c r="C4713" t="n">
        <v>149.4</v>
      </c>
      <c r="D4713" t="n">
        <v>149.7</v>
      </c>
    </row>
    <row r="4714">
      <c r="A4714" t="inlineStr">
        <is>
          <t>06:32:46</t>
        </is>
      </c>
      <c r="B4714" t="n">
        <v>150</v>
      </c>
      <c r="C4714" t="n">
        <v>149.2</v>
      </c>
      <c r="D4714" t="n">
        <v>149.9</v>
      </c>
    </row>
    <row r="4715">
      <c r="A4715" t="inlineStr">
        <is>
          <t>06:32:51</t>
        </is>
      </c>
      <c r="B4715" t="n">
        <v>150.1</v>
      </c>
      <c r="C4715" t="n">
        <v>149.4</v>
      </c>
      <c r="D4715" t="n">
        <v>149.9</v>
      </c>
    </row>
    <row r="4716">
      <c r="A4716" t="inlineStr">
        <is>
          <t>06:32:56</t>
        </is>
      </c>
      <c r="B4716" t="n">
        <v>149.9</v>
      </c>
      <c r="C4716" t="n">
        <v>149.1</v>
      </c>
      <c r="D4716" t="n">
        <v>149.7</v>
      </c>
    </row>
    <row r="4717">
      <c r="A4717" t="inlineStr">
        <is>
          <t>06:33:01</t>
        </is>
      </c>
      <c r="B4717" t="n">
        <v>150.1</v>
      </c>
      <c r="C4717" t="n">
        <v>149.3</v>
      </c>
      <c r="D4717" t="n">
        <v>149.8</v>
      </c>
    </row>
    <row r="4718">
      <c r="A4718" t="inlineStr">
        <is>
          <t>06:33:06</t>
        </is>
      </c>
      <c r="B4718" t="n">
        <v>150</v>
      </c>
      <c r="C4718" t="n">
        <v>149</v>
      </c>
      <c r="D4718" t="n">
        <v>149.9</v>
      </c>
    </row>
    <row r="4719">
      <c r="A4719" t="inlineStr">
        <is>
          <t>06:33:11</t>
        </is>
      </c>
      <c r="B4719" t="n">
        <v>150.3</v>
      </c>
      <c r="C4719" t="n">
        <v>149.3</v>
      </c>
      <c r="D4719" t="n">
        <v>149.8</v>
      </c>
    </row>
    <row r="4720">
      <c r="A4720" t="inlineStr">
        <is>
          <t>06:33:16</t>
        </is>
      </c>
      <c r="B4720" t="n">
        <v>150.1</v>
      </c>
      <c r="C4720" t="n">
        <v>149.2</v>
      </c>
      <c r="D4720" t="n">
        <v>149.7</v>
      </c>
    </row>
    <row r="4721">
      <c r="A4721" t="inlineStr">
        <is>
          <t>06:33:21</t>
        </is>
      </c>
      <c r="B4721" t="n">
        <v>149.9</v>
      </c>
      <c r="C4721" t="n">
        <v>149.4</v>
      </c>
      <c r="D4721" t="n">
        <v>149.7</v>
      </c>
    </row>
    <row r="4722">
      <c r="A4722" t="inlineStr">
        <is>
          <t>06:33:26</t>
        </is>
      </c>
      <c r="B4722" t="n">
        <v>150.1</v>
      </c>
      <c r="C4722" t="n">
        <v>149.4</v>
      </c>
      <c r="D4722" t="n">
        <v>150</v>
      </c>
    </row>
    <row r="4723">
      <c r="A4723" t="inlineStr">
        <is>
          <t>06:33:31</t>
        </is>
      </c>
      <c r="B4723" t="n">
        <v>150.2</v>
      </c>
      <c r="C4723" t="n">
        <v>149.4</v>
      </c>
      <c r="D4723" t="n">
        <v>149.7</v>
      </c>
    </row>
    <row r="4724">
      <c r="A4724" t="inlineStr">
        <is>
          <t>06:33:36</t>
        </is>
      </c>
      <c r="B4724" t="n">
        <v>150.1</v>
      </c>
      <c r="C4724" t="n">
        <v>149.7</v>
      </c>
      <c r="D4724" t="n">
        <v>149.7</v>
      </c>
    </row>
    <row r="4725">
      <c r="A4725" t="inlineStr">
        <is>
          <t>06:33:41</t>
        </is>
      </c>
      <c r="B4725" t="n">
        <v>150</v>
      </c>
      <c r="C4725" t="n">
        <v>149.4</v>
      </c>
      <c r="D4725" t="n">
        <v>149.9</v>
      </c>
    </row>
    <row r="4726">
      <c r="A4726" t="inlineStr">
        <is>
          <t>06:33:46</t>
        </is>
      </c>
      <c r="B4726" t="n">
        <v>150.1</v>
      </c>
      <c r="C4726" t="n">
        <v>149.2</v>
      </c>
      <c r="D4726" t="n">
        <v>149.8</v>
      </c>
    </row>
    <row r="4727">
      <c r="A4727" t="inlineStr">
        <is>
          <t>06:33:51</t>
        </is>
      </c>
      <c r="B4727" t="n">
        <v>150.1</v>
      </c>
      <c r="C4727" t="n">
        <v>149.4</v>
      </c>
      <c r="D4727" t="n">
        <v>149.7</v>
      </c>
    </row>
    <row r="4728">
      <c r="A4728" t="inlineStr">
        <is>
          <t>06:33:56</t>
        </is>
      </c>
      <c r="B4728" t="n">
        <v>150.4</v>
      </c>
      <c r="C4728" t="n">
        <v>149.2</v>
      </c>
      <c r="D4728" t="n">
        <v>149.7</v>
      </c>
    </row>
    <row r="4729">
      <c r="A4729" t="inlineStr">
        <is>
          <t>06:34:01</t>
        </is>
      </c>
      <c r="B4729" t="n">
        <v>150</v>
      </c>
      <c r="C4729" t="n">
        <v>149.4</v>
      </c>
      <c r="D4729" t="n">
        <v>149.7</v>
      </c>
    </row>
    <row r="4730">
      <c r="A4730" t="inlineStr">
        <is>
          <t>06:34:06</t>
        </is>
      </c>
      <c r="B4730" t="n">
        <v>150</v>
      </c>
      <c r="C4730" t="n">
        <v>149</v>
      </c>
      <c r="D4730" t="n">
        <v>149.7</v>
      </c>
    </row>
    <row r="4731">
      <c r="A4731" t="inlineStr">
        <is>
          <t>06:34:11</t>
        </is>
      </c>
      <c r="B4731" t="n">
        <v>150</v>
      </c>
      <c r="C4731" t="n">
        <v>149.1</v>
      </c>
      <c r="D4731" t="n">
        <v>149.7</v>
      </c>
    </row>
    <row r="4732">
      <c r="A4732" t="inlineStr">
        <is>
          <t>06:34:16</t>
        </is>
      </c>
      <c r="B4732" t="n">
        <v>150.4</v>
      </c>
      <c r="C4732" t="n">
        <v>149.4</v>
      </c>
      <c r="D4732" t="n">
        <v>149.9</v>
      </c>
    </row>
    <row r="4733">
      <c r="A4733" t="inlineStr">
        <is>
          <t>06:34:21</t>
        </is>
      </c>
      <c r="B4733" t="n">
        <v>150.1</v>
      </c>
      <c r="C4733" t="n">
        <v>149.4</v>
      </c>
      <c r="D4733" t="n">
        <v>150</v>
      </c>
    </row>
    <row r="4734">
      <c r="A4734" t="inlineStr">
        <is>
          <t>06:34:26</t>
        </is>
      </c>
      <c r="B4734" t="n">
        <v>150.1</v>
      </c>
      <c r="C4734" t="n">
        <v>149.4</v>
      </c>
      <c r="D4734" t="n">
        <v>149.7</v>
      </c>
    </row>
    <row r="4735">
      <c r="A4735" t="inlineStr">
        <is>
          <t>06:34:31</t>
        </is>
      </c>
      <c r="B4735" t="n">
        <v>149.7</v>
      </c>
      <c r="C4735" t="n">
        <v>149.3</v>
      </c>
      <c r="D4735" t="n">
        <v>149.7</v>
      </c>
    </row>
    <row r="4736">
      <c r="A4736" t="inlineStr">
        <is>
          <t>06:34:36</t>
        </is>
      </c>
      <c r="B4736" t="n">
        <v>150.1</v>
      </c>
      <c r="C4736" t="n">
        <v>149.3</v>
      </c>
      <c r="D4736" t="n">
        <v>149.8</v>
      </c>
    </row>
    <row r="4737">
      <c r="A4737" t="inlineStr">
        <is>
          <t>06:34:41</t>
        </is>
      </c>
      <c r="B4737" t="n">
        <v>150.1</v>
      </c>
      <c r="C4737" t="n">
        <v>149.4</v>
      </c>
      <c r="D4737" t="n">
        <v>149.9</v>
      </c>
    </row>
    <row r="4738">
      <c r="A4738" t="inlineStr">
        <is>
          <t>06:34:46</t>
        </is>
      </c>
      <c r="B4738" t="n">
        <v>150.4</v>
      </c>
      <c r="C4738" t="n">
        <v>149.2</v>
      </c>
      <c r="D4738" t="n">
        <v>149.7</v>
      </c>
    </row>
    <row r="4739">
      <c r="A4739" t="inlineStr">
        <is>
          <t>06:34:51</t>
        </is>
      </c>
      <c r="B4739" t="n">
        <v>150.1</v>
      </c>
      <c r="C4739" t="n">
        <v>149.4</v>
      </c>
      <c r="D4739" t="n">
        <v>150.1</v>
      </c>
    </row>
    <row r="4740">
      <c r="A4740" t="inlineStr">
        <is>
          <t>06:34:56</t>
        </is>
      </c>
      <c r="B4740" t="n">
        <v>150</v>
      </c>
      <c r="C4740" t="n">
        <v>149.4</v>
      </c>
      <c r="D4740" t="n">
        <v>149.9</v>
      </c>
    </row>
    <row r="4741">
      <c r="A4741" t="inlineStr">
        <is>
          <t>06:35:01</t>
        </is>
      </c>
      <c r="B4741" t="n">
        <v>150</v>
      </c>
      <c r="C4741" t="n">
        <v>149.4</v>
      </c>
      <c r="D4741" t="n">
        <v>149.7</v>
      </c>
    </row>
    <row r="4742">
      <c r="A4742" t="inlineStr">
        <is>
          <t>06:35:06</t>
        </is>
      </c>
      <c r="B4742" t="n">
        <v>150.3</v>
      </c>
      <c r="C4742" t="n">
        <v>149.3</v>
      </c>
      <c r="D4742" t="n">
        <v>149.7</v>
      </c>
    </row>
    <row r="4743">
      <c r="A4743" t="inlineStr">
        <is>
          <t>06:35:11</t>
        </is>
      </c>
      <c r="B4743" t="n">
        <v>150.1</v>
      </c>
      <c r="C4743" t="n">
        <v>149.3</v>
      </c>
      <c r="D4743" t="n">
        <v>149.7</v>
      </c>
    </row>
    <row r="4744">
      <c r="A4744" t="inlineStr">
        <is>
          <t>06:35:16</t>
        </is>
      </c>
      <c r="B4744" t="n">
        <v>150.1</v>
      </c>
      <c r="C4744" t="n">
        <v>149.2</v>
      </c>
      <c r="D4744" t="n">
        <v>150</v>
      </c>
    </row>
    <row r="4745">
      <c r="A4745" t="inlineStr">
        <is>
          <t>06:35:21</t>
        </is>
      </c>
      <c r="B4745" t="n">
        <v>150.1</v>
      </c>
      <c r="C4745" t="n">
        <v>149.4</v>
      </c>
      <c r="D4745" t="n">
        <v>149.7</v>
      </c>
    </row>
    <row r="4746">
      <c r="A4746" t="inlineStr">
        <is>
          <t>06:35:26</t>
        </is>
      </c>
      <c r="B4746" t="n">
        <v>150.1</v>
      </c>
      <c r="C4746" t="n">
        <v>149.3</v>
      </c>
      <c r="D4746" t="n">
        <v>149.8</v>
      </c>
    </row>
    <row r="4747">
      <c r="A4747" t="inlineStr">
        <is>
          <t>06:35:31</t>
        </is>
      </c>
      <c r="B4747" t="n">
        <v>150.1</v>
      </c>
      <c r="C4747" t="n">
        <v>149.2</v>
      </c>
      <c r="D4747" t="n">
        <v>149.7</v>
      </c>
    </row>
    <row r="4748">
      <c r="A4748" t="inlineStr">
        <is>
          <t>06:35:36</t>
        </is>
      </c>
      <c r="B4748" t="n">
        <v>150.1</v>
      </c>
      <c r="C4748" t="n">
        <v>149.2</v>
      </c>
      <c r="D4748" t="n">
        <v>149.9</v>
      </c>
    </row>
    <row r="4749">
      <c r="A4749" t="inlineStr">
        <is>
          <t>06:35:41</t>
        </is>
      </c>
      <c r="B4749" t="n">
        <v>149.8</v>
      </c>
      <c r="C4749" t="n">
        <v>149.1</v>
      </c>
      <c r="D4749" t="n">
        <v>149.7</v>
      </c>
    </row>
    <row r="4750">
      <c r="A4750" t="inlineStr">
        <is>
          <t>06:35:46</t>
        </is>
      </c>
      <c r="B4750" t="n">
        <v>150.1</v>
      </c>
      <c r="C4750" t="n">
        <v>149</v>
      </c>
      <c r="D4750" t="n">
        <v>149.8</v>
      </c>
    </row>
    <row r="4751">
      <c r="A4751" t="inlineStr">
        <is>
          <t>06:35:51</t>
        </is>
      </c>
      <c r="B4751" t="n">
        <v>149.5</v>
      </c>
      <c r="C4751" t="n">
        <v>149.4</v>
      </c>
      <c r="D4751" t="n">
        <v>149.7</v>
      </c>
    </row>
    <row r="4752">
      <c r="A4752" t="inlineStr">
        <is>
          <t>06:35:56</t>
        </is>
      </c>
      <c r="B4752" t="n">
        <v>150</v>
      </c>
      <c r="C4752" t="n">
        <v>149.4</v>
      </c>
      <c r="D4752" t="n">
        <v>149.9</v>
      </c>
    </row>
    <row r="4753">
      <c r="A4753" t="inlineStr">
        <is>
          <t>06:36:01</t>
        </is>
      </c>
      <c r="B4753" t="n">
        <v>150.2</v>
      </c>
      <c r="C4753" t="n">
        <v>149.2</v>
      </c>
      <c r="D4753" t="n">
        <v>149.8</v>
      </c>
    </row>
    <row r="4754">
      <c r="A4754" t="inlineStr">
        <is>
          <t>06:36:06</t>
        </is>
      </c>
      <c r="B4754" t="n">
        <v>150.2</v>
      </c>
      <c r="C4754" t="n">
        <v>149.5</v>
      </c>
      <c r="D4754" t="n">
        <v>149.9</v>
      </c>
    </row>
    <row r="4755">
      <c r="A4755" t="inlineStr">
        <is>
          <t>06:36:11</t>
        </is>
      </c>
      <c r="B4755" t="n">
        <v>150</v>
      </c>
      <c r="C4755" t="n">
        <v>149.4</v>
      </c>
      <c r="D4755" t="n">
        <v>150.1</v>
      </c>
    </row>
    <row r="4756">
      <c r="A4756" t="inlineStr">
        <is>
          <t>06:36:16</t>
        </is>
      </c>
      <c r="B4756" t="n">
        <v>150.2</v>
      </c>
      <c r="C4756" t="n">
        <v>149.4</v>
      </c>
      <c r="D4756" t="n">
        <v>149.7</v>
      </c>
    </row>
    <row r="4757">
      <c r="A4757" t="inlineStr">
        <is>
          <t>06:36:21</t>
        </is>
      </c>
      <c r="B4757" t="n">
        <v>150</v>
      </c>
      <c r="C4757" t="n">
        <v>149.5</v>
      </c>
      <c r="D4757" t="n">
        <v>149.7</v>
      </c>
    </row>
    <row r="4758">
      <c r="A4758" t="inlineStr">
        <is>
          <t>06:36:26</t>
        </is>
      </c>
      <c r="B4758" t="n">
        <v>150.3</v>
      </c>
      <c r="C4758" t="n">
        <v>149.3</v>
      </c>
      <c r="D4758" t="n">
        <v>149.7</v>
      </c>
    </row>
    <row r="4759">
      <c r="A4759" t="inlineStr">
        <is>
          <t>06:36:31</t>
        </is>
      </c>
      <c r="B4759" t="n">
        <v>150.1</v>
      </c>
      <c r="C4759" t="n">
        <v>149.4</v>
      </c>
      <c r="D4759" t="n">
        <v>149.9</v>
      </c>
    </row>
    <row r="4760">
      <c r="A4760" t="inlineStr">
        <is>
          <t>06:36:36</t>
        </is>
      </c>
      <c r="B4760" t="n">
        <v>150.1</v>
      </c>
      <c r="C4760" t="n">
        <v>149.4</v>
      </c>
      <c r="D4760" t="n">
        <v>149.7</v>
      </c>
    </row>
    <row r="4761">
      <c r="A4761" t="inlineStr">
        <is>
          <t>06:36:41</t>
        </is>
      </c>
      <c r="B4761" t="n">
        <v>150.1</v>
      </c>
      <c r="C4761" t="n">
        <v>149.4</v>
      </c>
      <c r="D4761" t="n">
        <v>149.7</v>
      </c>
    </row>
    <row r="4762">
      <c r="A4762" t="inlineStr">
        <is>
          <t>06:36:46</t>
        </is>
      </c>
      <c r="B4762" t="n">
        <v>150.1</v>
      </c>
      <c r="C4762" t="n">
        <v>149.3</v>
      </c>
      <c r="D4762" t="n">
        <v>149.7</v>
      </c>
    </row>
    <row r="4763">
      <c r="A4763" t="inlineStr">
        <is>
          <t>06:36:51</t>
        </is>
      </c>
      <c r="B4763" t="n">
        <v>149.9</v>
      </c>
      <c r="C4763" t="n">
        <v>149.1</v>
      </c>
      <c r="D4763" t="n">
        <v>149.7</v>
      </c>
    </row>
    <row r="4764">
      <c r="A4764" t="inlineStr">
        <is>
          <t>06:36:56</t>
        </is>
      </c>
      <c r="B4764" t="n">
        <v>150.2</v>
      </c>
      <c r="C4764" t="n">
        <v>149.2</v>
      </c>
      <c r="D4764" t="n">
        <v>149.6</v>
      </c>
    </row>
    <row r="4765">
      <c r="A4765" t="inlineStr">
        <is>
          <t>06:37:01</t>
        </is>
      </c>
      <c r="B4765" t="n">
        <v>150.2</v>
      </c>
      <c r="C4765" t="n">
        <v>149.2</v>
      </c>
      <c r="D4765" t="n">
        <v>149.7</v>
      </c>
    </row>
    <row r="4766">
      <c r="A4766" t="inlineStr">
        <is>
          <t>06:37:06</t>
        </is>
      </c>
      <c r="B4766" t="n">
        <v>150.6</v>
      </c>
      <c r="C4766" t="n">
        <v>149.5</v>
      </c>
      <c r="D4766" t="n">
        <v>150</v>
      </c>
    </row>
    <row r="4767">
      <c r="A4767" t="inlineStr">
        <is>
          <t>06:37:11</t>
        </is>
      </c>
      <c r="B4767" t="n">
        <v>150.3</v>
      </c>
      <c r="C4767" t="n">
        <v>149.2</v>
      </c>
      <c r="D4767" t="n">
        <v>149.7</v>
      </c>
    </row>
    <row r="4768">
      <c r="A4768" t="inlineStr">
        <is>
          <t>06:37:16</t>
        </is>
      </c>
      <c r="B4768" t="n">
        <v>150.1</v>
      </c>
      <c r="C4768" t="n">
        <v>149.2</v>
      </c>
      <c r="D4768" t="n">
        <v>149.8</v>
      </c>
    </row>
    <row r="4769">
      <c r="A4769" t="inlineStr">
        <is>
          <t>06:37:21</t>
        </is>
      </c>
      <c r="B4769" t="n">
        <v>150.1</v>
      </c>
      <c r="C4769" t="n">
        <v>149.2</v>
      </c>
      <c r="D4769" t="n">
        <v>149.7</v>
      </c>
    </row>
    <row r="4770">
      <c r="A4770" t="inlineStr">
        <is>
          <t>06:37:26</t>
        </is>
      </c>
      <c r="B4770" t="n">
        <v>150</v>
      </c>
      <c r="C4770" t="n">
        <v>149.4</v>
      </c>
      <c r="D4770" t="n">
        <v>149.8</v>
      </c>
    </row>
    <row r="4771">
      <c r="A4771" t="inlineStr">
        <is>
          <t>06:37:31</t>
        </is>
      </c>
      <c r="B4771" t="n">
        <v>150.1</v>
      </c>
      <c r="C4771" t="n">
        <v>149.5</v>
      </c>
      <c r="D4771" t="n">
        <v>149.8</v>
      </c>
    </row>
    <row r="4772">
      <c r="A4772" t="inlineStr">
        <is>
          <t>06:37:36</t>
        </is>
      </c>
      <c r="B4772" t="n">
        <v>149.7</v>
      </c>
      <c r="C4772" t="n">
        <v>149.4</v>
      </c>
      <c r="D4772" t="n">
        <v>150.1</v>
      </c>
    </row>
    <row r="4773">
      <c r="A4773" t="inlineStr">
        <is>
          <t>06:37:41</t>
        </is>
      </c>
      <c r="B4773" t="n">
        <v>150.1</v>
      </c>
      <c r="C4773" t="n">
        <v>149.4</v>
      </c>
      <c r="D4773" t="n">
        <v>149.7</v>
      </c>
    </row>
    <row r="4774">
      <c r="A4774" t="inlineStr">
        <is>
          <t>06:37:46</t>
        </is>
      </c>
      <c r="B4774" t="n">
        <v>150.2</v>
      </c>
      <c r="C4774" t="n">
        <v>149.3</v>
      </c>
      <c r="D4774" t="n">
        <v>149.7</v>
      </c>
    </row>
    <row r="4775">
      <c r="A4775" t="inlineStr">
        <is>
          <t>06:37:51</t>
        </is>
      </c>
      <c r="B4775" t="n">
        <v>150.3</v>
      </c>
      <c r="C4775" t="n">
        <v>149.4</v>
      </c>
      <c r="D4775" t="n">
        <v>149.8</v>
      </c>
    </row>
    <row r="4776">
      <c r="A4776" t="inlineStr">
        <is>
          <t>06:37:56</t>
        </is>
      </c>
      <c r="B4776" t="n">
        <v>150.1</v>
      </c>
      <c r="C4776" t="n">
        <v>149.2</v>
      </c>
      <c r="D4776" t="n">
        <v>149.9</v>
      </c>
    </row>
    <row r="4777">
      <c r="A4777" t="inlineStr">
        <is>
          <t>06:38:01</t>
        </is>
      </c>
      <c r="B4777" t="n">
        <v>150.1</v>
      </c>
      <c r="C4777" t="n">
        <v>149.4</v>
      </c>
      <c r="D4777" t="n">
        <v>149.8</v>
      </c>
    </row>
    <row r="4778">
      <c r="A4778" t="inlineStr">
        <is>
          <t>06:38:06</t>
        </is>
      </c>
      <c r="B4778" t="n">
        <v>150.1</v>
      </c>
      <c r="C4778" t="n">
        <v>149.2</v>
      </c>
      <c r="D4778" t="n">
        <v>149.9</v>
      </c>
    </row>
    <row r="4779">
      <c r="A4779" t="inlineStr">
        <is>
          <t>06:38:11</t>
        </is>
      </c>
      <c r="B4779" t="n">
        <v>150</v>
      </c>
      <c r="C4779" t="n">
        <v>149.5</v>
      </c>
      <c r="D4779" t="n">
        <v>149.8</v>
      </c>
    </row>
    <row r="4780">
      <c r="A4780" t="inlineStr">
        <is>
          <t>06:38:16</t>
        </is>
      </c>
      <c r="B4780" t="n">
        <v>149.9</v>
      </c>
      <c r="C4780" t="n">
        <v>149.5</v>
      </c>
      <c r="D4780" t="n">
        <v>149.7</v>
      </c>
    </row>
    <row r="4781">
      <c r="A4781" t="inlineStr">
        <is>
          <t>06:38:21</t>
        </is>
      </c>
      <c r="B4781" t="n">
        <v>149.9</v>
      </c>
      <c r="C4781" t="n">
        <v>149.4</v>
      </c>
      <c r="D4781" t="n">
        <v>149.7</v>
      </c>
    </row>
    <row r="4782">
      <c r="A4782" t="inlineStr">
        <is>
          <t>06:38:26</t>
        </is>
      </c>
      <c r="B4782" t="n">
        <v>150</v>
      </c>
      <c r="C4782" t="n">
        <v>149.4</v>
      </c>
      <c r="D4782" t="n">
        <v>149.8</v>
      </c>
    </row>
    <row r="4783">
      <c r="A4783" t="inlineStr">
        <is>
          <t>06:38:31</t>
        </is>
      </c>
      <c r="B4783" t="n">
        <v>150.1</v>
      </c>
      <c r="C4783" t="n">
        <v>149.3</v>
      </c>
      <c r="D4783" t="n">
        <v>149.7</v>
      </c>
    </row>
    <row r="4784">
      <c r="A4784" t="inlineStr">
        <is>
          <t>06:38:36</t>
        </is>
      </c>
      <c r="B4784" t="n">
        <v>150.1</v>
      </c>
      <c r="C4784" t="n">
        <v>149.4</v>
      </c>
      <c r="D4784" t="n">
        <v>149.7</v>
      </c>
    </row>
    <row r="4785">
      <c r="A4785" t="inlineStr">
        <is>
          <t>06:38:41</t>
        </is>
      </c>
      <c r="B4785" t="n">
        <v>150.1</v>
      </c>
      <c r="C4785" t="n">
        <v>149.5</v>
      </c>
      <c r="D4785" t="n">
        <v>149.7</v>
      </c>
    </row>
    <row r="4786">
      <c r="A4786" t="inlineStr">
        <is>
          <t>06:38:46</t>
        </is>
      </c>
      <c r="B4786" t="n">
        <v>150.1</v>
      </c>
      <c r="C4786" t="n">
        <v>149.2</v>
      </c>
      <c r="D4786" t="n">
        <v>150.1</v>
      </c>
    </row>
    <row r="4787">
      <c r="A4787" t="inlineStr">
        <is>
          <t>06:38:51</t>
        </is>
      </c>
      <c r="B4787" t="n">
        <v>150</v>
      </c>
      <c r="C4787" t="n">
        <v>149.5</v>
      </c>
      <c r="D4787" t="n">
        <v>149.7</v>
      </c>
    </row>
    <row r="4788">
      <c r="A4788" t="inlineStr">
        <is>
          <t>06:38:56</t>
        </is>
      </c>
      <c r="B4788" t="n">
        <v>150.2</v>
      </c>
      <c r="C4788" t="n">
        <v>149.3</v>
      </c>
      <c r="D4788" t="n">
        <v>149.6</v>
      </c>
    </row>
    <row r="4789">
      <c r="A4789" t="inlineStr">
        <is>
          <t>06:39:01</t>
        </is>
      </c>
      <c r="B4789" t="n">
        <v>150.2</v>
      </c>
      <c r="C4789" t="n">
        <v>149.2</v>
      </c>
      <c r="D4789" t="n">
        <v>149.7</v>
      </c>
    </row>
    <row r="4790">
      <c r="A4790" t="inlineStr">
        <is>
          <t>06:39:06</t>
        </is>
      </c>
      <c r="B4790" t="n">
        <v>150.1</v>
      </c>
      <c r="C4790" t="n">
        <v>149.4</v>
      </c>
      <c r="D4790" t="n">
        <v>149.8</v>
      </c>
    </row>
    <row r="4791">
      <c r="A4791" t="inlineStr">
        <is>
          <t>06:39:11</t>
        </is>
      </c>
      <c r="B4791" t="n">
        <v>150.2</v>
      </c>
      <c r="C4791" t="n">
        <v>149.5</v>
      </c>
      <c r="D4791" t="n">
        <v>149.8</v>
      </c>
    </row>
    <row r="4792">
      <c r="A4792" t="inlineStr">
        <is>
          <t>06:39:16</t>
        </is>
      </c>
      <c r="B4792" t="n">
        <v>150.1</v>
      </c>
      <c r="C4792" t="n">
        <v>149.2</v>
      </c>
      <c r="D4792" t="n">
        <v>149.6</v>
      </c>
    </row>
    <row r="4793">
      <c r="A4793" t="inlineStr">
        <is>
          <t>06:39:21</t>
        </is>
      </c>
      <c r="B4793" t="n">
        <v>150</v>
      </c>
      <c r="C4793" t="n">
        <v>149.3</v>
      </c>
      <c r="D4793" t="n">
        <v>149.7</v>
      </c>
    </row>
    <row r="4794">
      <c r="A4794" t="inlineStr">
        <is>
          <t>06:39:26</t>
        </is>
      </c>
      <c r="B4794" t="n">
        <v>150.1</v>
      </c>
      <c r="C4794" t="n">
        <v>149.1</v>
      </c>
      <c r="D4794" t="n">
        <v>149.8</v>
      </c>
    </row>
    <row r="4795">
      <c r="A4795" t="inlineStr">
        <is>
          <t>06:39:31</t>
        </is>
      </c>
      <c r="B4795" t="n">
        <v>150.1</v>
      </c>
      <c r="C4795" t="n">
        <v>149.7</v>
      </c>
      <c r="D4795" t="n">
        <v>149.7</v>
      </c>
    </row>
    <row r="4796">
      <c r="A4796" t="inlineStr">
        <is>
          <t>06:39:36</t>
        </is>
      </c>
      <c r="B4796" t="n">
        <v>149.9</v>
      </c>
      <c r="C4796" t="n">
        <v>149.4</v>
      </c>
      <c r="D4796" t="n">
        <v>149.7</v>
      </c>
    </row>
    <row r="4797">
      <c r="A4797" t="inlineStr">
        <is>
          <t>06:39:41</t>
        </is>
      </c>
      <c r="B4797" t="n">
        <v>150</v>
      </c>
      <c r="C4797" t="n">
        <v>149.2</v>
      </c>
      <c r="D4797" t="n">
        <v>149.7</v>
      </c>
    </row>
    <row r="4798">
      <c r="A4798" t="inlineStr">
        <is>
          <t>06:39:46</t>
        </is>
      </c>
      <c r="B4798" t="n">
        <v>150.1</v>
      </c>
      <c r="C4798" t="n">
        <v>149.4</v>
      </c>
      <c r="D4798" t="n">
        <v>149.6</v>
      </c>
    </row>
    <row r="4799">
      <c r="A4799" t="inlineStr">
        <is>
          <t>06:39:51</t>
        </is>
      </c>
      <c r="B4799" t="n">
        <v>149.9</v>
      </c>
      <c r="C4799" t="n">
        <v>149.3</v>
      </c>
      <c r="D4799" t="n">
        <v>149.7</v>
      </c>
    </row>
    <row r="4800">
      <c r="A4800" t="inlineStr">
        <is>
          <t>06:39:56</t>
        </is>
      </c>
      <c r="B4800" t="n">
        <v>150</v>
      </c>
      <c r="C4800" t="n">
        <v>149.5</v>
      </c>
      <c r="D4800" t="n">
        <v>149.7</v>
      </c>
    </row>
    <row r="4801">
      <c r="A4801" t="inlineStr">
        <is>
          <t>06:40:01</t>
        </is>
      </c>
      <c r="B4801" t="n">
        <v>150</v>
      </c>
      <c r="C4801" t="n">
        <v>149</v>
      </c>
      <c r="D4801" t="n">
        <v>149.5</v>
      </c>
    </row>
    <row r="4802">
      <c r="A4802" t="inlineStr">
        <is>
          <t>06:40:06</t>
        </is>
      </c>
      <c r="B4802" t="n">
        <v>150.1</v>
      </c>
      <c r="C4802" t="n">
        <v>149.5</v>
      </c>
      <c r="D4802" t="n">
        <v>149.8</v>
      </c>
    </row>
    <row r="4803">
      <c r="A4803" t="inlineStr">
        <is>
          <t>06:40:11</t>
        </is>
      </c>
      <c r="B4803" t="n">
        <v>150.1</v>
      </c>
      <c r="C4803" t="n">
        <v>149.4</v>
      </c>
      <c r="D4803" t="n">
        <v>149.7</v>
      </c>
    </row>
    <row r="4804">
      <c r="A4804" t="inlineStr">
        <is>
          <t>06:40:16</t>
        </is>
      </c>
      <c r="B4804" t="n">
        <v>149.9</v>
      </c>
      <c r="C4804" t="n">
        <v>149.4</v>
      </c>
      <c r="D4804" t="n">
        <v>149.8</v>
      </c>
    </row>
    <row r="4805">
      <c r="A4805" t="inlineStr">
        <is>
          <t>06:40:21</t>
        </is>
      </c>
      <c r="B4805" t="n">
        <v>150</v>
      </c>
      <c r="C4805" t="n">
        <v>149.4</v>
      </c>
      <c r="D4805" t="n">
        <v>149.7</v>
      </c>
    </row>
    <row r="4806">
      <c r="A4806" t="inlineStr">
        <is>
          <t>06:40:26</t>
        </is>
      </c>
      <c r="B4806" t="n">
        <v>149.5</v>
      </c>
      <c r="C4806" t="n">
        <v>149.4</v>
      </c>
      <c r="D4806" t="n">
        <v>149.8</v>
      </c>
    </row>
    <row r="4807">
      <c r="A4807" t="inlineStr">
        <is>
          <t>06:40:31</t>
        </is>
      </c>
      <c r="B4807" t="n">
        <v>150.1</v>
      </c>
      <c r="C4807" t="n">
        <v>149.4</v>
      </c>
      <c r="D4807" t="n">
        <v>149.7</v>
      </c>
    </row>
    <row r="4808">
      <c r="A4808" t="inlineStr">
        <is>
          <t>06:40:36</t>
        </is>
      </c>
      <c r="B4808" t="n">
        <v>150.1</v>
      </c>
      <c r="C4808" t="n">
        <v>149.4</v>
      </c>
      <c r="D4808" t="n">
        <v>149.7</v>
      </c>
    </row>
    <row r="4809">
      <c r="A4809" t="inlineStr">
        <is>
          <t>06:40:41</t>
        </is>
      </c>
      <c r="B4809" t="n">
        <v>150.3</v>
      </c>
      <c r="C4809" t="n">
        <v>149.2</v>
      </c>
      <c r="D4809" t="n">
        <v>150.1</v>
      </c>
    </row>
    <row r="4810">
      <c r="A4810" t="inlineStr">
        <is>
          <t>06:40:46</t>
        </is>
      </c>
      <c r="B4810" t="n">
        <v>150.1</v>
      </c>
      <c r="C4810" t="n">
        <v>149.4</v>
      </c>
      <c r="D4810" t="n">
        <v>149.9</v>
      </c>
    </row>
    <row r="4811">
      <c r="A4811" t="inlineStr">
        <is>
          <t>06:40:51</t>
        </is>
      </c>
      <c r="B4811" t="n">
        <v>150</v>
      </c>
      <c r="C4811" t="n">
        <v>149.2</v>
      </c>
      <c r="D4811" t="n">
        <v>149.9</v>
      </c>
    </row>
    <row r="4812">
      <c r="A4812" t="inlineStr">
        <is>
          <t>06:40:56</t>
        </is>
      </c>
      <c r="B4812" t="n">
        <v>150.1</v>
      </c>
      <c r="C4812" t="n">
        <v>149.3</v>
      </c>
      <c r="D4812" t="n">
        <v>149.7</v>
      </c>
    </row>
    <row r="4813">
      <c r="A4813" t="inlineStr">
        <is>
          <t>06:41:01</t>
        </is>
      </c>
      <c r="B4813" t="n">
        <v>150.1</v>
      </c>
      <c r="C4813" t="n">
        <v>149.4</v>
      </c>
      <c r="D4813" t="n">
        <v>149.8</v>
      </c>
    </row>
    <row r="4814">
      <c r="A4814" t="inlineStr">
        <is>
          <t>06:41:06</t>
        </is>
      </c>
      <c r="B4814" t="n">
        <v>149.8</v>
      </c>
      <c r="C4814" t="n">
        <v>149.3</v>
      </c>
      <c r="D4814" t="n">
        <v>149.8</v>
      </c>
    </row>
    <row r="4815">
      <c r="A4815" t="inlineStr">
        <is>
          <t>06:41:11</t>
        </is>
      </c>
      <c r="B4815" t="n">
        <v>150.3</v>
      </c>
      <c r="C4815" t="n">
        <v>149.4</v>
      </c>
      <c r="D4815" t="n">
        <v>149.5</v>
      </c>
    </row>
    <row r="4816">
      <c r="A4816" t="inlineStr">
        <is>
          <t>06:41:16</t>
        </is>
      </c>
      <c r="B4816" t="n">
        <v>150.1</v>
      </c>
      <c r="C4816" t="n">
        <v>149.1</v>
      </c>
      <c r="D4816" t="n">
        <v>149.7</v>
      </c>
    </row>
    <row r="4817">
      <c r="A4817" t="inlineStr">
        <is>
          <t>06:41:21</t>
        </is>
      </c>
      <c r="B4817" t="n">
        <v>150.1</v>
      </c>
      <c r="C4817" t="n">
        <v>149.4</v>
      </c>
      <c r="D4817" t="n">
        <v>149.7</v>
      </c>
    </row>
    <row r="4818">
      <c r="A4818" t="inlineStr">
        <is>
          <t>06:41:26</t>
        </is>
      </c>
      <c r="B4818" t="n">
        <v>150.1</v>
      </c>
      <c r="C4818" t="n">
        <v>149</v>
      </c>
      <c r="D4818" t="n">
        <v>149.7</v>
      </c>
    </row>
    <row r="4819">
      <c r="A4819" t="inlineStr">
        <is>
          <t>06:41:31</t>
        </is>
      </c>
      <c r="B4819" t="n">
        <v>150.1</v>
      </c>
      <c r="C4819" t="n">
        <v>149.4</v>
      </c>
      <c r="D4819" t="n">
        <v>149.8</v>
      </c>
    </row>
    <row r="4820">
      <c r="A4820" t="inlineStr">
        <is>
          <t>06:41:36</t>
        </is>
      </c>
      <c r="B4820" t="n">
        <v>150.1</v>
      </c>
      <c r="C4820" t="n">
        <v>149.4</v>
      </c>
      <c r="D4820" t="n">
        <v>149.5</v>
      </c>
    </row>
    <row r="4821">
      <c r="A4821" t="inlineStr">
        <is>
          <t>06:41:41</t>
        </is>
      </c>
      <c r="B4821" t="n">
        <v>150</v>
      </c>
      <c r="C4821" t="n">
        <v>149.4</v>
      </c>
      <c r="D4821" t="n">
        <v>149.7</v>
      </c>
    </row>
    <row r="4822">
      <c r="A4822" t="inlineStr">
        <is>
          <t>06:41:46</t>
        </is>
      </c>
      <c r="B4822" t="n">
        <v>149.9</v>
      </c>
      <c r="C4822" t="n">
        <v>149.2</v>
      </c>
      <c r="D4822" t="n">
        <v>149.9</v>
      </c>
    </row>
    <row r="4823">
      <c r="A4823" t="inlineStr">
        <is>
          <t>06:41:51</t>
        </is>
      </c>
      <c r="B4823" t="n">
        <v>150</v>
      </c>
      <c r="C4823" t="n">
        <v>149.4</v>
      </c>
      <c r="D4823" t="n">
        <v>149.8</v>
      </c>
    </row>
    <row r="4824">
      <c r="A4824" t="inlineStr">
        <is>
          <t>06:41:56</t>
        </is>
      </c>
      <c r="B4824" t="n">
        <v>149.9</v>
      </c>
      <c r="C4824" t="n">
        <v>149.2</v>
      </c>
      <c r="D4824" t="n">
        <v>149.6</v>
      </c>
    </row>
    <row r="4825">
      <c r="A4825" t="inlineStr">
        <is>
          <t>06:42:01</t>
        </is>
      </c>
      <c r="B4825" t="n">
        <v>150</v>
      </c>
      <c r="C4825" t="n">
        <v>149.2</v>
      </c>
      <c r="D4825" t="n">
        <v>149.7</v>
      </c>
    </row>
    <row r="4826">
      <c r="A4826" t="inlineStr">
        <is>
          <t>06:42:06</t>
        </is>
      </c>
      <c r="B4826" t="n">
        <v>149.8</v>
      </c>
      <c r="C4826" t="n">
        <v>149.1</v>
      </c>
      <c r="D4826" t="n">
        <v>149.7</v>
      </c>
    </row>
    <row r="4827">
      <c r="A4827" t="inlineStr">
        <is>
          <t>06:42:11</t>
        </is>
      </c>
      <c r="B4827" t="n">
        <v>150.1</v>
      </c>
      <c r="C4827" t="n">
        <v>149.4</v>
      </c>
      <c r="D4827" t="n">
        <v>149.8</v>
      </c>
    </row>
    <row r="4828">
      <c r="A4828" t="inlineStr">
        <is>
          <t>06:42:16</t>
        </is>
      </c>
      <c r="B4828" t="n">
        <v>149.9</v>
      </c>
      <c r="C4828" t="n">
        <v>149.2</v>
      </c>
      <c r="D4828" t="n">
        <v>149.7</v>
      </c>
    </row>
    <row r="4829">
      <c r="A4829" t="inlineStr">
        <is>
          <t>06:42:21</t>
        </is>
      </c>
      <c r="B4829" t="n">
        <v>150</v>
      </c>
      <c r="C4829" t="n">
        <v>149.5</v>
      </c>
      <c r="D4829" t="n">
        <v>149.8</v>
      </c>
    </row>
    <row r="4830">
      <c r="A4830" t="inlineStr">
        <is>
          <t>06:42:26</t>
        </is>
      </c>
      <c r="B4830" t="n">
        <v>150.2</v>
      </c>
      <c r="C4830" t="n">
        <v>149.2</v>
      </c>
      <c r="D4830" t="n">
        <v>149.9</v>
      </c>
    </row>
    <row r="4831">
      <c r="A4831" t="inlineStr">
        <is>
          <t>06:42:31</t>
        </is>
      </c>
      <c r="B4831" t="n">
        <v>150.3</v>
      </c>
      <c r="C4831" t="n">
        <v>149.4</v>
      </c>
      <c r="D4831" t="n">
        <v>149.6</v>
      </c>
    </row>
    <row r="4832">
      <c r="A4832" t="inlineStr">
        <is>
          <t>06:42:36</t>
        </is>
      </c>
      <c r="B4832" t="n">
        <v>149.8</v>
      </c>
      <c r="C4832" t="n">
        <v>149.4</v>
      </c>
      <c r="D4832" t="n">
        <v>149.8</v>
      </c>
    </row>
    <row r="4833">
      <c r="A4833" t="inlineStr">
        <is>
          <t>06:42:41</t>
        </is>
      </c>
      <c r="B4833" t="n">
        <v>149.9</v>
      </c>
      <c r="C4833" t="n">
        <v>149.3</v>
      </c>
      <c r="D4833" t="n">
        <v>149.7</v>
      </c>
    </row>
    <row r="4834">
      <c r="A4834" t="inlineStr">
        <is>
          <t>06:42:46</t>
        </is>
      </c>
      <c r="B4834" t="n">
        <v>150.2</v>
      </c>
      <c r="C4834" t="n">
        <v>149.3</v>
      </c>
      <c r="D4834" t="n">
        <v>149.7</v>
      </c>
    </row>
    <row r="4835">
      <c r="A4835" t="inlineStr">
        <is>
          <t>06:42:51</t>
        </is>
      </c>
      <c r="B4835" t="n">
        <v>149.8</v>
      </c>
      <c r="C4835" t="n">
        <v>149.5</v>
      </c>
      <c r="D4835" t="n">
        <v>150</v>
      </c>
    </row>
    <row r="4836">
      <c r="A4836" t="inlineStr">
        <is>
          <t>06:42:56</t>
        </is>
      </c>
      <c r="B4836" t="n">
        <v>150</v>
      </c>
      <c r="C4836" t="n">
        <v>149.4</v>
      </c>
      <c r="D4836" t="n">
        <v>149.8</v>
      </c>
    </row>
    <row r="4837">
      <c r="A4837" t="inlineStr">
        <is>
          <t>06:43:01</t>
        </is>
      </c>
      <c r="B4837" t="n">
        <v>150.1</v>
      </c>
      <c r="C4837" t="n">
        <v>149.4</v>
      </c>
      <c r="D4837" t="n">
        <v>149.9</v>
      </c>
    </row>
    <row r="4838">
      <c r="A4838" t="inlineStr">
        <is>
          <t>06:43:06</t>
        </is>
      </c>
      <c r="B4838" t="n">
        <v>150.3</v>
      </c>
      <c r="C4838" t="n">
        <v>149.2</v>
      </c>
      <c r="D4838" t="n">
        <v>149.8</v>
      </c>
    </row>
    <row r="4839">
      <c r="A4839" t="inlineStr">
        <is>
          <t>06:43:11</t>
        </is>
      </c>
      <c r="B4839" t="n">
        <v>150.1</v>
      </c>
      <c r="C4839" t="n">
        <v>149.5</v>
      </c>
      <c r="D4839" t="n">
        <v>149.7</v>
      </c>
    </row>
    <row r="4840">
      <c r="A4840" t="inlineStr">
        <is>
          <t>06:43:16</t>
        </is>
      </c>
      <c r="B4840" t="n">
        <v>150.1</v>
      </c>
      <c r="C4840" t="n">
        <v>149.3</v>
      </c>
      <c r="D4840" t="n">
        <v>149.8</v>
      </c>
    </row>
    <row r="4841">
      <c r="A4841" t="inlineStr">
        <is>
          <t>06:43:21</t>
        </is>
      </c>
      <c r="B4841" t="n">
        <v>150.1</v>
      </c>
      <c r="C4841" t="n">
        <v>149.3</v>
      </c>
      <c r="D4841" t="n">
        <v>149.7</v>
      </c>
    </row>
    <row r="4842">
      <c r="A4842" t="inlineStr">
        <is>
          <t>06:43:26</t>
        </is>
      </c>
      <c r="B4842" t="n">
        <v>150</v>
      </c>
      <c r="C4842" t="n">
        <v>149.4</v>
      </c>
      <c r="D4842" t="n">
        <v>149.7</v>
      </c>
    </row>
    <row r="4843">
      <c r="A4843" t="inlineStr">
        <is>
          <t>06:43:31</t>
        </is>
      </c>
      <c r="B4843" t="n">
        <v>150.1</v>
      </c>
      <c r="C4843" t="n">
        <v>149.4</v>
      </c>
      <c r="D4843" t="n">
        <v>149.7</v>
      </c>
    </row>
    <row r="4844">
      <c r="A4844" t="inlineStr">
        <is>
          <t>06:43:36</t>
        </is>
      </c>
      <c r="B4844" t="n">
        <v>150.1</v>
      </c>
      <c r="C4844" t="n">
        <v>149.4</v>
      </c>
      <c r="D4844" t="n">
        <v>149.7</v>
      </c>
    </row>
    <row r="4845">
      <c r="A4845" t="inlineStr">
        <is>
          <t>06:43:41</t>
        </is>
      </c>
      <c r="B4845" t="n">
        <v>150.1</v>
      </c>
      <c r="C4845" t="n">
        <v>149.4</v>
      </c>
      <c r="D4845" t="n">
        <v>149.8</v>
      </c>
    </row>
    <row r="4846">
      <c r="A4846" t="inlineStr">
        <is>
          <t>06:43:46</t>
        </is>
      </c>
      <c r="B4846" t="n">
        <v>150.1</v>
      </c>
      <c r="C4846" t="n">
        <v>149.4</v>
      </c>
      <c r="D4846" t="n">
        <v>149.6</v>
      </c>
    </row>
    <row r="4847">
      <c r="A4847" t="inlineStr">
        <is>
          <t>06:43:51</t>
        </is>
      </c>
      <c r="B4847" t="n">
        <v>150.1</v>
      </c>
      <c r="C4847" t="n">
        <v>149.3</v>
      </c>
      <c r="D4847" t="n">
        <v>150</v>
      </c>
    </row>
    <row r="4848">
      <c r="A4848" t="inlineStr">
        <is>
          <t>06:43:56</t>
        </is>
      </c>
      <c r="B4848" t="n">
        <v>150.1</v>
      </c>
      <c r="C4848" t="n">
        <v>149.5</v>
      </c>
      <c r="D4848" t="n">
        <v>149.7</v>
      </c>
    </row>
    <row r="4849">
      <c r="A4849" t="inlineStr">
        <is>
          <t>06:44:01</t>
        </is>
      </c>
      <c r="B4849" t="n">
        <v>150</v>
      </c>
      <c r="C4849" t="n">
        <v>149.4</v>
      </c>
      <c r="D4849" t="n">
        <v>149.8</v>
      </c>
    </row>
    <row r="4850">
      <c r="A4850" t="inlineStr">
        <is>
          <t>06:44:06</t>
        </is>
      </c>
      <c r="B4850" t="n">
        <v>150</v>
      </c>
      <c r="C4850" t="n">
        <v>149.5</v>
      </c>
      <c r="D4850" t="n">
        <v>149.6</v>
      </c>
    </row>
    <row r="4851">
      <c r="A4851" t="inlineStr">
        <is>
          <t>06:44:11</t>
        </is>
      </c>
      <c r="B4851" t="n">
        <v>150.2</v>
      </c>
      <c r="C4851" t="n">
        <v>149.1</v>
      </c>
      <c r="D4851" t="n">
        <v>149.9</v>
      </c>
    </row>
    <row r="4852">
      <c r="A4852" t="inlineStr">
        <is>
          <t>06:44:16</t>
        </is>
      </c>
      <c r="B4852" t="n">
        <v>149.7</v>
      </c>
      <c r="C4852" t="n">
        <v>149.2</v>
      </c>
      <c r="D4852" t="n">
        <v>149.5</v>
      </c>
    </row>
    <row r="4853">
      <c r="A4853" t="inlineStr">
        <is>
          <t>06:44:21</t>
        </is>
      </c>
      <c r="B4853" t="n">
        <v>150.1</v>
      </c>
      <c r="C4853" t="n">
        <v>149.3</v>
      </c>
      <c r="D4853" t="n">
        <v>149.7</v>
      </c>
    </row>
    <row r="4854">
      <c r="A4854" t="inlineStr">
        <is>
          <t>06:44:26</t>
        </is>
      </c>
      <c r="B4854" t="n">
        <v>150.2</v>
      </c>
      <c r="C4854" t="n">
        <v>149.4</v>
      </c>
      <c r="D4854" t="n">
        <v>149.8</v>
      </c>
    </row>
    <row r="4855">
      <c r="A4855" t="inlineStr">
        <is>
          <t>06:44:31</t>
        </is>
      </c>
      <c r="B4855" t="n">
        <v>150.1</v>
      </c>
      <c r="C4855" t="n">
        <v>149.2</v>
      </c>
      <c r="D4855" t="n">
        <v>149.7</v>
      </c>
    </row>
    <row r="4856">
      <c r="A4856" t="inlineStr">
        <is>
          <t>06:44:36</t>
        </is>
      </c>
      <c r="B4856" t="n">
        <v>150</v>
      </c>
      <c r="C4856" t="n">
        <v>149.4</v>
      </c>
      <c r="D4856" t="n">
        <v>150</v>
      </c>
    </row>
    <row r="4857">
      <c r="A4857" t="inlineStr">
        <is>
          <t>06:44:41</t>
        </is>
      </c>
      <c r="B4857" t="n">
        <v>149.9</v>
      </c>
      <c r="C4857" t="n">
        <v>149.4</v>
      </c>
      <c r="D4857" t="n">
        <v>149.8</v>
      </c>
    </row>
    <row r="4858">
      <c r="A4858" t="inlineStr">
        <is>
          <t>06:44:46</t>
        </is>
      </c>
      <c r="B4858" t="n">
        <v>150</v>
      </c>
      <c r="C4858" t="n">
        <v>149.2</v>
      </c>
      <c r="D4858" t="n">
        <v>149.7</v>
      </c>
    </row>
    <row r="4859">
      <c r="A4859" t="inlineStr">
        <is>
          <t>06:44:51</t>
        </is>
      </c>
      <c r="B4859" t="n">
        <v>150.1</v>
      </c>
      <c r="C4859" t="n">
        <v>149.3</v>
      </c>
      <c r="D4859" t="n">
        <v>149.7</v>
      </c>
    </row>
    <row r="4860">
      <c r="A4860" t="inlineStr">
        <is>
          <t>06:44:56</t>
        </is>
      </c>
      <c r="B4860" t="n">
        <v>150.1</v>
      </c>
      <c r="C4860" t="n">
        <v>148.9</v>
      </c>
      <c r="D4860" t="n">
        <v>149.7</v>
      </c>
    </row>
    <row r="4861">
      <c r="A4861" t="inlineStr">
        <is>
          <t>06:45:01</t>
        </is>
      </c>
      <c r="B4861" t="n">
        <v>149.9</v>
      </c>
      <c r="C4861" t="n">
        <v>149.4</v>
      </c>
      <c r="D4861" t="n">
        <v>149.8</v>
      </c>
    </row>
    <row r="4862">
      <c r="A4862" t="inlineStr">
        <is>
          <t>06:45:06</t>
        </is>
      </c>
      <c r="B4862" t="n">
        <v>150.1</v>
      </c>
      <c r="C4862" t="n">
        <v>149.7</v>
      </c>
      <c r="D4862" t="n">
        <v>149.8</v>
      </c>
    </row>
    <row r="4863">
      <c r="A4863" t="inlineStr">
        <is>
          <t>06:45:11</t>
        </is>
      </c>
      <c r="B4863" t="n">
        <v>150.1</v>
      </c>
      <c r="C4863" t="n">
        <v>149.4</v>
      </c>
      <c r="D4863" t="n">
        <v>150</v>
      </c>
    </row>
    <row r="4864">
      <c r="A4864" t="inlineStr">
        <is>
          <t>06:45:16</t>
        </is>
      </c>
      <c r="B4864" t="n">
        <v>150</v>
      </c>
      <c r="C4864" t="n">
        <v>149.7</v>
      </c>
      <c r="D4864" t="n">
        <v>149.8</v>
      </c>
    </row>
    <row r="4865">
      <c r="A4865" t="inlineStr">
        <is>
          <t>06:45:21</t>
        </is>
      </c>
      <c r="B4865" t="n">
        <v>149.7</v>
      </c>
      <c r="C4865" t="n">
        <v>149.4</v>
      </c>
      <c r="D4865" t="n">
        <v>149.8</v>
      </c>
    </row>
    <row r="4866">
      <c r="A4866" t="inlineStr">
        <is>
          <t>06:45:26</t>
        </is>
      </c>
      <c r="B4866" t="n">
        <v>150</v>
      </c>
      <c r="C4866" t="n">
        <v>149.2</v>
      </c>
      <c r="D4866" t="n">
        <v>149.8</v>
      </c>
    </row>
    <row r="4867">
      <c r="A4867" t="inlineStr">
        <is>
          <t>06:45:31</t>
        </is>
      </c>
      <c r="B4867" t="n">
        <v>150.2</v>
      </c>
      <c r="C4867" t="n">
        <v>149.3</v>
      </c>
      <c r="D4867" t="n">
        <v>149.9</v>
      </c>
    </row>
    <row r="4868">
      <c r="A4868" t="inlineStr">
        <is>
          <t>06:45:36</t>
        </is>
      </c>
      <c r="B4868" t="n">
        <v>150.1</v>
      </c>
      <c r="C4868" t="n">
        <v>149.4</v>
      </c>
      <c r="D4868" t="n">
        <v>149.7</v>
      </c>
    </row>
    <row r="4869">
      <c r="A4869" t="inlineStr">
        <is>
          <t>06:45:41</t>
        </is>
      </c>
      <c r="B4869" t="n">
        <v>150</v>
      </c>
      <c r="C4869" t="n">
        <v>149.3</v>
      </c>
      <c r="D4869" t="n">
        <v>150.1</v>
      </c>
    </row>
    <row r="4870">
      <c r="A4870" t="inlineStr">
        <is>
          <t>06:45:46</t>
        </is>
      </c>
      <c r="B4870" t="n">
        <v>149.9</v>
      </c>
      <c r="C4870" t="n">
        <v>149.3</v>
      </c>
      <c r="D4870" t="n">
        <v>149.7</v>
      </c>
    </row>
    <row r="4871">
      <c r="A4871" t="inlineStr">
        <is>
          <t>06:45:51</t>
        </is>
      </c>
      <c r="B4871" t="n">
        <v>149.7</v>
      </c>
      <c r="C4871" t="n">
        <v>149.4</v>
      </c>
      <c r="D4871" t="n">
        <v>149.7</v>
      </c>
    </row>
    <row r="4872">
      <c r="A4872" t="inlineStr">
        <is>
          <t>06:45:56</t>
        </is>
      </c>
      <c r="B4872" t="n">
        <v>150</v>
      </c>
      <c r="C4872" t="n">
        <v>149</v>
      </c>
      <c r="D4872" t="n">
        <v>149.7</v>
      </c>
    </row>
    <row r="4873">
      <c r="A4873" t="inlineStr">
        <is>
          <t>06:46:01</t>
        </is>
      </c>
      <c r="B4873" t="n">
        <v>150.1</v>
      </c>
      <c r="C4873" t="n">
        <v>149.5</v>
      </c>
      <c r="D4873" t="n">
        <v>149.8</v>
      </c>
    </row>
    <row r="4874">
      <c r="A4874" t="inlineStr">
        <is>
          <t>06:46:06</t>
        </is>
      </c>
      <c r="B4874" t="n">
        <v>150</v>
      </c>
      <c r="C4874" t="n">
        <v>149.4</v>
      </c>
      <c r="D4874" t="n">
        <v>149.8</v>
      </c>
    </row>
    <row r="4875">
      <c r="A4875" t="inlineStr">
        <is>
          <t>06:46:11</t>
        </is>
      </c>
      <c r="B4875" t="n">
        <v>150.4</v>
      </c>
      <c r="C4875" t="n">
        <v>149.4</v>
      </c>
      <c r="D4875" t="n">
        <v>149.6</v>
      </c>
    </row>
    <row r="4876">
      <c r="A4876" t="inlineStr">
        <is>
          <t>06:46:16</t>
        </is>
      </c>
      <c r="B4876" t="n">
        <v>149.7</v>
      </c>
      <c r="C4876" t="n">
        <v>149.4</v>
      </c>
      <c r="D4876" t="n">
        <v>149.7</v>
      </c>
    </row>
    <row r="4877">
      <c r="A4877" t="inlineStr">
        <is>
          <t>06:46:21</t>
        </is>
      </c>
      <c r="B4877" t="n">
        <v>150.1</v>
      </c>
      <c r="C4877" t="n">
        <v>149.4</v>
      </c>
      <c r="D4877" t="n">
        <v>149.8</v>
      </c>
    </row>
    <row r="4878">
      <c r="A4878" t="inlineStr">
        <is>
          <t>06:46:26</t>
        </is>
      </c>
      <c r="B4878" t="n">
        <v>150.1</v>
      </c>
      <c r="C4878" t="n">
        <v>149.2</v>
      </c>
      <c r="D4878" t="n">
        <v>149.8</v>
      </c>
    </row>
    <row r="4879">
      <c r="A4879" t="inlineStr">
        <is>
          <t>06:46:31</t>
        </is>
      </c>
      <c r="B4879" t="n">
        <v>150.3</v>
      </c>
      <c r="C4879" t="n">
        <v>149.2</v>
      </c>
      <c r="D4879" t="n">
        <v>149.8</v>
      </c>
    </row>
    <row r="4880">
      <c r="A4880" t="inlineStr">
        <is>
          <t>06:46:36</t>
        </is>
      </c>
      <c r="B4880" t="n">
        <v>150.1</v>
      </c>
      <c r="C4880" t="n">
        <v>149.2</v>
      </c>
      <c r="D4880" t="n">
        <v>149.8</v>
      </c>
    </row>
    <row r="4881">
      <c r="A4881" t="inlineStr">
        <is>
          <t>06:46:41</t>
        </is>
      </c>
      <c r="B4881" t="n">
        <v>149.9</v>
      </c>
      <c r="C4881" t="n">
        <v>149.4</v>
      </c>
      <c r="D4881" t="n">
        <v>150</v>
      </c>
    </row>
    <row r="4882">
      <c r="A4882" t="inlineStr">
        <is>
          <t>06:46:46</t>
        </is>
      </c>
      <c r="B4882" t="n">
        <v>150.2</v>
      </c>
      <c r="C4882" t="n">
        <v>149.3</v>
      </c>
      <c r="D4882" t="n">
        <v>149.8</v>
      </c>
    </row>
    <row r="4883">
      <c r="A4883" t="inlineStr">
        <is>
          <t>06:46:51</t>
        </is>
      </c>
      <c r="B4883" t="n">
        <v>150.1</v>
      </c>
      <c r="C4883" t="n">
        <v>149.1</v>
      </c>
      <c r="D4883" t="n">
        <v>149.8</v>
      </c>
    </row>
    <row r="4884">
      <c r="A4884" t="inlineStr">
        <is>
          <t>06:46:56</t>
        </is>
      </c>
      <c r="B4884" t="n">
        <v>150.1</v>
      </c>
      <c r="C4884" t="n">
        <v>149.3</v>
      </c>
      <c r="D4884" t="n">
        <v>149.8</v>
      </c>
    </row>
    <row r="4885">
      <c r="A4885" t="inlineStr">
        <is>
          <t>06:47:01</t>
        </is>
      </c>
      <c r="B4885" t="n">
        <v>150.1</v>
      </c>
      <c r="C4885" t="n">
        <v>149.3</v>
      </c>
      <c r="D4885" t="n">
        <v>149.7</v>
      </c>
    </row>
    <row r="4886">
      <c r="A4886" t="inlineStr">
        <is>
          <t>06:47:06</t>
        </is>
      </c>
      <c r="B4886" t="n">
        <v>150</v>
      </c>
      <c r="C4886" t="n">
        <v>149.3</v>
      </c>
      <c r="D4886" t="n">
        <v>149.7</v>
      </c>
    </row>
    <row r="4887">
      <c r="A4887" t="inlineStr">
        <is>
          <t>06:47:11</t>
        </is>
      </c>
      <c r="B4887" t="n">
        <v>149.8</v>
      </c>
      <c r="C4887" t="n">
        <v>149.4</v>
      </c>
      <c r="D4887" t="n">
        <v>150</v>
      </c>
    </row>
    <row r="4888">
      <c r="A4888" t="inlineStr">
        <is>
          <t>06:47:16</t>
        </is>
      </c>
      <c r="B4888" t="n">
        <v>150.1</v>
      </c>
      <c r="C4888" t="n">
        <v>149.5</v>
      </c>
      <c r="D4888" t="n">
        <v>149.7</v>
      </c>
    </row>
    <row r="4889">
      <c r="A4889" t="inlineStr">
        <is>
          <t>06:47:21</t>
        </is>
      </c>
      <c r="B4889" t="n">
        <v>150.2</v>
      </c>
      <c r="C4889" t="n">
        <v>149.5</v>
      </c>
      <c r="D4889" t="n">
        <v>149.8</v>
      </c>
    </row>
    <row r="4890">
      <c r="A4890" t="inlineStr">
        <is>
          <t>06:47:26</t>
        </is>
      </c>
      <c r="B4890" t="n">
        <v>150.1</v>
      </c>
      <c r="C4890" t="n">
        <v>149.4</v>
      </c>
      <c r="D4890" t="n">
        <v>149.7</v>
      </c>
    </row>
    <row r="4891">
      <c r="A4891" t="inlineStr">
        <is>
          <t>06:47:31</t>
        </is>
      </c>
      <c r="B4891" t="n">
        <v>149.6</v>
      </c>
      <c r="C4891" t="n">
        <v>149.2</v>
      </c>
      <c r="D4891" t="n">
        <v>149.9</v>
      </c>
    </row>
    <row r="4892">
      <c r="A4892" t="inlineStr">
        <is>
          <t>06:47:36</t>
        </is>
      </c>
      <c r="B4892" t="n">
        <v>150.1</v>
      </c>
      <c r="C4892" t="n">
        <v>149.4</v>
      </c>
      <c r="D4892" t="n">
        <v>149.7</v>
      </c>
    </row>
    <row r="4893">
      <c r="A4893" t="inlineStr">
        <is>
          <t>06:47:41</t>
        </is>
      </c>
      <c r="B4893" t="n">
        <v>150.1</v>
      </c>
      <c r="C4893" t="n">
        <v>149.4</v>
      </c>
      <c r="D4893" t="n">
        <v>150</v>
      </c>
    </row>
    <row r="4894">
      <c r="A4894" t="inlineStr">
        <is>
          <t>06:47:46</t>
        </is>
      </c>
      <c r="B4894" t="n">
        <v>150.1</v>
      </c>
      <c r="C4894" t="n">
        <v>149.4</v>
      </c>
      <c r="D4894" t="n">
        <v>149.7</v>
      </c>
    </row>
    <row r="4895">
      <c r="A4895" t="inlineStr">
        <is>
          <t>06:47:51</t>
        </is>
      </c>
      <c r="B4895" t="n">
        <v>150.1</v>
      </c>
      <c r="C4895" t="n">
        <v>149.4</v>
      </c>
      <c r="D4895" t="n">
        <v>149.7</v>
      </c>
    </row>
    <row r="4896">
      <c r="A4896" t="inlineStr">
        <is>
          <t>06:47:56</t>
        </is>
      </c>
      <c r="B4896" t="n">
        <v>150.1</v>
      </c>
      <c r="C4896" t="n">
        <v>149.3</v>
      </c>
      <c r="D4896" t="n">
        <v>150.2</v>
      </c>
    </row>
    <row r="4897">
      <c r="A4897" t="inlineStr">
        <is>
          <t>06:48:01</t>
        </is>
      </c>
      <c r="B4897" t="n">
        <v>149.9</v>
      </c>
      <c r="C4897" t="n">
        <v>149.3</v>
      </c>
      <c r="D4897" t="n">
        <v>149.6</v>
      </c>
    </row>
    <row r="4898">
      <c r="A4898" t="inlineStr">
        <is>
          <t>06:48:06</t>
        </is>
      </c>
      <c r="B4898" t="n">
        <v>150.1</v>
      </c>
      <c r="C4898" t="n">
        <v>149.1</v>
      </c>
      <c r="D4898" t="n">
        <v>149.7</v>
      </c>
    </row>
    <row r="4899">
      <c r="A4899" t="inlineStr">
        <is>
          <t>06:48:11</t>
        </is>
      </c>
      <c r="B4899" t="n">
        <v>150.2</v>
      </c>
      <c r="C4899" t="n">
        <v>149.4</v>
      </c>
      <c r="D4899" t="n">
        <v>150.1</v>
      </c>
    </row>
    <row r="4900">
      <c r="A4900" t="inlineStr">
        <is>
          <t>06:48:16</t>
        </is>
      </c>
      <c r="B4900" t="n">
        <v>150.1</v>
      </c>
      <c r="C4900" t="n">
        <v>149.3</v>
      </c>
      <c r="D4900" t="n">
        <v>149.7</v>
      </c>
    </row>
    <row r="4901">
      <c r="A4901" t="inlineStr">
        <is>
          <t>06:48:21</t>
        </is>
      </c>
      <c r="B4901" t="n">
        <v>150.1</v>
      </c>
      <c r="C4901" t="n">
        <v>149.4</v>
      </c>
      <c r="D4901" t="n">
        <v>149.7</v>
      </c>
    </row>
    <row r="4902">
      <c r="A4902" t="inlineStr">
        <is>
          <t>06:48:26</t>
        </is>
      </c>
      <c r="B4902" t="n">
        <v>150.1</v>
      </c>
      <c r="C4902" t="n">
        <v>149.7</v>
      </c>
      <c r="D4902" t="n">
        <v>149.8</v>
      </c>
    </row>
    <row r="4903">
      <c r="A4903" t="inlineStr">
        <is>
          <t>06:48:31</t>
        </is>
      </c>
      <c r="B4903" t="n">
        <v>150</v>
      </c>
      <c r="C4903" t="n">
        <v>149.5</v>
      </c>
      <c r="D4903" t="n">
        <v>149.9</v>
      </c>
    </row>
    <row r="4904">
      <c r="A4904" t="inlineStr">
        <is>
          <t>06:48:36</t>
        </is>
      </c>
      <c r="B4904" t="n">
        <v>150.1</v>
      </c>
      <c r="C4904" t="n">
        <v>149.3</v>
      </c>
      <c r="D4904" t="n">
        <v>150.2</v>
      </c>
    </row>
    <row r="4905">
      <c r="A4905" t="inlineStr">
        <is>
          <t>06:48:41</t>
        </is>
      </c>
      <c r="B4905" t="n">
        <v>150.1</v>
      </c>
      <c r="C4905" t="n">
        <v>149.5</v>
      </c>
      <c r="D4905" t="n">
        <v>149.7</v>
      </c>
    </row>
    <row r="4906">
      <c r="A4906" t="inlineStr">
        <is>
          <t>06:48:46</t>
        </is>
      </c>
      <c r="B4906" t="n">
        <v>150.1</v>
      </c>
      <c r="C4906" t="n">
        <v>149.5</v>
      </c>
      <c r="D4906" t="n">
        <v>149.6</v>
      </c>
    </row>
    <row r="4907">
      <c r="A4907" t="inlineStr">
        <is>
          <t>06:48:51</t>
        </is>
      </c>
      <c r="B4907" t="n">
        <v>150.1</v>
      </c>
      <c r="C4907" t="n">
        <v>149.4</v>
      </c>
      <c r="D4907" t="n">
        <v>149.7</v>
      </c>
    </row>
    <row r="4908">
      <c r="A4908" t="inlineStr">
        <is>
          <t>06:48:56</t>
        </is>
      </c>
      <c r="B4908" t="n">
        <v>149.9</v>
      </c>
      <c r="C4908" t="n">
        <v>149.2</v>
      </c>
      <c r="D4908" t="n">
        <v>149.8</v>
      </c>
    </row>
    <row r="4909">
      <c r="A4909" t="inlineStr">
        <is>
          <t>06:49:01</t>
        </is>
      </c>
      <c r="B4909" t="n">
        <v>150.1</v>
      </c>
      <c r="C4909" t="n">
        <v>149.4</v>
      </c>
      <c r="D4909" t="n">
        <v>149.7</v>
      </c>
    </row>
    <row r="4910">
      <c r="A4910" t="inlineStr">
        <is>
          <t>06:49:06</t>
        </is>
      </c>
      <c r="B4910" t="n">
        <v>150.1</v>
      </c>
      <c r="C4910" t="n">
        <v>149.3</v>
      </c>
      <c r="D4910" t="n">
        <v>149.7</v>
      </c>
    </row>
    <row r="4911">
      <c r="A4911" t="inlineStr">
        <is>
          <t>06:49:11</t>
        </is>
      </c>
      <c r="B4911" t="n">
        <v>150.1</v>
      </c>
      <c r="C4911" t="n">
        <v>149.4</v>
      </c>
      <c r="D4911" t="n">
        <v>149.8</v>
      </c>
    </row>
    <row r="4912">
      <c r="A4912" t="inlineStr">
        <is>
          <t>06:49:16</t>
        </is>
      </c>
      <c r="B4912" t="n">
        <v>150</v>
      </c>
      <c r="C4912" t="n">
        <v>149.4</v>
      </c>
      <c r="D4912" t="n">
        <v>149.8</v>
      </c>
    </row>
    <row r="4913">
      <c r="A4913" t="inlineStr">
        <is>
          <t>06:49:21</t>
        </is>
      </c>
      <c r="B4913" t="n">
        <v>150.3</v>
      </c>
      <c r="C4913" t="n">
        <v>149.4</v>
      </c>
      <c r="D4913" t="n">
        <v>149.6</v>
      </c>
    </row>
    <row r="4914">
      <c r="A4914" t="inlineStr">
        <is>
          <t>06:49:26</t>
        </is>
      </c>
      <c r="B4914" t="n">
        <v>150.1</v>
      </c>
      <c r="C4914" t="n">
        <v>149.4</v>
      </c>
      <c r="D4914" t="n">
        <v>149.7</v>
      </c>
    </row>
    <row r="4915">
      <c r="A4915" t="inlineStr">
        <is>
          <t>06:49:31</t>
        </is>
      </c>
      <c r="B4915" t="n">
        <v>150</v>
      </c>
      <c r="C4915" t="n">
        <v>149.1</v>
      </c>
      <c r="D4915" t="n">
        <v>149.7</v>
      </c>
    </row>
    <row r="4916">
      <c r="A4916" t="inlineStr">
        <is>
          <t>06:49:36</t>
        </is>
      </c>
      <c r="B4916" t="n">
        <v>150</v>
      </c>
      <c r="C4916" t="n">
        <v>149.3</v>
      </c>
      <c r="D4916" t="n">
        <v>149.8</v>
      </c>
    </row>
    <row r="4917">
      <c r="A4917" t="inlineStr">
        <is>
          <t>06:49:41</t>
        </is>
      </c>
      <c r="B4917" t="n">
        <v>149.9</v>
      </c>
      <c r="C4917" t="n">
        <v>149.2</v>
      </c>
      <c r="D4917" t="n">
        <v>149.8</v>
      </c>
    </row>
    <row r="4918">
      <c r="A4918" t="inlineStr">
        <is>
          <t>06:49:46</t>
        </is>
      </c>
      <c r="B4918" t="n">
        <v>150.1</v>
      </c>
      <c r="C4918" t="n">
        <v>149.4</v>
      </c>
      <c r="D4918" t="n">
        <v>149.8</v>
      </c>
    </row>
    <row r="4919">
      <c r="A4919" t="inlineStr">
        <is>
          <t>06:49:51</t>
        </is>
      </c>
      <c r="B4919" t="n">
        <v>150.1</v>
      </c>
      <c r="C4919" t="n">
        <v>149.4</v>
      </c>
      <c r="D4919" t="n">
        <v>149.9</v>
      </c>
    </row>
    <row r="4920">
      <c r="A4920" t="inlineStr">
        <is>
          <t>06:49:56</t>
        </is>
      </c>
      <c r="B4920" t="n">
        <v>150.2</v>
      </c>
      <c r="C4920" t="n">
        <v>149.5</v>
      </c>
      <c r="D4920" t="n">
        <v>149.7</v>
      </c>
    </row>
    <row r="4921">
      <c r="A4921" t="inlineStr">
        <is>
          <t>06:50:01</t>
        </is>
      </c>
      <c r="B4921" t="n">
        <v>150.1</v>
      </c>
      <c r="C4921" t="n">
        <v>149.2</v>
      </c>
      <c r="D4921" t="n">
        <v>149.8</v>
      </c>
    </row>
    <row r="4922">
      <c r="A4922" t="inlineStr">
        <is>
          <t>06:50:06</t>
        </is>
      </c>
      <c r="B4922" t="n">
        <v>150</v>
      </c>
      <c r="C4922" t="n">
        <v>149.3</v>
      </c>
      <c r="D4922" t="n">
        <v>149.7</v>
      </c>
    </row>
    <row r="4923">
      <c r="A4923" t="inlineStr">
        <is>
          <t>06:50:11</t>
        </is>
      </c>
      <c r="B4923" t="n">
        <v>149.8</v>
      </c>
      <c r="C4923" t="n">
        <v>149.5</v>
      </c>
      <c r="D4923" t="n">
        <v>149.8</v>
      </c>
    </row>
    <row r="4924">
      <c r="A4924" t="inlineStr">
        <is>
          <t>06:50:16</t>
        </is>
      </c>
      <c r="B4924" t="n">
        <v>150.4</v>
      </c>
      <c r="C4924" t="n">
        <v>149.3</v>
      </c>
      <c r="D4924" t="n">
        <v>150</v>
      </c>
    </row>
    <row r="4925">
      <c r="A4925" t="inlineStr">
        <is>
          <t>06:50:21</t>
        </is>
      </c>
      <c r="B4925" t="n">
        <v>150.1</v>
      </c>
      <c r="C4925" t="n">
        <v>149.3</v>
      </c>
      <c r="D4925" t="n">
        <v>149.9</v>
      </c>
    </row>
    <row r="4926">
      <c r="A4926" t="inlineStr">
        <is>
          <t>06:50:26</t>
        </is>
      </c>
      <c r="B4926" t="n">
        <v>149.9</v>
      </c>
      <c r="C4926" t="n">
        <v>149.5</v>
      </c>
      <c r="D4926" t="n">
        <v>149.7</v>
      </c>
    </row>
    <row r="4927">
      <c r="A4927" t="inlineStr">
        <is>
          <t>06:50:31</t>
        </is>
      </c>
      <c r="B4927" t="n">
        <v>150.1</v>
      </c>
      <c r="C4927" t="n">
        <v>149</v>
      </c>
      <c r="D4927" t="n">
        <v>149.7</v>
      </c>
    </row>
    <row r="4928">
      <c r="A4928" t="inlineStr">
        <is>
          <t>06:50:36</t>
        </is>
      </c>
      <c r="B4928" t="n">
        <v>150.3</v>
      </c>
      <c r="C4928" t="n">
        <v>149.4</v>
      </c>
      <c r="D4928" t="n">
        <v>149.8</v>
      </c>
    </row>
    <row r="4929">
      <c r="A4929" t="inlineStr">
        <is>
          <t>06:50:41</t>
        </is>
      </c>
      <c r="B4929" t="n">
        <v>150.2</v>
      </c>
      <c r="C4929" t="n">
        <v>149.2</v>
      </c>
      <c r="D4929" t="n">
        <v>149.7</v>
      </c>
    </row>
    <row r="4930">
      <c r="A4930" t="inlineStr">
        <is>
          <t>06:50:46</t>
        </is>
      </c>
      <c r="B4930" t="n">
        <v>150</v>
      </c>
      <c r="C4930" t="n">
        <v>149.2</v>
      </c>
      <c r="D4930" t="n">
        <v>149.8</v>
      </c>
    </row>
    <row r="4931">
      <c r="A4931" t="inlineStr">
        <is>
          <t>06:50:51</t>
        </is>
      </c>
      <c r="B4931" t="n">
        <v>150.1</v>
      </c>
      <c r="C4931" t="n">
        <v>149.3</v>
      </c>
      <c r="D4931" t="n">
        <v>149.8</v>
      </c>
    </row>
    <row r="4932">
      <c r="A4932" t="inlineStr">
        <is>
          <t>06:50:56</t>
        </is>
      </c>
      <c r="B4932" t="n">
        <v>150.1</v>
      </c>
      <c r="C4932" t="n">
        <v>149.4</v>
      </c>
      <c r="D4932" t="n">
        <v>149.7</v>
      </c>
    </row>
    <row r="4933">
      <c r="A4933" t="inlineStr">
        <is>
          <t>06:51:01</t>
        </is>
      </c>
      <c r="B4933" t="n">
        <v>150.3</v>
      </c>
      <c r="C4933" t="n">
        <v>149.3</v>
      </c>
      <c r="D4933" t="n">
        <v>149.7</v>
      </c>
    </row>
    <row r="4934">
      <c r="A4934" t="inlineStr">
        <is>
          <t>06:51:06</t>
        </is>
      </c>
      <c r="B4934" t="n">
        <v>149.9</v>
      </c>
      <c r="C4934" t="n">
        <v>149.4</v>
      </c>
      <c r="D4934" t="n">
        <v>149.8</v>
      </c>
    </row>
    <row r="4935">
      <c r="A4935" t="inlineStr">
        <is>
          <t>06:51:11</t>
        </is>
      </c>
      <c r="B4935" t="n">
        <v>150.1</v>
      </c>
      <c r="C4935" t="n">
        <v>149.5</v>
      </c>
      <c r="D4935" t="n">
        <v>149.7</v>
      </c>
    </row>
    <row r="4936">
      <c r="A4936" t="inlineStr">
        <is>
          <t>06:51:16</t>
        </is>
      </c>
      <c r="B4936" t="n">
        <v>150.1</v>
      </c>
      <c r="C4936" t="n">
        <v>149.4</v>
      </c>
      <c r="D4936" t="n">
        <v>149.9</v>
      </c>
    </row>
    <row r="4937">
      <c r="A4937" t="inlineStr">
        <is>
          <t>06:51:21</t>
        </is>
      </c>
      <c r="B4937" t="n">
        <v>149.8</v>
      </c>
      <c r="C4937" t="n">
        <v>149.4</v>
      </c>
      <c r="D4937" t="n">
        <v>149.7</v>
      </c>
    </row>
    <row r="4938">
      <c r="A4938" t="inlineStr">
        <is>
          <t>06:51:26</t>
        </is>
      </c>
      <c r="B4938" t="n">
        <v>149.9</v>
      </c>
      <c r="C4938" t="n">
        <v>149.8</v>
      </c>
      <c r="D4938" t="n">
        <v>149.7</v>
      </c>
    </row>
    <row r="4939">
      <c r="A4939" t="inlineStr">
        <is>
          <t>06:51:31</t>
        </is>
      </c>
      <c r="B4939" t="n">
        <v>150.4</v>
      </c>
      <c r="C4939" t="n">
        <v>149.2</v>
      </c>
      <c r="D4939" t="n">
        <v>149.8</v>
      </c>
    </row>
    <row r="4940">
      <c r="A4940" t="inlineStr">
        <is>
          <t>06:51:36</t>
        </is>
      </c>
      <c r="B4940" t="n">
        <v>150.1</v>
      </c>
      <c r="C4940" t="n">
        <v>149.2</v>
      </c>
      <c r="D4940" t="n">
        <v>149.9</v>
      </c>
    </row>
    <row r="4941">
      <c r="A4941" t="inlineStr">
        <is>
          <t>06:51:41</t>
        </is>
      </c>
      <c r="B4941" t="n">
        <v>150.1</v>
      </c>
      <c r="C4941" t="n">
        <v>149.3</v>
      </c>
      <c r="D4941" t="n">
        <v>150</v>
      </c>
    </row>
    <row r="4942">
      <c r="A4942" t="inlineStr">
        <is>
          <t>06:51:46</t>
        </is>
      </c>
      <c r="B4942" t="n">
        <v>150</v>
      </c>
      <c r="C4942" t="n">
        <v>149.2</v>
      </c>
      <c r="D4942" t="n">
        <v>149.7</v>
      </c>
    </row>
    <row r="4943">
      <c r="A4943" t="inlineStr">
        <is>
          <t>06:51:51</t>
        </is>
      </c>
      <c r="B4943" t="n">
        <v>150</v>
      </c>
      <c r="C4943" t="n">
        <v>149.5</v>
      </c>
      <c r="D4943" t="n">
        <v>149.8</v>
      </c>
    </row>
    <row r="4944">
      <c r="A4944" t="inlineStr">
        <is>
          <t>06:51:56</t>
        </is>
      </c>
      <c r="B4944" t="n">
        <v>150.1</v>
      </c>
      <c r="C4944" t="n">
        <v>149.3</v>
      </c>
      <c r="D4944" t="n">
        <v>149.7</v>
      </c>
    </row>
    <row r="4945">
      <c r="A4945" t="inlineStr">
        <is>
          <t>06:52:01</t>
        </is>
      </c>
      <c r="B4945" t="n">
        <v>150.1</v>
      </c>
      <c r="C4945" t="n">
        <v>149.5</v>
      </c>
      <c r="D4945" t="n">
        <v>149.9</v>
      </c>
    </row>
    <row r="4946">
      <c r="A4946" t="inlineStr">
        <is>
          <t>06:52:06</t>
        </is>
      </c>
      <c r="B4946" t="n">
        <v>150.1</v>
      </c>
      <c r="C4946" t="n">
        <v>149.2</v>
      </c>
      <c r="D4946" t="n">
        <v>149.7</v>
      </c>
    </row>
    <row r="4947">
      <c r="A4947" t="inlineStr">
        <is>
          <t>06:52:11</t>
        </is>
      </c>
      <c r="B4947" t="n">
        <v>150.3</v>
      </c>
      <c r="C4947" t="n">
        <v>149.2</v>
      </c>
      <c r="D4947" t="n">
        <v>149.7</v>
      </c>
    </row>
    <row r="4948">
      <c r="A4948" t="inlineStr">
        <is>
          <t>06:52:16</t>
        </is>
      </c>
      <c r="B4948" t="n">
        <v>150</v>
      </c>
      <c r="C4948" t="n">
        <v>149.2</v>
      </c>
      <c r="D4948" t="n">
        <v>149.7</v>
      </c>
    </row>
    <row r="4949">
      <c r="A4949" t="inlineStr">
        <is>
          <t>06:52:21</t>
        </is>
      </c>
      <c r="B4949" t="n">
        <v>150.2</v>
      </c>
      <c r="C4949" t="n">
        <v>149.3</v>
      </c>
      <c r="D4949" t="n">
        <v>149.7</v>
      </c>
    </row>
    <row r="4950">
      <c r="A4950" t="inlineStr">
        <is>
          <t>06:52:26</t>
        </is>
      </c>
      <c r="B4950" t="n">
        <v>150.2</v>
      </c>
      <c r="C4950" t="n">
        <v>149</v>
      </c>
      <c r="D4950" t="n">
        <v>149.8</v>
      </c>
    </row>
    <row r="4951">
      <c r="A4951" t="inlineStr">
        <is>
          <t>06:52:31</t>
        </is>
      </c>
      <c r="B4951" t="n">
        <v>149.9</v>
      </c>
      <c r="C4951" t="n">
        <v>149.4</v>
      </c>
      <c r="D4951" t="n">
        <v>149.8</v>
      </c>
    </row>
    <row r="4952">
      <c r="A4952" t="inlineStr">
        <is>
          <t>06:52:36</t>
        </is>
      </c>
      <c r="B4952" t="n">
        <v>150</v>
      </c>
      <c r="C4952" t="n">
        <v>149.2</v>
      </c>
      <c r="D4952" t="n">
        <v>149.8</v>
      </c>
    </row>
    <row r="4953">
      <c r="A4953" t="inlineStr">
        <is>
          <t>06:52:41</t>
        </is>
      </c>
      <c r="B4953" t="n">
        <v>150.3</v>
      </c>
      <c r="C4953" t="n">
        <v>149.4</v>
      </c>
      <c r="D4953" t="n">
        <v>149.9</v>
      </c>
    </row>
    <row r="4954">
      <c r="A4954" t="inlineStr">
        <is>
          <t>06:52:46</t>
        </is>
      </c>
      <c r="B4954" t="n">
        <v>149.8</v>
      </c>
      <c r="C4954" t="n">
        <v>149.5</v>
      </c>
      <c r="D4954" t="n">
        <v>149.9</v>
      </c>
    </row>
    <row r="4955">
      <c r="A4955" t="inlineStr">
        <is>
          <t>06:52:51</t>
        </is>
      </c>
      <c r="B4955" t="n">
        <v>150.2</v>
      </c>
      <c r="C4955" t="n">
        <v>149.2</v>
      </c>
      <c r="D4955" t="n">
        <v>149.9</v>
      </c>
    </row>
    <row r="4956">
      <c r="A4956" t="inlineStr">
        <is>
          <t>06:52:56</t>
        </is>
      </c>
      <c r="B4956" t="n">
        <v>150.2</v>
      </c>
      <c r="C4956" t="n">
        <v>149.2</v>
      </c>
      <c r="D4956" t="n">
        <v>149.7</v>
      </c>
    </row>
    <row r="4957">
      <c r="A4957" t="inlineStr">
        <is>
          <t>06:53:01</t>
        </is>
      </c>
      <c r="B4957" t="n">
        <v>150</v>
      </c>
      <c r="C4957" t="n">
        <v>149.4</v>
      </c>
      <c r="D4957" t="n">
        <v>149.7</v>
      </c>
    </row>
    <row r="4958">
      <c r="A4958" t="inlineStr">
        <is>
          <t>06:53:06</t>
        </is>
      </c>
      <c r="B4958" t="n">
        <v>150.1</v>
      </c>
      <c r="C4958" t="n">
        <v>149</v>
      </c>
      <c r="D4958" t="n">
        <v>149.6</v>
      </c>
    </row>
    <row r="4959">
      <c r="A4959" t="inlineStr">
        <is>
          <t>06:53:11</t>
        </is>
      </c>
      <c r="B4959" t="n">
        <v>150.1</v>
      </c>
      <c r="C4959" t="n">
        <v>149.4</v>
      </c>
      <c r="D4959" t="n">
        <v>149.7</v>
      </c>
    </row>
    <row r="4960">
      <c r="A4960" t="inlineStr">
        <is>
          <t>06:53:16</t>
        </is>
      </c>
      <c r="B4960" t="n">
        <v>150.1</v>
      </c>
      <c r="C4960" t="n">
        <v>149.2</v>
      </c>
      <c r="D4960" t="n">
        <v>149.7</v>
      </c>
    </row>
    <row r="4961">
      <c r="A4961" t="inlineStr">
        <is>
          <t>06:53:21</t>
        </is>
      </c>
      <c r="B4961" t="n">
        <v>149.7</v>
      </c>
      <c r="C4961" t="n">
        <v>149.2</v>
      </c>
      <c r="D4961" t="n">
        <v>149.6</v>
      </c>
    </row>
    <row r="4962">
      <c r="A4962" t="inlineStr">
        <is>
          <t>06:53:26</t>
        </is>
      </c>
      <c r="B4962" t="n">
        <v>150.1</v>
      </c>
      <c r="C4962" t="n">
        <v>149.5</v>
      </c>
      <c r="D4962" t="n">
        <v>149.6</v>
      </c>
    </row>
    <row r="4963">
      <c r="A4963" t="inlineStr">
        <is>
          <t>06:53:31</t>
        </is>
      </c>
      <c r="B4963" t="n">
        <v>149.5</v>
      </c>
      <c r="C4963" t="n">
        <v>149.3</v>
      </c>
      <c r="D4963" t="n">
        <v>150</v>
      </c>
    </row>
    <row r="4964">
      <c r="A4964" t="inlineStr">
        <is>
          <t>06:53:36</t>
        </is>
      </c>
      <c r="B4964" t="n">
        <v>150.1</v>
      </c>
      <c r="C4964" t="n">
        <v>149.7</v>
      </c>
      <c r="D4964" t="n">
        <v>149.8</v>
      </c>
    </row>
    <row r="4965">
      <c r="A4965" t="inlineStr">
        <is>
          <t>06:53:41</t>
        </is>
      </c>
      <c r="B4965" t="n">
        <v>150</v>
      </c>
      <c r="C4965" t="n">
        <v>149.4</v>
      </c>
      <c r="D4965" t="n">
        <v>150</v>
      </c>
    </row>
    <row r="4966">
      <c r="A4966" t="inlineStr">
        <is>
          <t>06:53:46</t>
        </is>
      </c>
      <c r="B4966" t="n">
        <v>150.1</v>
      </c>
      <c r="C4966" t="n">
        <v>149.4</v>
      </c>
      <c r="D4966" t="n">
        <v>149.9</v>
      </c>
    </row>
    <row r="4967">
      <c r="A4967" t="inlineStr">
        <is>
          <t>06:53:51</t>
        </is>
      </c>
      <c r="B4967" t="n">
        <v>150.3</v>
      </c>
      <c r="C4967" t="n">
        <v>149.4</v>
      </c>
      <c r="D4967" t="n">
        <v>149.7</v>
      </c>
    </row>
    <row r="4968">
      <c r="A4968" t="inlineStr">
        <is>
          <t>06:53:56</t>
        </is>
      </c>
      <c r="B4968" t="n">
        <v>150.1</v>
      </c>
      <c r="C4968" t="n">
        <v>149.3</v>
      </c>
      <c r="D4968" t="n">
        <v>149.8</v>
      </c>
    </row>
    <row r="4969">
      <c r="A4969" t="inlineStr">
        <is>
          <t>06:54:01</t>
        </is>
      </c>
      <c r="B4969" t="n">
        <v>150</v>
      </c>
      <c r="C4969" t="n">
        <v>149.2</v>
      </c>
      <c r="D4969" t="n">
        <v>150.1</v>
      </c>
    </row>
    <row r="4970">
      <c r="A4970" t="inlineStr">
        <is>
          <t>06:54:06</t>
        </is>
      </c>
      <c r="B4970" t="n">
        <v>150.1</v>
      </c>
      <c r="C4970" t="n">
        <v>149.4</v>
      </c>
      <c r="D4970" t="n">
        <v>149.6</v>
      </c>
    </row>
    <row r="4971">
      <c r="A4971" t="inlineStr">
        <is>
          <t>06:54:11</t>
        </is>
      </c>
      <c r="B4971" t="n">
        <v>150.1</v>
      </c>
      <c r="C4971" t="n">
        <v>149.3</v>
      </c>
      <c r="D4971" t="n">
        <v>149.8</v>
      </c>
    </row>
    <row r="4972">
      <c r="A4972" t="inlineStr">
        <is>
          <t>06:54:16</t>
        </is>
      </c>
      <c r="B4972" t="n">
        <v>149.7</v>
      </c>
      <c r="C4972" t="n">
        <v>149.3</v>
      </c>
      <c r="D4972" t="n">
        <v>149.8</v>
      </c>
    </row>
    <row r="4973">
      <c r="A4973" t="inlineStr">
        <is>
          <t>06:54:21</t>
        </is>
      </c>
      <c r="B4973" t="n">
        <v>150</v>
      </c>
      <c r="C4973" t="n">
        <v>149.2</v>
      </c>
      <c r="D4973" t="n">
        <v>149.8</v>
      </c>
    </row>
    <row r="4974">
      <c r="A4974" t="inlineStr">
        <is>
          <t>06:54:26</t>
        </is>
      </c>
      <c r="B4974" t="n">
        <v>150.1</v>
      </c>
      <c r="C4974" t="n">
        <v>149.4</v>
      </c>
      <c r="D4974" t="n">
        <v>149.7</v>
      </c>
    </row>
    <row r="4975">
      <c r="A4975" t="inlineStr">
        <is>
          <t>06:54:31</t>
        </is>
      </c>
      <c r="B4975" t="n">
        <v>149.6</v>
      </c>
      <c r="C4975" t="n">
        <v>149.5</v>
      </c>
      <c r="D4975" t="n">
        <v>149.7</v>
      </c>
    </row>
    <row r="4976">
      <c r="A4976" t="inlineStr">
        <is>
          <t>06:54:36</t>
        </is>
      </c>
      <c r="B4976" t="n">
        <v>150.1</v>
      </c>
      <c r="C4976" t="n">
        <v>149.5</v>
      </c>
      <c r="D4976" t="n">
        <v>149.7</v>
      </c>
    </row>
    <row r="4977">
      <c r="A4977" t="inlineStr">
        <is>
          <t>06:54:41</t>
        </is>
      </c>
      <c r="B4977" t="n">
        <v>150.1</v>
      </c>
      <c r="C4977" t="n">
        <v>149.3</v>
      </c>
      <c r="D4977" t="n">
        <v>149.7</v>
      </c>
    </row>
    <row r="4978">
      <c r="A4978" t="inlineStr">
        <is>
          <t>06:54:46</t>
        </is>
      </c>
      <c r="B4978" t="n">
        <v>150</v>
      </c>
      <c r="C4978" t="n">
        <v>149</v>
      </c>
      <c r="D4978" t="n">
        <v>149.6</v>
      </c>
    </row>
    <row r="4979">
      <c r="A4979" t="inlineStr">
        <is>
          <t>06:54:51</t>
        </is>
      </c>
      <c r="B4979" t="n">
        <v>150.1</v>
      </c>
      <c r="C4979" t="n">
        <v>149.4</v>
      </c>
      <c r="D4979" t="n">
        <v>149.5</v>
      </c>
    </row>
    <row r="4980">
      <c r="A4980" t="inlineStr">
        <is>
          <t>06:54:56</t>
        </is>
      </c>
      <c r="B4980" t="n">
        <v>149.9</v>
      </c>
      <c r="C4980" t="n">
        <v>149.1</v>
      </c>
      <c r="D4980" t="n">
        <v>149.8</v>
      </c>
    </row>
    <row r="4981">
      <c r="A4981" t="inlineStr">
        <is>
          <t>06:55:01</t>
        </is>
      </c>
      <c r="B4981" t="n">
        <v>150.1</v>
      </c>
      <c r="C4981" t="n">
        <v>149.2</v>
      </c>
      <c r="D4981" t="n">
        <v>149.7</v>
      </c>
    </row>
    <row r="4982">
      <c r="A4982" t="inlineStr">
        <is>
          <t>06:55:06</t>
        </is>
      </c>
      <c r="B4982" t="n">
        <v>150.1</v>
      </c>
      <c r="C4982" t="n">
        <v>149.1</v>
      </c>
      <c r="D4982" t="n">
        <v>149.7</v>
      </c>
    </row>
    <row r="4983">
      <c r="A4983" t="inlineStr">
        <is>
          <t>06:55:11</t>
        </is>
      </c>
      <c r="B4983" t="n">
        <v>150.1</v>
      </c>
      <c r="C4983" t="n">
        <v>149.4</v>
      </c>
      <c r="D4983" t="n">
        <v>149.7</v>
      </c>
    </row>
    <row r="4984">
      <c r="A4984" t="inlineStr">
        <is>
          <t>06:55:16</t>
        </is>
      </c>
      <c r="B4984" t="n">
        <v>150.3</v>
      </c>
      <c r="C4984" t="n">
        <v>149.5</v>
      </c>
      <c r="D4984" t="n">
        <v>149.8</v>
      </c>
    </row>
    <row r="4985">
      <c r="A4985" t="inlineStr">
        <is>
          <t>06:55:21</t>
        </is>
      </c>
      <c r="B4985" t="n">
        <v>149.9</v>
      </c>
      <c r="C4985" t="n">
        <v>149.3</v>
      </c>
      <c r="D4985" t="n">
        <v>149.7</v>
      </c>
    </row>
    <row r="4986">
      <c r="A4986" t="inlineStr">
        <is>
          <t>06:55:26</t>
        </is>
      </c>
      <c r="B4986" t="n">
        <v>150.3</v>
      </c>
      <c r="C4986" t="n">
        <v>149.4</v>
      </c>
      <c r="D4986" t="n">
        <v>149.9</v>
      </c>
    </row>
    <row r="4987">
      <c r="A4987" t="inlineStr">
        <is>
          <t>06:55:31</t>
        </is>
      </c>
      <c r="B4987" t="n">
        <v>149.9</v>
      </c>
      <c r="C4987" t="n">
        <v>149.4</v>
      </c>
      <c r="D4987" t="n">
        <v>149.5</v>
      </c>
    </row>
    <row r="4988">
      <c r="A4988" t="inlineStr">
        <is>
          <t>06:55:36</t>
        </is>
      </c>
      <c r="B4988" t="n">
        <v>150.1</v>
      </c>
      <c r="C4988" t="n">
        <v>149.4</v>
      </c>
      <c r="D4988" t="n">
        <v>149.7</v>
      </c>
    </row>
    <row r="4989">
      <c r="A4989" t="inlineStr">
        <is>
          <t>06:55:41</t>
        </is>
      </c>
      <c r="B4989" t="n">
        <v>150.1</v>
      </c>
      <c r="C4989" t="n">
        <v>149.4</v>
      </c>
      <c r="D4989" t="n">
        <v>149.9</v>
      </c>
    </row>
    <row r="4990">
      <c r="A4990" t="inlineStr">
        <is>
          <t>06:55:46</t>
        </is>
      </c>
      <c r="B4990" t="n">
        <v>150</v>
      </c>
      <c r="C4990" t="n">
        <v>149.4</v>
      </c>
      <c r="D4990" t="n">
        <v>149.7</v>
      </c>
    </row>
    <row r="4991">
      <c r="A4991" t="inlineStr">
        <is>
          <t>06:55:51</t>
        </is>
      </c>
      <c r="B4991" t="n">
        <v>150.1</v>
      </c>
      <c r="C4991" t="n">
        <v>149.5</v>
      </c>
      <c r="D4991" t="n">
        <v>149.8</v>
      </c>
    </row>
    <row r="4992">
      <c r="A4992" t="inlineStr">
        <is>
          <t>06:55:56</t>
        </is>
      </c>
      <c r="B4992" t="n">
        <v>150.1</v>
      </c>
      <c r="C4992" t="n">
        <v>149.5</v>
      </c>
      <c r="D4992" t="n">
        <v>149.8</v>
      </c>
    </row>
    <row r="4993">
      <c r="A4993" t="inlineStr">
        <is>
          <t>06:56:01</t>
        </is>
      </c>
      <c r="B4993" t="n">
        <v>150.2</v>
      </c>
      <c r="C4993" t="n">
        <v>149.4</v>
      </c>
      <c r="D4993" t="n">
        <v>149.7</v>
      </c>
    </row>
    <row r="4994">
      <c r="A4994" t="inlineStr">
        <is>
          <t>06:56:06</t>
        </is>
      </c>
      <c r="B4994" t="n">
        <v>150.1</v>
      </c>
      <c r="C4994" t="n">
        <v>149.4</v>
      </c>
      <c r="D4994" t="n">
        <v>149.8</v>
      </c>
    </row>
    <row r="4995">
      <c r="A4995" t="inlineStr">
        <is>
          <t>06:56:11</t>
        </is>
      </c>
      <c r="B4995" t="n">
        <v>150.3</v>
      </c>
      <c r="C4995" t="n">
        <v>149.2</v>
      </c>
      <c r="D4995" t="n">
        <v>149.7</v>
      </c>
    </row>
    <row r="4996">
      <c r="A4996" t="inlineStr">
        <is>
          <t>06:56:16</t>
        </is>
      </c>
      <c r="B4996" t="n">
        <v>150.1</v>
      </c>
      <c r="C4996" t="n">
        <v>149.4</v>
      </c>
      <c r="D4996" t="n">
        <v>149.8</v>
      </c>
    </row>
    <row r="4997">
      <c r="A4997" t="inlineStr">
        <is>
          <t>06:56:21</t>
        </is>
      </c>
      <c r="B4997" t="n">
        <v>149.5</v>
      </c>
      <c r="C4997" t="n">
        <v>149.4</v>
      </c>
      <c r="D4997" t="n">
        <v>149.7</v>
      </c>
    </row>
    <row r="4998">
      <c r="A4998" t="inlineStr">
        <is>
          <t>06:56:26</t>
        </is>
      </c>
      <c r="B4998" t="n">
        <v>150.1</v>
      </c>
      <c r="C4998" t="n">
        <v>149.2</v>
      </c>
      <c r="D4998" t="n">
        <v>149.7</v>
      </c>
    </row>
    <row r="4999">
      <c r="A4999" t="inlineStr">
        <is>
          <t>06:56:31</t>
        </is>
      </c>
      <c r="B4999" t="n">
        <v>149.9</v>
      </c>
      <c r="C4999" t="n">
        <v>149.2</v>
      </c>
      <c r="D4999" t="n">
        <v>149.6</v>
      </c>
    </row>
    <row r="5000">
      <c r="A5000" t="inlineStr">
        <is>
          <t>06:56:36</t>
        </is>
      </c>
      <c r="B5000" t="n">
        <v>150</v>
      </c>
      <c r="C5000" t="n">
        <v>149.4</v>
      </c>
      <c r="D5000" t="n">
        <v>149.8</v>
      </c>
    </row>
    <row r="5001">
      <c r="A5001" t="inlineStr">
        <is>
          <t>06:56:41</t>
        </is>
      </c>
      <c r="B5001" t="n">
        <v>150.1</v>
      </c>
      <c r="C5001" t="n">
        <v>149.2</v>
      </c>
      <c r="D5001" t="n">
        <v>149.6</v>
      </c>
    </row>
    <row r="5002">
      <c r="A5002" t="inlineStr">
        <is>
          <t>06:56:46</t>
        </is>
      </c>
      <c r="B5002" t="n">
        <v>150.1</v>
      </c>
      <c r="C5002" t="n">
        <v>149.2</v>
      </c>
      <c r="D5002" t="n">
        <v>149.8</v>
      </c>
    </row>
    <row r="5003">
      <c r="A5003" t="inlineStr">
        <is>
          <t>06:56:51</t>
        </is>
      </c>
      <c r="B5003" t="n">
        <v>150.2</v>
      </c>
      <c r="C5003" t="n">
        <v>149.5</v>
      </c>
      <c r="D5003" t="n">
        <v>149.7</v>
      </c>
    </row>
    <row r="5004">
      <c r="A5004" t="inlineStr">
        <is>
          <t>06:56:56</t>
        </is>
      </c>
      <c r="B5004" t="n">
        <v>149.9</v>
      </c>
      <c r="C5004" t="n">
        <v>149.4</v>
      </c>
      <c r="D5004" t="n">
        <v>149.7</v>
      </c>
    </row>
    <row r="5005">
      <c r="A5005" t="inlineStr">
        <is>
          <t>06:57:01</t>
        </is>
      </c>
      <c r="B5005" t="n">
        <v>150</v>
      </c>
      <c r="C5005" t="n">
        <v>149.3</v>
      </c>
      <c r="D5005" t="n">
        <v>149.7</v>
      </c>
    </row>
    <row r="5006">
      <c r="A5006" t="inlineStr">
        <is>
          <t>06:57:06</t>
        </is>
      </c>
      <c r="B5006" t="n">
        <v>149.8</v>
      </c>
      <c r="C5006" t="n">
        <v>149.2</v>
      </c>
      <c r="D5006" t="n">
        <v>149.7</v>
      </c>
    </row>
    <row r="5007">
      <c r="A5007" t="inlineStr">
        <is>
          <t>06:57:11</t>
        </is>
      </c>
      <c r="B5007" t="n">
        <v>150.1</v>
      </c>
      <c r="C5007" t="n">
        <v>149.4</v>
      </c>
      <c r="D5007" t="n">
        <v>149.9</v>
      </c>
    </row>
    <row r="5008">
      <c r="A5008" t="inlineStr">
        <is>
          <t>06:57:16</t>
        </is>
      </c>
      <c r="B5008" t="n">
        <v>149.7</v>
      </c>
      <c r="C5008" t="n">
        <v>149.4</v>
      </c>
      <c r="D5008" t="n">
        <v>149.8</v>
      </c>
    </row>
    <row r="5009">
      <c r="A5009" t="inlineStr">
        <is>
          <t>06:57:21</t>
        </is>
      </c>
      <c r="B5009" t="n">
        <v>150</v>
      </c>
      <c r="C5009" t="n">
        <v>149.4</v>
      </c>
      <c r="D5009" t="n">
        <v>149.7</v>
      </c>
    </row>
    <row r="5010">
      <c r="A5010" t="inlineStr">
        <is>
          <t>06:57:26</t>
        </is>
      </c>
      <c r="B5010" t="n">
        <v>150</v>
      </c>
      <c r="C5010" t="n">
        <v>149.2</v>
      </c>
      <c r="D5010" t="n">
        <v>149.6</v>
      </c>
    </row>
    <row r="5011">
      <c r="A5011" t="inlineStr">
        <is>
          <t>06:57:31</t>
        </is>
      </c>
      <c r="B5011" t="n">
        <v>150</v>
      </c>
      <c r="C5011" t="n">
        <v>149.4</v>
      </c>
      <c r="D5011" t="n">
        <v>149.8</v>
      </c>
    </row>
    <row r="5012">
      <c r="A5012" t="inlineStr">
        <is>
          <t>06:57:36</t>
        </is>
      </c>
      <c r="B5012" t="n">
        <v>150</v>
      </c>
      <c r="C5012" t="n">
        <v>149.5</v>
      </c>
      <c r="D5012" t="n">
        <v>149.9</v>
      </c>
    </row>
    <row r="5013">
      <c r="A5013" t="inlineStr">
        <is>
          <t>06:57:41</t>
        </is>
      </c>
      <c r="B5013" t="n">
        <v>150</v>
      </c>
      <c r="C5013" t="n">
        <v>149.5</v>
      </c>
      <c r="D5013" t="n">
        <v>149.6</v>
      </c>
    </row>
    <row r="5014">
      <c r="A5014" t="inlineStr">
        <is>
          <t>06:57:46</t>
        </is>
      </c>
      <c r="B5014" t="n">
        <v>150.3</v>
      </c>
      <c r="C5014" t="n">
        <v>149.5</v>
      </c>
      <c r="D5014" t="n">
        <v>149.7</v>
      </c>
    </row>
    <row r="5015">
      <c r="A5015" t="inlineStr">
        <is>
          <t>06:57:51</t>
        </is>
      </c>
      <c r="B5015" t="n">
        <v>150.1</v>
      </c>
      <c r="C5015" t="n">
        <v>149.4</v>
      </c>
      <c r="D5015" t="n">
        <v>149.7</v>
      </c>
    </row>
    <row r="5016">
      <c r="A5016" t="inlineStr">
        <is>
          <t>06:57:56</t>
        </is>
      </c>
      <c r="B5016" t="n">
        <v>150.2</v>
      </c>
      <c r="C5016" t="n">
        <v>149.3</v>
      </c>
      <c r="D5016" t="n">
        <v>149.6</v>
      </c>
    </row>
    <row r="5017">
      <c r="A5017" t="inlineStr">
        <is>
          <t>06:58:01</t>
        </is>
      </c>
      <c r="B5017" t="n">
        <v>150</v>
      </c>
      <c r="C5017" t="n">
        <v>149.5</v>
      </c>
      <c r="D5017" t="n">
        <v>149.6</v>
      </c>
    </row>
    <row r="5018">
      <c r="A5018" t="inlineStr">
        <is>
          <t>06:58:06</t>
        </is>
      </c>
      <c r="B5018" t="n">
        <v>150</v>
      </c>
      <c r="C5018" t="n">
        <v>149.2</v>
      </c>
      <c r="D5018" t="n">
        <v>150</v>
      </c>
    </row>
    <row r="5019">
      <c r="A5019" t="inlineStr">
        <is>
          <t>06:58:11</t>
        </is>
      </c>
      <c r="B5019" t="n">
        <v>149.7</v>
      </c>
      <c r="C5019" t="n">
        <v>149.4</v>
      </c>
      <c r="D5019" t="n">
        <v>149.8</v>
      </c>
    </row>
    <row r="5020">
      <c r="A5020" t="inlineStr">
        <is>
          <t>06:58:16</t>
        </is>
      </c>
      <c r="B5020" t="n">
        <v>150</v>
      </c>
      <c r="C5020" t="n">
        <v>149.3</v>
      </c>
      <c r="D5020" t="n">
        <v>150</v>
      </c>
    </row>
    <row r="5021">
      <c r="A5021" t="inlineStr">
        <is>
          <t>06:58:21</t>
        </is>
      </c>
      <c r="B5021" t="n">
        <v>150.1</v>
      </c>
      <c r="C5021" t="n">
        <v>149.4</v>
      </c>
      <c r="D5021" t="n">
        <v>149.7</v>
      </c>
    </row>
    <row r="5022">
      <c r="A5022" t="inlineStr">
        <is>
          <t>06:58:26</t>
        </is>
      </c>
      <c r="B5022" t="n">
        <v>150.1</v>
      </c>
      <c r="C5022" t="n">
        <v>149.2</v>
      </c>
      <c r="D5022" t="n">
        <v>149.8</v>
      </c>
    </row>
    <row r="5023">
      <c r="A5023" t="inlineStr">
        <is>
          <t>06:58:31</t>
        </is>
      </c>
      <c r="B5023" t="n">
        <v>149.9</v>
      </c>
      <c r="C5023" t="n">
        <v>149.2</v>
      </c>
      <c r="D5023" t="n">
        <v>149.7</v>
      </c>
    </row>
    <row r="5024">
      <c r="A5024" t="inlineStr">
        <is>
          <t>06:58:36</t>
        </is>
      </c>
      <c r="B5024" t="n">
        <v>149.5</v>
      </c>
      <c r="C5024" t="n">
        <v>149.7</v>
      </c>
      <c r="D5024" t="n">
        <v>149.8</v>
      </c>
    </row>
    <row r="5025">
      <c r="A5025" t="inlineStr">
        <is>
          <t>06:58:41</t>
        </is>
      </c>
      <c r="B5025" t="n">
        <v>150.1</v>
      </c>
      <c r="C5025" t="n">
        <v>149.1</v>
      </c>
      <c r="D5025" t="n">
        <v>149.7</v>
      </c>
    </row>
    <row r="5026">
      <c r="A5026" t="inlineStr">
        <is>
          <t>06:58:46</t>
        </is>
      </c>
      <c r="B5026" t="n">
        <v>150.1</v>
      </c>
      <c r="C5026" t="n">
        <v>149.5</v>
      </c>
      <c r="D5026" t="n">
        <v>149.8</v>
      </c>
    </row>
    <row r="5027">
      <c r="A5027" t="inlineStr">
        <is>
          <t>06:58:51</t>
        </is>
      </c>
      <c r="B5027" t="n">
        <v>150.1</v>
      </c>
      <c r="C5027" t="n">
        <v>149.4</v>
      </c>
      <c r="D5027" t="n">
        <v>149.7</v>
      </c>
    </row>
    <row r="5028">
      <c r="A5028" t="inlineStr">
        <is>
          <t>06:58:56</t>
        </is>
      </c>
      <c r="B5028" t="n">
        <v>150.2</v>
      </c>
      <c r="C5028" t="n">
        <v>149.2</v>
      </c>
      <c r="D5028" t="n">
        <v>149.7</v>
      </c>
    </row>
    <row r="5029">
      <c r="A5029" t="inlineStr">
        <is>
          <t>06:59:01</t>
        </is>
      </c>
      <c r="B5029" t="n">
        <v>150.1</v>
      </c>
      <c r="C5029" t="n">
        <v>149.2</v>
      </c>
      <c r="D5029" t="n">
        <v>149.9</v>
      </c>
    </row>
    <row r="5030">
      <c r="A5030" t="inlineStr">
        <is>
          <t>06:59:06</t>
        </is>
      </c>
      <c r="B5030" t="n">
        <v>150.3</v>
      </c>
      <c r="C5030" t="n">
        <v>149.5</v>
      </c>
      <c r="D5030" t="n">
        <v>149.7</v>
      </c>
    </row>
    <row r="5031">
      <c r="A5031" t="inlineStr">
        <is>
          <t>06:59:11</t>
        </is>
      </c>
      <c r="B5031" t="n">
        <v>150.1</v>
      </c>
      <c r="C5031" t="n">
        <v>149.4</v>
      </c>
      <c r="D5031" t="n">
        <v>149.7</v>
      </c>
    </row>
    <row r="5032">
      <c r="A5032" t="inlineStr">
        <is>
          <t>06:59:16</t>
        </is>
      </c>
      <c r="B5032" t="n">
        <v>150</v>
      </c>
      <c r="C5032" t="n">
        <v>149.5</v>
      </c>
      <c r="D5032" t="n">
        <v>149.9</v>
      </c>
    </row>
    <row r="5033">
      <c r="A5033" t="inlineStr">
        <is>
          <t>06:59:21</t>
        </is>
      </c>
      <c r="B5033" t="n">
        <v>150</v>
      </c>
      <c r="C5033" t="n">
        <v>149.2</v>
      </c>
      <c r="D5033" t="n">
        <v>149.8</v>
      </c>
    </row>
    <row r="5034">
      <c r="A5034" t="inlineStr">
        <is>
          <t>06:59:26</t>
        </is>
      </c>
      <c r="B5034" t="n">
        <v>150</v>
      </c>
      <c r="C5034" t="n">
        <v>149.2</v>
      </c>
      <c r="D5034" t="n">
        <v>149.7</v>
      </c>
    </row>
    <row r="5035">
      <c r="A5035" t="inlineStr">
        <is>
          <t>06:59:31</t>
        </is>
      </c>
      <c r="B5035" t="n">
        <v>150.1</v>
      </c>
      <c r="C5035" t="n">
        <v>149.3</v>
      </c>
      <c r="D5035" t="n">
        <v>149.7</v>
      </c>
    </row>
    <row r="5036">
      <c r="A5036" t="inlineStr">
        <is>
          <t>06:59:36</t>
        </is>
      </c>
      <c r="B5036" t="n">
        <v>150.3</v>
      </c>
      <c r="C5036" t="n">
        <v>149</v>
      </c>
      <c r="D5036" t="n">
        <v>149.7</v>
      </c>
    </row>
    <row r="5037">
      <c r="A5037" t="inlineStr">
        <is>
          <t>06:59:41</t>
        </is>
      </c>
      <c r="B5037" t="n">
        <v>149.9</v>
      </c>
      <c r="C5037" t="n">
        <v>149.2</v>
      </c>
      <c r="D5037" t="n">
        <v>149.9</v>
      </c>
    </row>
    <row r="5038">
      <c r="A5038" t="inlineStr">
        <is>
          <t>06:59:46</t>
        </is>
      </c>
      <c r="B5038" t="n">
        <v>149.9</v>
      </c>
      <c r="C5038" t="n">
        <v>149.2</v>
      </c>
      <c r="D5038" t="n">
        <v>149.7</v>
      </c>
    </row>
    <row r="5039">
      <c r="A5039" t="inlineStr">
        <is>
          <t>06:59:51</t>
        </is>
      </c>
      <c r="B5039" t="n">
        <v>150.1</v>
      </c>
      <c r="C5039" t="n">
        <v>149.4</v>
      </c>
      <c r="D5039" t="n">
        <v>150</v>
      </c>
    </row>
    <row r="5040">
      <c r="A5040" t="inlineStr">
        <is>
          <t>06:59:56</t>
        </is>
      </c>
      <c r="B5040" t="n">
        <v>149.7</v>
      </c>
      <c r="C5040" t="n">
        <v>149.3</v>
      </c>
      <c r="D5040" t="n">
        <v>149.7</v>
      </c>
    </row>
    <row r="5041">
      <c r="A5041" t="inlineStr">
        <is>
          <t>07:00:01</t>
        </is>
      </c>
      <c r="B5041" t="n">
        <v>150.1</v>
      </c>
      <c r="C5041" t="n">
        <v>149.5</v>
      </c>
      <c r="D5041" t="n">
        <v>149.7</v>
      </c>
    </row>
    <row r="5042">
      <c r="A5042" t="inlineStr">
        <is>
          <t>07:00:06</t>
        </is>
      </c>
      <c r="B5042" t="n">
        <v>150</v>
      </c>
      <c r="C5042" t="n">
        <v>149.2</v>
      </c>
      <c r="D5042" t="n">
        <v>149.8</v>
      </c>
    </row>
    <row r="5043">
      <c r="A5043" t="inlineStr">
        <is>
          <t>07:00:11</t>
        </is>
      </c>
      <c r="B5043" t="n">
        <v>150.1</v>
      </c>
      <c r="C5043" t="n">
        <v>149.4</v>
      </c>
      <c r="D5043" t="n">
        <v>149.9</v>
      </c>
    </row>
    <row r="5044">
      <c r="A5044" t="inlineStr">
        <is>
          <t>07:00:16</t>
        </is>
      </c>
      <c r="B5044" t="n">
        <v>149.9</v>
      </c>
      <c r="C5044" t="n">
        <v>149.4</v>
      </c>
      <c r="D5044" t="n">
        <v>149.9</v>
      </c>
    </row>
    <row r="5045">
      <c r="A5045" t="inlineStr">
        <is>
          <t>07:00:21</t>
        </is>
      </c>
      <c r="B5045" t="n">
        <v>150.1</v>
      </c>
      <c r="C5045" t="n">
        <v>149.4</v>
      </c>
      <c r="D5045" t="n">
        <v>149.8</v>
      </c>
    </row>
    <row r="5046">
      <c r="A5046" t="inlineStr">
        <is>
          <t>07:00:26</t>
        </is>
      </c>
      <c r="B5046" t="n">
        <v>150</v>
      </c>
      <c r="C5046" t="n">
        <v>149.2</v>
      </c>
      <c r="D5046" t="n">
        <v>149.7</v>
      </c>
    </row>
    <row r="5047">
      <c r="A5047" t="inlineStr">
        <is>
          <t>07:00:31</t>
        </is>
      </c>
      <c r="B5047" t="n">
        <v>150.1</v>
      </c>
      <c r="C5047" t="n">
        <v>149.5</v>
      </c>
      <c r="D5047" t="n">
        <v>149.6</v>
      </c>
    </row>
    <row r="5048">
      <c r="A5048" t="inlineStr">
        <is>
          <t>07:00:36</t>
        </is>
      </c>
      <c r="B5048" t="n">
        <v>150</v>
      </c>
      <c r="C5048" t="n">
        <v>149.4</v>
      </c>
      <c r="D5048" t="n">
        <v>149.8</v>
      </c>
    </row>
    <row r="5049">
      <c r="A5049" t="inlineStr">
        <is>
          <t>07:00:41</t>
        </is>
      </c>
      <c r="B5049" t="n">
        <v>150</v>
      </c>
      <c r="C5049" t="n">
        <v>149.2</v>
      </c>
      <c r="D5049" t="n">
        <v>150.1</v>
      </c>
    </row>
    <row r="5050">
      <c r="A5050" t="inlineStr">
        <is>
          <t>07:00:46</t>
        </is>
      </c>
      <c r="B5050" t="n">
        <v>150.2</v>
      </c>
      <c r="C5050" t="n">
        <v>149.2</v>
      </c>
      <c r="D5050" t="n">
        <v>149.7</v>
      </c>
    </row>
    <row r="5051">
      <c r="A5051" t="inlineStr">
        <is>
          <t>07:00:51</t>
        </is>
      </c>
      <c r="B5051" t="n">
        <v>150.1</v>
      </c>
      <c r="C5051" t="n">
        <v>149.2</v>
      </c>
      <c r="D5051" t="n">
        <v>149.8</v>
      </c>
    </row>
    <row r="5052">
      <c r="A5052" t="inlineStr">
        <is>
          <t>07:00:56</t>
        </is>
      </c>
      <c r="B5052" t="n">
        <v>150.1</v>
      </c>
      <c r="C5052" t="n">
        <v>149.4</v>
      </c>
      <c r="D5052" t="n">
        <v>149.7</v>
      </c>
    </row>
    <row r="5053">
      <c r="A5053" t="inlineStr">
        <is>
          <t>07:01:01</t>
        </is>
      </c>
      <c r="B5053" t="n">
        <v>150</v>
      </c>
      <c r="C5053" t="n">
        <v>149.3</v>
      </c>
      <c r="D5053" t="n">
        <v>149.7</v>
      </c>
    </row>
    <row r="5054">
      <c r="A5054" t="inlineStr">
        <is>
          <t>07:01:06</t>
        </is>
      </c>
      <c r="B5054" t="n">
        <v>150.4</v>
      </c>
      <c r="C5054" t="n">
        <v>149.5</v>
      </c>
      <c r="D5054" t="n">
        <v>149.7</v>
      </c>
    </row>
    <row r="5055">
      <c r="A5055" t="inlineStr">
        <is>
          <t>07:01:11</t>
        </is>
      </c>
      <c r="B5055" t="n">
        <v>149.9</v>
      </c>
      <c r="C5055" t="n">
        <v>149.2</v>
      </c>
      <c r="D5055" t="n">
        <v>149.7</v>
      </c>
    </row>
    <row r="5056">
      <c r="A5056" t="inlineStr">
        <is>
          <t>07:01:16</t>
        </is>
      </c>
      <c r="B5056" t="n">
        <v>150.1</v>
      </c>
      <c r="C5056" t="n">
        <v>149.7</v>
      </c>
      <c r="D5056" t="n">
        <v>149.7</v>
      </c>
    </row>
    <row r="5057">
      <c r="A5057" t="inlineStr">
        <is>
          <t>07:01:21</t>
        </is>
      </c>
      <c r="B5057" t="n">
        <v>150.2</v>
      </c>
      <c r="C5057" t="n">
        <v>149.3</v>
      </c>
      <c r="D5057" t="n">
        <v>149.8</v>
      </c>
    </row>
    <row r="5058">
      <c r="A5058" t="inlineStr">
        <is>
          <t>07:01:26</t>
        </is>
      </c>
      <c r="B5058" t="n">
        <v>150.1</v>
      </c>
      <c r="C5058" t="n">
        <v>149.1</v>
      </c>
      <c r="D5058" t="n">
        <v>149.8</v>
      </c>
    </row>
    <row r="5059">
      <c r="A5059" t="inlineStr">
        <is>
          <t>07:01:31</t>
        </is>
      </c>
      <c r="B5059" t="n">
        <v>150.1</v>
      </c>
      <c r="C5059" t="n">
        <v>149.5</v>
      </c>
      <c r="D5059" t="n">
        <v>149.7</v>
      </c>
    </row>
    <row r="5060">
      <c r="A5060" t="inlineStr">
        <is>
          <t>07:01:36</t>
        </is>
      </c>
      <c r="B5060" t="n">
        <v>150.1</v>
      </c>
      <c r="C5060" t="n">
        <v>149.2</v>
      </c>
      <c r="D5060" t="n">
        <v>149.8</v>
      </c>
    </row>
    <row r="5061">
      <c r="A5061" t="inlineStr">
        <is>
          <t>07:01:41</t>
        </is>
      </c>
      <c r="B5061" t="n">
        <v>149.9</v>
      </c>
      <c r="C5061" t="n">
        <v>149.3</v>
      </c>
      <c r="D5061" t="n">
        <v>149.7</v>
      </c>
    </row>
    <row r="5062">
      <c r="A5062" t="inlineStr">
        <is>
          <t>07:01:46</t>
        </is>
      </c>
      <c r="B5062" t="n">
        <v>149.7</v>
      </c>
      <c r="C5062" t="n">
        <v>149.4</v>
      </c>
      <c r="D5062" t="n">
        <v>149.8</v>
      </c>
    </row>
    <row r="5063">
      <c r="A5063" t="inlineStr">
        <is>
          <t>07:01:51</t>
        </is>
      </c>
      <c r="B5063" t="n">
        <v>150.2</v>
      </c>
      <c r="C5063" t="n">
        <v>149.4</v>
      </c>
      <c r="D5063" t="n">
        <v>149.8</v>
      </c>
    </row>
    <row r="5064">
      <c r="A5064" t="inlineStr">
        <is>
          <t>07:01:56</t>
        </is>
      </c>
      <c r="B5064" t="n">
        <v>150.1</v>
      </c>
      <c r="C5064" t="n">
        <v>149.5</v>
      </c>
      <c r="D5064" t="n">
        <v>149.9</v>
      </c>
    </row>
    <row r="5065">
      <c r="A5065" t="inlineStr">
        <is>
          <t>07:02:01</t>
        </is>
      </c>
      <c r="B5065" t="n">
        <v>150.1</v>
      </c>
      <c r="C5065" t="n">
        <v>149.4</v>
      </c>
      <c r="D5065" t="n">
        <v>149.7</v>
      </c>
    </row>
    <row r="5066">
      <c r="A5066" t="inlineStr">
        <is>
          <t>07:02:06</t>
        </is>
      </c>
      <c r="B5066" t="n">
        <v>150</v>
      </c>
      <c r="C5066" t="n">
        <v>149.4</v>
      </c>
      <c r="D5066" t="n">
        <v>149.7</v>
      </c>
    </row>
    <row r="5067">
      <c r="A5067" t="inlineStr">
        <is>
          <t>07:02:11</t>
        </is>
      </c>
      <c r="B5067" t="n">
        <v>150.1</v>
      </c>
      <c r="C5067" t="n">
        <v>149.4</v>
      </c>
      <c r="D5067" t="n">
        <v>149.8</v>
      </c>
    </row>
    <row r="5068">
      <c r="A5068" t="inlineStr">
        <is>
          <t>07:02:16</t>
        </is>
      </c>
      <c r="B5068" t="n">
        <v>149.7</v>
      </c>
      <c r="C5068" t="n">
        <v>149.4</v>
      </c>
      <c r="D5068" t="n">
        <v>149.8</v>
      </c>
    </row>
    <row r="5069">
      <c r="A5069" t="inlineStr">
        <is>
          <t>07:02:21</t>
        </is>
      </c>
      <c r="B5069" t="n">
        <v>149.7</v>
      </c>
      <c r="C5069" t="n">
        <v>149.4</v>
      </c>
      <c r="D5069" t="n">
        <v>149.8</v>
      </c>
    </row>
    <row r="5070">
      <c r="A5070" t="inlineStr">
        <is>
          <t>07:02:26</t>
        </is>
      </c>
      <c r="B5070" t="n">
        <v>150</v>
      </c>
      <c r="C5070" t="n">
        <v>149.1</v>
      </c>
      <c r="D5070" t="n">
        <v>149.7</v>
      </c>
    </row>
    <row r="5071">
      <c r="A5071" t="inlineStr">
        <is>
          <t>07:02:31</t>
        </is>
      </c>
      <c r="B5071" t="n">
        <v>150.1</v>
      </c>
      <c r="C5071" t="n">
        <v>149.4</v>
      </c>
      <c r="D5071" t="n">
        <v>149.8</v>
      </c>
    </row>
    <row r="5072">
      <c r="A5072" t="inlineStr">
        <is>
          <t>07:02:36</t>
        </is>
      </c>
      <c r="B5072" t="n">
        <v>150.1</v>
      </c>
      <c r="C5072" t="n">
        <v>149.5</v>
      </c>
      <c r="D5072" t="n">
        <v>149.9</v>
      </c>
    </row>
    <row r="5073">
      <c r="A5073" t="inlineStr">
        <is>
          <t>07:02:41</t>
        </is>
      </c>
      <c r="B5073" t="n">
        <v>150.2</v>
      </c>
      <c r="C5073" t="n">
        <v>149.3</v>
      </c>
      <c r="D5073" t="n">
        <v>150.1</v>
      </c>
    </row>
    <row r="5074">
      <c r="A5074" t="inlineStr">
        <is>
          <t>07:02:46</t>
        </is>
      </c>
      <c r="B5074" t="n">
        <v>150.1</v>
      </c>
      <c r="C5074" t="n">
        <v>149.5</v>
      </c>
      <c r="D5074" t="n">
        <v>149.6</v>
      </c>
    </row>
    <row r="5075">
      <c r="A5075" t="inlineStr">
        <is>
          <t>07:02:51</t>
        </is>
      </c>
      <c r="B5075" t="n">
        <v>150.2</v>
      </c>
      <c r="C5075" t="n">
        <v>149.4</v>
      </c>
      <c r="D5075" t="n">
        <v>149.9</v>
      </c>
    </row>
    <row r="5076">
      <c r="A5076" t="inlineStr">
        <is>
          <t>07:02:56</t>
        </is>
      </c>
      <c r="B5076" t="n">
        <v>150.1</v>
      </c>
      <c r="C5076" t="n">
        <v>149.3</v>
      </c>
      <c r="D5076" t="n">
        <v>149.7</v>
      </c>
    </row>
    <row r="5077">
      <c r="A5077" t="inlineStr">
        <is>
          <t>07:03:01</t>
        </is>
      </c>
      <c r="B5077" t="n">
        <v>150</v>
      </c>
      <c r="C5077" t="n">
        <v>149.3</v>
      </c>
      <c r="D5077" t="n">
        <v>149.7</v>
      </c>
    </row>
    <row r="5078">
      <c r="A5078" t="inlineStr">
        <is>
          <t>07:03:06</t>
        </is>
      </c>
      <c r="B5078" t="n">
        <v>150.1</v>
      </c>
      <c r="C5078" t="n">
        <v>149.2</v>
      </c>
      <c r="D5078" t="n">
        <v>149.7</v>
      </c>
    </row>
    <row r="5079">
      <c r="A5079" t="inlineStr">
        <is>
          <t>07:03:11</t>
        </is>
      </c>
      <c r="B5079" t="n">
        <v>150.1</v>
      </c>
      <c r="C5079" t="n">
        <v>149.2</v>
      </c>
      <c r="D5079" t="n">
        <v>149.8</v>
      </c>
    </row>
    <row r="5080">
      <c r="A5080" t="inlineStr">
        <is>
          <t>07:03:16</t>
        </is>
      </c>
      <c r="B5080" t="n">
        <v>149.9</v>
      </c>
      <c r="C5080" t="n">
        <v>149.4</v>
      </c>
      <c r="D5080" t="n">
        <v>149.7</v>
      </c>
    </row>
    <row r="5081">
      <c r="A5081" t="inlineStr">
        <is>
          <t>07:03:21</t>
        </is>
      </c>
      <c r="B5081" t="n">
        <v>149.9</v>
      </c>
      <c r="C5081" t="n">
        <v>149.2</v>
      </c>
      <c r="D5081" t="n">
        <v>149.7</v>
      </c>
    </row>
    <row r="5082">
      <c r="A5082" t="inlineStr">
        <is>
          <t>07:03:26</t>
        </is>
      </c>
      <c r="B5082" t="n">
        <v>150</v>
      </c>
      <c r="C5082" t="n">
        <v>148.9</v>
      </c>
      <c r="D5082" t="n">
        <v>149.6</v>
      </c>
    </row>
    <row r="5083">
      <c r="A5083" t="inlineStr">
        <is>
          <t>07:03:31</t>
        </is>
      </c>
      <c r="B5083" t="n">
        <v>149.4</v>
      </c>
      <c r="C5083" t="n">
        <v>149.3</v>
      </c>
      <c r="D5083" t="n">
        <v>149.8</v>
      </c>
    </row>
    <row r="5084">
      <c r="A5084" t="inlineStr">
        <is>
          <t>07:03:36</t>
        </is>
      </c>
      <c r="B5084" t="n">
        <v>150.1</v>
      </c>
      <c r="C5084" t="n">
        <v>149.2</v>
      </c>
      <c r="D5084" t="n">
        <v>150.1</v>
      </c>
    </row>
    <row r="5085">
      <c r="A5085" t="inlineStr">
        <is>
          <t>07:03:41</t>
        </is>
      </c>
      <c r="B5085" t="n">
        <v>150.1</v>
      </c>
      <c r="C5085" t="n">
        <v>149.2</v>
      </c>
      <c r="D5085" t="n">
        <v>149.7</v>
      </c>
    </row>
    <row r="5086">
      <c r="A5086" t="inlineStr">
        <is>
          <t>07:03:46</t>
        </is>
      </c>
      <c r="B5086" t="n">
        <v>150.4</v>
      </c>
      <c r="C5086" t="n">
        <v>149.5</v>
      </c>
      <c r="D5086" t="n">
        <v>149.6</v>
      </c>
    </row>
    <row r="5087">
      <c r="A5087" t="inlineStr">
        <is>
          <t>07:03:51</t>
        </is>
      </c>
      <c r="B5087" t="n">
        <v>149.9</v>
      </c>
      <c r="C5087" t="n">
        <v>149.5</v>
      </c>
      <c r="D5087" t="n">
        <v>149.7</v>
      </c>
    </row>
    <row r="5088">
      <c r="A5088" t="inlineStr">
        <is>
          <t>07:03:56</t>
        </is>
      </c>
      <c r="B5088" t="n">
        <v>150.1</v>
      </c>
      <c r="C5088" t="n">
        <v>149.2</v>
      </c>
      <c r="D5088" t="n">
        <v>149.6</v>
      </c>
    </row>
    <row r="5089">
      <c r="A5089" t="inlineStr">
        <is>
          <t>07:04:01</t>
        </is>
      </c>
      <c r="B5089" t="n">
        <v>150.2</v>
      </c>
      <c r="C5089" t="n">
        <v>149.5</v>
      </c>
      <c r="D5089" t="n">
        <v>149.9</v>
      </c>
    </row>
    <row r="5090">
      <c r="A5090" t="inlineStr">
        <is>
          <t>07:04:06</t>
        </is>
      </c>
      <c r="B5090" t="n">
        <v>150.1</v>
      </c>
      <c r="C5090" t="n">
        <v>149.2</v>
      </c>
      <c r="D5090" t="n">
        <v>149.7</v>
      </c>
    </row>
    <row r="5091">
      <c r="A5091" t="inlineStr">
        <is>
          <t>07:04:11</t>
        </is>
      </c>
      <c r="B5091" t="n">
        <v>150</v>
      </c>
      <c r="C5091" t="n">
        <v>149.1</v>
      </c>
      <c r="D5091" t="n">
        <v>149.8</v>
      </c>
    </row>
    <row r="5092">
      <c r="A5092" t="inlineStr">
        <is>
          <t>07:04:16</t>
        </is>
      </c>
      <c r="B5092" t="n">
        <v>150.1</v>
      </c>
      <c r="C5092" t="n">
        <v>149.5</v>
      </c>
      <c r="D5092" t="n">
        <v>149.7</v>
      </c>
    </row>
    <row r="5093">
      <c r="A5093" t="inlineStr">
        <is>
          <t>07:04:21</t>
        </is>
      </c>
      <c r="B5093" t="n">
        <v>150.1</v>
      </c>
      <c r="C5093" t="n">
        <v>149.4</v>
      </c>
      <c r="D5093" t="n">
        <v>150.2</v>
      </c>
    </row>
    <row r="5094">
      <c r="A5094" t="inlineStr">
        <is>
          <t>07:04:26</t>
        </is>
      </c>
      <c r="B5094" t="n">
        <v>150</v>
      </c>
      <c r="C5094" t="n">
        <v>149.4</v>
      </c>
      <c r="D5094" t="n">
        <v>149.8</v>
      </c>
    </row>
    <row r="5095">
      <c r="A5095" t="inlineStr">
        <is>
          <t>07:04:31</t>
        </is>
      </c>
      <c r="B5095" t="n">
        <v>150.1</v>
      </c>
      <c r="C5095" t="n">
        <v>149.3</v>
      </c>
      <c r="D5095" t="n">
        <v>149.7</v>
      </c>
    </row>
    <row r="5096">
      <c r="A5096" t="inlineStr">
        <is>
          <t>07:04:36</t>
        </is>
      </c>
      <c r="B5096" t="n">
        <v>150.1</v>
      </c>
      <c r="C5096" t="n">
        <v>149.5</v>
      </c>
      <c r="D5096" t="n">
        <v>149.8</v>
      </c>
    </row>
    <row r="5097">
      <c r="A5097" t="inlineStr">
        <is>
          <t>07:04:41</t>
        </is>
      </c>
      <c r="B5097" t="n">
        <v>150.1</v>
      </c>
      <c r="C5097" t="n">
        <v>149.2</v>
      </c>
      <c r="D5097" t="n">
        <v>149.8</v>
      </c>
    </row>
    <row r="5098">
      <c r="A5098" t="inlineStr">
        <is>
          <t>07:04:46</t>
        </is>
      </c>
      <c r="B5098" t="n">
        <v>150.2</v>
      </c>
      <c r="C5098" t="n">
        <v>149.2</v>
      </c>
      <c r="D5098" t="n">
        <v>149.5</v>
      </c>
    </row>
    <row r="5099">
      <c r="A5099" t="inlineStr">
        <is>
          <t>07:04:51</t>
        </is>
      </c>
      <c r="B5099" t="n">
        <v>150.1</v>
      </c>
      <c r="C5099" t="n">
        <v>149.4</v>
      </c>
      <c r="D5099" t="n">
        <v>149.7</v>
      </c>
    </row>
    <row r="5100">
      <c r="A5100" t="inlineStr">
        <is>
          <t>07:04:56</t>
        </is>
      </c>
      <c r="B5100" t="n">
        <v>150</v>
      </c>
      <c r="C5100" t="n">
        <v>149.2</v>
      </c>
      <c r="D5100" t="n">
        <v>149.8</v>
      </c>
    </row>
    <row r="5101">
      <c r="A5101" t="inlineStr">
        <is>
          <t>07:05:01</t>
        </is>
      </c>
      <c r="B5101" t="n">
        <v>150.1</v>
      </c>
      <c r="C5101" t="n">
        <v>149.2</v>
      </c>
      <c r="D5101" t="n">
        <v>149.8</v>
      </c>
    </row>
    <row r="5102">
      <c r="A5102" t="inlineStr">
        <is>
          <t>07:05:06</t>
        </is>
      </c>
      <c r="B5102" t="n">
        <v>150</v>
      </c>
      <c r="C5102" t="n">
        <v>149.4</v>
      </c>
      <c r="D5102" t="n">
        <v>149.9</v>
      </c>
    </row>
    <row r="5103">
      <c r="A5103" t="inlineStr">
        <is>
          <t>07:05:11</t>
        </is>
      </c>
      <c r="B5103" t="n">
        <v>149.9</v>
      </c>
      <c r="C5103" t="n">
        <v>149.1</v>
      </c>
      <c r="D5103" t="n">
        <v>149.8</v>
      </c>
    </row>
    <row r="5104">
      <c r="A5104" t="inlineStr">
        <is>
          <t>07:05:16</t>
        </is>
      </c>
      <c r="B5104" t="n">
        <v>150.1</v>
      </c>
      <c r="C5104" t="n">
        <v>149.5</v>
      </c>
      <c r="D5104" t="n">
        <v>149.7</v>
      </c>
    </row>
    <row r="5105">
      <c r="A5105" t="inlineStr">
        <is>
          <t>07:05:21</t>
        </is>
      </c>
      <c r="B5105" t="n">
        <v>150</v>
      </c>
      <c r="C5105" t="n">
        <v>149.5</v>
      </c>
      <c r="D5105" t="n">
        <v>149.9</v>
      </c>
    </row>
    <row r="5106">
      <c r="A5106" t="inlineStr">
        <is>
          <t>07:05:26</t>
        </is>
      </c>
      <c r="B5106" t="n">
        <v>150.3</v>
      </c>
      <c r="C5106" t="n">
        <v>149.4</v>
      </c>
      <c r="D5106" t="n">
        <v>149.9</v>
      </c>
    </row>
    <row r="5107">
      <c r="A5107" t="inlineStr">
        <is>
          <t>07:05:31</t>
        </is>
      </c>
      <c r="B5107" t="n">
        <v>150.1</v>
      </c>
      <c r="C5107" t="n">
        <v>149.3</v>
      </c>
      <c r="D5107" t="n">
        <v>150</v>
      </c>
    </row>
    <row r="5108">
      <c r="A5108" t="inlineStr">
        <is>
          <t>07:05:36</t>
        </is>
      </c>
      <c r="B5108" t="n">
        <v>150.1</v>
      </c>
      <c r="C5108" t="n">
        <v>149.3</v>
      </c>
      <c r="D5108" t="n">
        <v>149.7</v>
      </c>
    </row>
    <row r="5109">
      <c r="A5109" t="inlineStr">
        <is>
          <t>07:05:41</t>
        </is>
      </c>
      <c r="B5109" t="n">
        <v>150</v>
      </c>
      <c r="C5109" t="n">
        <v>149.5</v>
      </c>
      <c r="D5109" t="n">
        <v>149.7</v>
      </c>
    </row>
    <row r="5110">
      <c r="A5110" t="inlineStr">
        <is>
          <t>07:05:46</t>
        </is>
      </c>
      <c r="B5110" t="n">
        <v>150.1</v>
      </c>
      <c r="C5110" t="n">
        <v>149.1</v>
      </c>
      <c r="D5110" t="n">
        <v>149.8</v>
      </c>
    </row>
    <row r="5111">
      <c r="A5111" t="inlineStr">
        <is>
          <t>07:05:51</t>
        </is>
      </c>
      <c r="B5111" t="n">
        <v>150</v>
      </c>
      <c r="C5111" t="n">
        <v>149.4</v>
      </c>
      <c r="D5111" t="n">
        <v>149.8</v>
      </c>
    </row>
    <row r="5112">
      <c r="A5112" t="inlineStr">
        <is>
          <t>07:05:56</t>
        </is>
      </c>
      <c r="B5112" t="n">
        <v>150.1</v>
      </c>
      <c r="C5112" t="n">
        <v>149.1</v>
      </c>
      <c r="D5112" t="n">
        <v>149.8</v>
      </c>
    </row>
    <row r="5113">
      <c r="A5113" t="inlineStr">
        <is>
          <t>07:06:01</t>
        </is>
      </c>
      <c r="B5113" t="n">
        <v>150.1</v>
      </c>
      <c r="C5113" t="n">
        <v>149.2</v>
      </c>
      <c r="D5113" t="n">
        <v>149.7</v>
      </c>
    </row>
    <row r="5114">
      <c r="A5114" t="inlineStr">
        <is>
          <t>07:06:06</t>
        </is>
      </c>
      <c r="B5114" t="n">
        <v>150.4</v>
      </c>
      <c r="C5114" t="n">
        <v>149.5</v>
      </c>
      <c r="D5114" t="n">
        <v>150</v>
      </c>
    </row>
    <row r="5115">
      <c r="A5115" t="inlineStr">
        <is>
          <t>07:06:11</t>
        </is>
      </c>
      <c r="B5115" t="n">
        <v>150.1</v>
      </c>
      <c r="C5115" t="n">
        <v>149.5</v>
      </c>
      <c r="D5115" t="n">
        <v>150.1</v>
      </c>
    </row>
    <row r="5116">
      <c r="A5116" t="inlineStr">
        <is>
          <t>07:06:16</t>
        </is>
      </c>
      <c r="B5116" t="n">
        <v>150.1</v>
      </c>
      <c r="C5116" t="n">
        <v>149.2</v>
      </c>
      <c r="D5116" t="n">
        <v>149.9</v>
      </c>
    </row>
    <row r="5117">
      <c r="A5117" t="inlineStr">
        <is>
          <t>07:06:21</t>
        </is>
      </c>
      <c r="B5117" t="n">
        <v>150.1</v>
      </c>
      <c r="C5117" t="n">
        <v>149.4</v>
      </c>
      <c r="D5117" t="n">
        <v>150.1</v>
      </c>
    </row>
    <row r="5118">
      <c r="A5118" t="inlineStr">
        <is>
          <t>07:06:26</t>
        </is>
      </c>
      <c r="B5118" t="n">
        <v>150.2</v>
      </c>
      <c r="C5118" t="n">
        <v>149.2</v>
      </c>
      <c r="D5118" t="n">
        <v>149.7</v>
      </c>
    </row>
    <row r="5119">
      <c r="A5119" t="inlineStr">
        <is>
          <t>07:06:31</t>
        </is>
      </c>
      <c r="B5119" t="n">
        <v>150.3</v>
      </c>
      <c r="C5119" t="n">
        <v>149.4</v>
      </c>
      <c r="D5119" t="n">
        <v>149.8</v>
      </c>
    </row>
    <row r="5120">
      <c r="A5120" t="inlineStr">
        <is>
          <t>07:06:36</t>
        </is>
      </c>
      <c r="B5120" t="n">
        <v>150.1</v>
      </c>
      <c r="C5120" t="n">
        <v>149.5</v>
      </c>
      <c r="D5120" t="n">
        <v>149.7</v>
      </c>
    </row>
    <row r="5121">
      <c r="A5121" t="inlineStr">
        <is>
          <t>07:06:41</t>
        </is>
      </c>
      <c r="B5121" t="n">
        <v>149.8</v>
      </c>
      <c r="C5121" t="n">
        <v>149.4</v>
      </c>
      <c r="D5121" t="n">
        <v>149.7</v>
      </c>
    </row>
    <row r="5122">
      <c r="A5122" t="inlineStr">
        <is>
          <t>07:06:46</t>
        </is>
      </c>
      <c r="B5122" t="n">
        <v>149.9</v>
      </c>
      <c r="C5122" t="n">
        <v>149.2</v>
      </c>
      <c r="D5122" t="n">
        <v>149.8</v>
      </c>
    </row>
    <row r="5123">
      <c r="A5123" t="inlineStr">
        <is>
          <t>07:06:51</t>
        </is>
      </c>
      <c r="B5123" t="n">
        <v>150.2</v>
      </c>
      <c r="C5123" t="n">
        <v>149.2</v>
      </c>
      <c r="D5123" t="n">
        <v>149.9</v>
      </c>
    </row>
    <row r="5124">
      <c r="A5124" t="inlineStr">
        <is>
          <t>07:06:56</t>
        </is>
      </c>
      <c r="B5124" t="n">
        <v>149.9</v>
      </c>
      <c r="C5124" t="n">
        <v>149.1</v>
      </c>
      <c r="D5124" t="n">
        <v>149.7</v>
      </c>
    </row>
    <row r="5125">
      <c r="A5125" t="inlineStr">
        <is>
          <t>07:07:01</t>
        </is>
      </c>
      <c r="B5125" t="n">
        <v>150.1</v>
      </c>
      <c r="C5125" t="n">
        <v>149.5</v>
      </c>
      <c r="D5125" t="n">
        <v>149.7</v>
      </c>
    </row>
    <row r="5126">
      <c r="A5126" t="inlineStr">
        <is>
          <t>07:07:06</t>
        </is>
      </c>
      <c r="B5126" t="n">
        <v>150</v>
      </c>
      <c r="C5126" t="n">
        <v>149.4</v>
      </c>
      <c r="D5126" t="n">
        <v>149.7</v>
      </c>
    </row>
    <row r="5127">
      <c r="A5127" t="inlineStr">
        <is>
          <t>07:07:11</t>
        </is>
      </c>
      <c r="B5127" t="n">
        <v>150</v>
      </c>
      <c r="C5127" t="n">
        <v>149.2</v>
      </c>
      <c r="D5127" t="n">
        <v>149.7</v>
      </c>
    </row>
    <row r="5128">
      <c r="A5128" t="inlineStr">
        <is>
          <t>07:07:16</t>
        </is>
      </c>
      <c r="B5128" t="n">
        <v>150.3</v>
      </c>
      <c r="C5128" t="n">
        <v>149.3</v>
      </c>
      <c r="D5128" t="n">
        <v>149.7</v>
      </c>
    </row>
    <row r="5129">
      <c r="A5129" t="inlineStr">
        <is>
          <t>07:07:21</t>
        </is>
      </c>
      <c r="B5129" t="n">
        <v>149.9</v>
      </c>
      <c r="C5129" t="n">
        <v>149.4</v>
      </c>
      <c r="D5129" t="n">
        <v>149.8</v>
      </c>
    </row>
    <row r="5130">
      <c r="A5130" t="inlineStr">
        <is>
          <t>07:07:26</t>
        </is>
      </c>
      <c r="B5130" t="n">
        <v>149.8</v>
      </c>
      <c r="C5130" t="n">
        <v>148.6</v>
      </c>
      <c r="D5130" t="n">
        <v>149.7</v>
      </c>
    </row>
    <row r="5131">
      <c r="A5131" t="inlineStr">
        <is>
          <t>07:07:31</t>
        </is>
      </c>
      <c r="B5131" t="n">
        <v>150.1</v>
      </c>
      <c r="C5131" t="n">
        <v>149.2</v>
      </c>
      <c r="D5131" t="n">
        <v>149.7</v>
      </c>
    </row>
    <row r="5132">
      <c r="A5132" t="inlineStr">
        <is>
          <t>07:07:36</t>
        </is>
      </c>
      <c r="B5132" t="n">
        <v>150.5</v>
      </c>
      <c r="C5132" t="n">
        <v>149.4</v>
      </c>
      <c r="D5132" t="n">
        <v>149.8</v>
      </c>
    </row>
    <row r="5133">
      <c r="A5133" t="inlineStr">
        <is>
          <t>07:07:41</t>
        </is>
      </c>
      <c r="B5133" t="n">
        <v>150.1</v>
      </c>
      <c r="C5133" t="n">
        <v>149.4</v>
      </c>
      <c r="D5133" t="n">
        <v>149.6</v>
      </c>
    </row>
    <row r="5134">
      <c r="A5134" t="inlineStr">
        <is>
          <t>07:07:46</t>
        </is>
      </c>
      <c r="B5134" t="n">
        <v>150</v>
      </c>
      <c r="C5134" t="n">
        <v>149.3</v>
      </c>
      <c r="D5134" t="n">
        <v>149.8</v>
      </c>
    </row>
    <row r="5135">
      <c r="A5135" t="inlineStr">
        <is>
          <t>07:07:51</t>
        </is>
      </c>
      <c r="B5135" t="n">
        <v>150.1</v>
      </c>
      <c r="C5135" t="n">
        <v>149.4</v>
      </c>
      <c r="D5135" t="n">
        <v>149.7</v>
      </c>
    </row>
    <row r="5136">
      <c r="A5136" t="inlineStr">
        <is>
          <t>07:07:56</t>
        </is>
      </c>
      <c r="B5136" t="n">
        <v>150</v>
      </c>
      <c r="C5136" t="n">
        <v>149.1</v>
      </c>
      <c r="D5136" t="n">
        <v>149.8</v>
      </c>
    </row>
    <row r="5137">
      <c r="A5137" t="inlineStr">
        <is>
          <t>07:08:01</t>
        </is>
      </c>
      <c r="B5137" t="n">
        <v>149.9</v>
      </c>
      <c r="C5137" t="n">
        <v>149.4</v>
      </c>
      <c r="D5137" t="n">
        <v>149.7</v>
      </c>
    </row>
    <row r="5138">
      <c r="A5138" t="inlineStr">
        <is>
          <t>07:08:06</t>
        </is>
      </c>
      <c r="B5138" t="n">
        <v>150.2</v>
      </c>
      <c r="C5138" t="n">
        <v>149.2</v>
      </c>
      <c r="D5138" t="n">
        <v>149.7</v>
      </c>
    </row>
    <row r="5139">
      <c r="A5139" t="inlineStr">
        <is>
          <t>07:08:11</t>
        </is>
      </c>
      <c r="B5139" t="n">
        <v>150.3</v>
      </c>
      <c r="C5139" t="n">
        <v>149.4</v>
      </c>
      <c r="D5139" t="n">
        <v>150</v>
      </c>
    </row>
    <row r="5140">
      <c r="A5140" t="inlineStr">
        <is>
          <t>07:08:16</t>
        </is>
      </c>
      <c r="B5140" t="n">
        <v>150.1</v>
      </c>
      <c r="C5140" t="n">
        <v>149</v>
      </c>
      <c r="D5140" t="n">
        <v>149.8</v>
      </c>
    </row>
    <row r="5141">
      <c r="A5141" t="inlineStr">
        <is>
          <t>07:08:21</t>
        </is>
      </c>
      <c r="B5141" t="n">
        <v>150</v>
      </c>
      <c r="C5141" t="n">
        <v>149.2</v>
      </c>
      <c r="D5141" t="n">
        <v>149.7</v>
      </c>
    </row>
    <row r="5142">
      <c r="A5142" t="inlineStr">
        <is>
          <t>07:08:26</t>
        </is>
      </c>
      <c r="B5142" t="n">
        <v>150.2</v>
      </c>
      <c r="C5142" t="n">
        <v>149.1</v>
      </c>
      <c r="D5142" t="n">
        <v>149.7</v>
      </c>
    </row>
    <row r="5143">
      <c r="A5143" t="inlineStr">
        <is>
          <t>07:08:31</t>
        </is>
      </c>
      <c r="B5143" t="n">
        <v>150</v>
      </c>
      <c r="C5143" t="n">
        <v>149.2</v>
      </c>
      <c r="D5143" t="n">
        <v>150.1</v>
      </c>
    </row>
    <row r="5144">
      <c r="A5144" t="inlineStr">
        <is>
          <t>07:08:36</t>
        </is>
      </c>
      <c r="B5144" t="n">
        <v>150.1</v>
      </c>
      <c r="C5144" t="n">
        <v>149.2</v>
      </c>
      <c r="D5144" t="n">
        <v>149.7</v>
      </c>
    </row>
    <row r="5145">
      <c r="A5145" t="inlineStr">
        <is>
          <t>07:08:41</t>
        </is>
      </c>
      <c r="B5145" t="n">
        <v>150.1</v>
      </c>
      <c r="C5145" t="n">
        <v>149.4</v>
      </c>
      <c r="D5145" t="n">
        <v>149.7</v>
      </c>
    </row>
    <row r="5146">
      <c r="A5146" t="inlineStr">
        <is>
          <t>07:08:46</t>
        </is>
      </c>
      <c r="B5146" t="n">
        <v>150.1</v>
      </c>
      <c r="C5146" t="n">
        <v>149.3</v>
      </c>
      <c r="D5146" t="n">
        <v>149.9</v>
      </c>
    </row>
    <row r="5147">
      <c r="A5147" t="inlineStr">
        <is>
          <t>07:08:51</t>
        </is>
      </c>
      <c r="B5147" t="n">
        <v>150</v>
      </c>
      <c r="C5147" t="n">
        <v>149.2</v>
      </c>
      <c r="D5147" t="n">
        <v>149.6</v>
      </c>
    </row>
    <row r="5148">
      <c r="A5148" t="inlineStr">
        <is>
          <t>07:08:56</t>
        </is>
      </c>
      <c r="B5148" t="n">
        <v>150.1</v>
      </c>
      <c r="C5148" t="n">
        <v>149.4</v>
      </c>
      <c r="D5148" t="n">
        <v>149.7</v>
      </c>
    </row>
    <row r="5149">
      <c r="A5149" t="inlineStr">
        <is>
          <t>07:09:01</t>
        </is>
      </c>
      <c r="B5149" t="n">
        <v>150.1</v>
      </c>
      <c r="C5149" t="n">
        <v>149</v>
      </c>
      <c r="D5149" t="n">
        <v>149.8</v>
      </c>
    </row>
    <row r="5150">
      <c r="A5150" t="inlineStr">
        <is>
          <t>07:09:06</t>
        </is>
      </c>
      <c r="B5150" t="n">
        <v>150.1</v>
      </c>
      <c r="C5150" t="n">
        <v>149.4</v>
      </c>
      <c r="D5150" t="n">
        <v>149.7</v>
      </c>
    </row>
    <row r="5151">
      <c r="A5151" t="inlineStr">
        <is>
          <t>07:09:11</t>
        </is>
      </c>
      <c r="B5151" t="n">
        <v>150</v>
      </c>
      <c r="C5151" t="n">
        <v>149.3</v>
      </c>
      <c r="D5151" t="n">
        <v>149.9</v>
      </c>
    </row>
    <row r="5152">
      <c r="A5152" t="inlineStr">
        <is>
          <t>07:09:16</t>
        </is>
      </c>
      <c r="B5152" t="n">
        <v>150.1</v>
      </c>
      <c r="C5152" t="n">
        <v>149.5</v>
      </c>
      <c r="D5152" t="n">
        <v>149.7</v>
      </c>
    </row>
    <row r="5153">
      <c r="A5153" t="inlineStr">
        <is>
          <t>07:09:21</t>
        </is>
      </c>
      <c r="B5153" t="n">
        <v>150.2</v>
      </c>
      <c r="C5153" t="n">
        <v>149.2</v>
      </c>
      <c r="D5153" t="n">
        <v>149.9</v>
      </c>
    </row>
    <row r="5154">
      <c r="A5154" t="inlineStr">
        <is>
          <t>07:09:26</t>
        </is>
      </c>
      <c r="B5154" t="n">
        <v>150.2</v>
      </c>
      <c r="C5154" t="n">
        <v>149.5</v>
      </c>
      <c r="D5154" t="n">
        <v>149.6</v>
      </c>
    </row>
    <row r="5155">
      <c r="A5155" t="inlineStr">
        <is>
          <t>07:09:31</t>
        </is>
      </c>
      <c r="B5155" t="n">
        <v>150</v>
      </c>
      <c r="C5155" t="n">
        <v>149.2</v>
      </c>
      <c r="D5155" t="n">
        <v>149.8</v>
      </c>
    </row>
    <row r="5156">
      <c r="A5156" t="inlineStr">
        <is>
          <t>07:09:36</t>
        </is>
      </c>
      <c r="B5156" t="n">
        <v>150.1</v>
      </c>
      <c r="C5156" t="n">
        <v>149.2</v>
      </c>
      <c r="D5156" t="n">
        <v>149.7</v>
      </c>
    </row>
    <row r="5157">
      <c r="A5157" t="inlineStr">
        <is>
          <t>07:09:41</t>
        </is>
      </c>
      <c r="B5157" t="n">
        <v>149.8</v>
      </c>
      <c r="C5157" t="n">
        <v>149.4</v>
      </c>
      <c r="D5157" t="n">
        <v>149.7</v>
      </c>
    </row>
    <row r="5158">
      <c r="A5158" t="inlineStr">
        <is>
          <t>07:09:46</t>
        </is>
      </c>
      <c r="B5158" t="n">
        <v>150.2</v>
      </c>
      <c r="C5158" t="n">
        <v>149.4</v>
      </c>
      <c r="D5158" t="n">
        <v>149.7</v>
      </c>
    </row>
    <row r="5159">
      <c r="A5159" t="inlineStr">
        <is>
          <t>07:09:51</t>
        </is>
      </c>
      <c r="B5159" t="n">
        <v>150</v>
      </c>
      <c r="C5159" t="n">
        <v>149.5</v>
      </c>
      <c r="D5159" t="n">
        <v>149.6</v>
      </c>
    </row>
    <row r="5160">
      <c r="A5160" t="inlineStr">
        <is>
          <t>07:09:56</t>
        </is>
      </c>
      <c r="B5160" t="n">
        <v>150.2</v>
      </c>
      <c r="C5160" t="n">
        <v>149.4</v>
      </c>
      <c r="D5160" t="n">
        <v>149.7</v>
      </c>
    </row>
    <row r="5161">
      <c r="A5161" t="inlineStr">
        <is>
          <t>07:10:01</t>
        </is>
      </c>
      <c r="B5161" t="n">
        <v>150.1</v>
      </c>
      <c r="C5161" t="n">
        <v>149.4</v>
      </c>
      <c r="D5161" t="n">
        <v>149.7</v>
      </c>
    </row>
    <row r="5162">
      <c r="A5162" t="inlineStr">
        <is>
          <t>07:10:06</t>
        </is>
      </c>
      <c r="B5162" t="n">
        <v>149.9</v>
      </c>
      <c r="C5162" t="n">
        <v>149.3</v>
      </c>
      <c r="D5162" t="n">
        <v>149.9</v>
      </c>
    </row>
    <row r="5163">
      <c r="A5163" t="inlineStr">
        <is>
          <t>07:10:11</t>
        </is>
      </c>
      <c r="B5163" t="n">
        <v>150.1</v>
      </c>
      <c r="C5163" t="n">
        <v>149.5</v>
      </c>
      <c r="D5163" t="n">
        <v>150</v>
      </c>
    </row>
    <row r="5164">
      <c r="A5164" t="inlineStr">
        <is>
          <t>07:10:16</t>
        </is>
      </c>
      <c r="B5164" t="n">
        <v>150.1</v>
      </c>
      <c r="C5164" t="n">
        <v>149.5</v>
      </c>
      <c r="D5164" t="n">
        <v>149.9</v>
      </c>
    </row>
    <row r="5165">
      <c r="A5165" t="inlineStr">
        <is>
          <t>07:10:21</t>
        </is>
      </c>
      <c r="B5165" t="n">
        <v>150.1</v>
      </c>
      <c r="C5165" t="n">
        <v>149.4</v>
      </c>
      <c r="D5165" t="n">
        <v>149.8</v>
      </c>
    </row>
    <row r="5166">
      <c r="A5166" t="inlineStr">
        <is>
          <t>07:10:26</t>
        </is>
      </c>
      <c r="B5166" t="n">
        <v>150.1</v>
      </c>
      <c r="C5166" t="n">
        <v>149.2</v>
      </c>
      <c r="D5166" t="n">
        <v>149.7</v>
      </c>
    </row>
    <row r="5167">
      <c r="A5167" t="inlineStr">
        <is>
          <t>07:10:31</t>
        </is>
      </c>
      <c r="B5167" t="n">
        <v>149.9</v>
      </c>
      <c r="C5167" t="n">
        <v>149.4</v>
      </c>
      <c r="D5167" t="n">
        <v>149.8</v>
      </c>
    </row>
    <row r="5168">
      <c r="A5168" t="inlineStr">
        <is>
          <t>07:10:36</t>
        </is>
      </c>
      <c r="B5168" t="n">
        <v>149.9</v>
      </c>
      <c r="C5168" t="n">
        <v>149.2</v>
      </c>
      <c r="D5168" t="n">
        <v>149.8</v>
      </c>
    </row>
    <row r="5169">
      <c r="A5169" t="inlineStr">
        <is>
          <t>07:10:41</t>
        </is>
      </c>
      <c r="B5169" t="n">
        <v>150.1</v>
      </c>
      <c r="C5169" t="n">
        <v>149.5</v>
      </c>
      <c r="D5169" t="n">
        <v>149.9</v>
      </c>
    </row>
    <row r="5170">
      <c r="A5170" t="inlineStr">
        <is>
          <t>07:10:46</t>
        </is>
      </c>
      <c r="B5170" t="n">
        <v>150.1</v>
      </c>
      <c r="C5170" t="n">
        <v>149.3</v>
      </c>
      <c r="D5170" t="n">
        <v>149.9</v>
      </c>
    </row>
    <row r="5171">
      <c r="A5171" t="inlineStr">
        <is>
          <t>07:10:51</t>
        </is>
      </c>
      <c r="B5171" t="n">
        <v>150.1</v>
      </c>
      <c r="C5171" t="n">
        <v>149.3</v>
      </c>
      <c r="D5171" t="n">
        <v>149.7</v>
      </c>
    </row>
    <row r="5172">
      <c r="A5172" t="inlineStr">
        <is>
          <t>07:10:56</t>
        </is>
      </c>
      <c r="B5172" t="n">
        <v>150.1</v>
      </c>
      <c r="C5172" t="n">
        <v>149.4</v>
      </c>
      <c r="D5172" t="n">
        <v>149.5</v>
      </c>
    </row>
    <row r="5173">
      <c r="A5173" t="inlineStr">
        <is>
          <t>07:11:01</t>
        </is>
      </c>
      <c r="B5173" t="n">
        <v>150.2</v>
      </c>
      <c r="C5173" t="n">
        <v>149.2</v>
      </c>
      <c r="D5173" t="n">
        <v>150</v>
      </c>
    </row>
    <row r="5174">
      <c r="A5174" t="inlineStr">
        <is>
          <t>07:11:06</t>
        </is>
      </c>
      <c r="B5174" t="n">
        <v>150.1</v>
      </c>
      <c r="C5174" t="n">
        <v>149.1</v>
      </c>
      <c r="D5174" t="n">
        <v>149.7</v>
      </c>
    </row>
    <row r="5175">
      <c r="A5175" t="inlineStr">
        <is>
          <t>07:11:11</t>
        </is>
      </c>
      <c r="B5175" t="n">
        <v>150</v>
      </c>
      <c r="C5175" t="n">
        <v>149.2</v>
      </c>
      <c r="D5175" t="n">
        <v>149.7</v>
      </c>
    </row>
    <row r="5176">
      <c r="A5176" t="inlineStr">
        <is>
          <t>07:11:16</t>
        </is>
      </c>
      <c r="B5176" t="n">
        <v>150.1</v>
      </c>
      <c r="C5176" t="n">
        <v>149</v>
      </c>
      <c r="D5176" t="n">
        <v>149.9</v>
      </c>
    </row>
    <row r="5177">
      <c r="A5177" t="inlineStr">
        <is>
          <t>07:11:21</t>
        </is>
      </c>
      <c r="B5177" t="n">
        <v>149.9</v>
      </c>
      <c r="C5177" t="n">
        <v>149.3</v>
      </c>
      <c r="D5177" t="n">
        <v>149.9</v>
      </c>
    </row>
    <row r="5178">
      <c r="A5178" t="inlineStr">
        <is>
          <t>07:11:26</t>
        </is>
      </c>
      <c r="B5178" t="n">
        <v>150.1</v>
      </c>
      <c r="C5178" t="n">
        <v>149.1</v>
      </c>
      <c r="D5178" t="n">
        <v>149.7</v>
      </c>
    </row>
    <row r="5179">
      <c r="A5179" t="inlineStr">
        <is>
          <t>07:11:31</t>
        </is>
      </c>
      <c r="B5179" t="n">
        <v>149.8</v>
      </c>
      <c r="C5179" t="n">
        <v>149.3</v>
      </c>
      <c r="D5179" t="n">
        <v>149.7</v>
      </c>
    </row>
    <row r="5180">
      <c r="A5180" t="inlineStr">
        <is>
          <t>07:11:36</t>
        </is>
      </c>
      <c r="B5180" t="n">
        <v>150</v>
      </c>
      <c r="C5180" t="n">
        <v>149.4</v>
      </c>
      <c r="D5180" t="n">
        <v>150</v>
      </c>
    </row>
    <row r="5181">
      <c r="A5181" t="inlineStr">
        <is>
          <t>07:11:41</t>
        </is>
      </c>
      <c r="B5181" t="n">
        <v>150.1</v>
      </c>
      <c r="C5181" t="n">
        <v>149.4</v>
      </c>
      <c r="D5181" t="n">
        <v>149.7</v>
      </c>
    </row>
    <row r="5182">
      <c r="A5182" t="inlineStr">
        <is>
          <t>07:11:46</t>
        </is>
      </c>
      <c r="B5182" t="n">
        <v>150.1</v>
      </c>
      <c r="C5182" t="n">
        <v>149</v>
      </c>
      <c r="D5182" t="n">
        <v>149.7</v>
      </c>
    </row>
    <row r="5183">
      <c r="A5183" t="inlineStr">
        <is>
          <t>07:11:51</t>
        </is>
      </c>
      <c r="B5183" t="n">
        <v>149.5</v>
      </c>
      <c r="C5183" t="n">
        <v>149.3</v>
      </c>
      <c r="D5183" t="n">
        <v>149.7</v>
      </c>
    </row>
    <row r="5184">
      <c r="A5184" t="inlineStr">
        <is>
          <t>07:11:56</t>
        </is>
      </c>
      <c r="B5184" t="n">
        <v>150.5</v>
      </c>
      <c r="C5184" t="n">
        <v>149.4</v>
      </c>
      <c r="D5184" t="n">
        <v>149.7</v>
      </c>
    </row>
    <row r="5185">
      <c r="A5185" t="inlineStr">
        <is>
          <t>07:12:01</t>
        </is>
      </c>
      <c r="B5185" t="n">
        <v>150.1</v>
      </c>
      <c r="C5185" t="n">
        <v>149.5</v>
      </c>
      <c r="D5185" t="n">
        <v>149.8</v>
      </c>
    </row>
    <row r="5186">
      <c r="A5186" t="inlineStr">
        <is>
          <t>07:12:06</t>
        </is>
      </c>
      <c r="B5186" t="n">
        <v>150.1</v>
      </c>
      <c r="C5186" t="n">
        <v>149.5</v>
      </c>
      <c r="D5186" t="n">
        <v>149.7</v>
      </c>
    </row>
    <row r="5187">
      <c r="A5187" t="inlineStr">
        <is>
          <t>07:12:11</t>
        </is>
      </c>
      <c r="B5187" t="n">
        <v>150.1</v>
      </c>
      <c r="C5187" t="n">
        <v>149.5</v>
      </c>
      <c r="D5187" t="n">
        <v>149.7</v>
      </c>
    </row>
    <row r="5188">
      <c r="A5188" t="inlineStr">
        <is>
          <t>07:12:16</t>
        </is>
      </c>
      <c r="B5188" t="n">
        <v>150.1</v>
      </c>
      <c r="C5188" t="n">
        <v>149.4</v>
      </c>
      <c r="D5188" t="n">
        <v>150.2</v>
      </c>
    </row>
    <row r="5189">
      <c r="A5189" t="inlineStr">
        <is>
          <t>07:12:21</t>
        </is>
      </c>
      <c r="B5189" t="n">
        <v>150.1</v>
      </c>
      <c r="C5189" t="n">
        <v>149.3</v>
      </c>
      <c r="D5189" t="n">
        <v>149.7</v>
      </c>
    </row>
    <row r="5190">
      <c r="A5190" t="inlineStr">
        <is>
          <t>07:12:26</t>
        </is>
      </c>
      <c r="B5190" t="n">
        <v>150.1</v>
      </c>
      <c r="C5190" t="n">
        <v>149.2</v>
      </c>
      <c r="D5190" t="n">
        <v>149.8</v>
      </c>
    </row>
    <row r="5191">
      <c r="A5191" t="inlineStr">
        <is>
          <t>07:12:31</t>
        </is>
      </c>
      <c r="B5191" t="n">
        <v>150</v>
      </c>
      <c r="C5191" t="n">
        <v>149.3</v>
      </c>
      <c r="D5191" t="n">
        <v>149.9</v>
      </c>
    </row>
    <row r="5192">
      <c r="A5192" t="inlineStr">
        <is>
          <t>07:12:36</t>
        </is>
      </c>
      <c r="B5192" t="n">
        <v>149.8</v>
      </c>
      <c r="C5192" t="n">
        <v>149.2</v>
      </c>
      <c r="D5192" t="n">
        <v>149.6</v>
      </c>
    </row>
    <row r="5193">
      <c r="A5193" t="inlineStr">
        <is>
          <t>07:12:41</t>
        </is>
      </c>
      <c r="B5193" t="n">
        <v>149.9</v>
      </c>
      <c r="C5193" t="n">
        <v>149.4</v>
      </c>
      <c r="D5193" t="n">
        <v>149.7</v>
      </c>
    </row>
    <row r="5194">
      <c r="A5194" t="inlineStr">
        <is>
          <t>07:12:46</t>
        </is>
      </c>
      <c r="B5194" t="n">
        <v>150.1</v>
      </c>
      <c r="C5194" t="n">
        <v>149.4</v>
      </c>
      <c r="D5194" t="n">
        <v>150</v>
      </c>
    </row>
    <row r="5195">
      <c r="A5195" t="inlineStr">
        <is>
          <t>07:12:51</t>
        </is>
      </c>
      <c r="B5195" t="n">
        <v>150</v>
      </c>
      <c r="C5195" t="n">
        <v>149</v>
      </c>
      <c r="D5195" t="n">
        <v>149.7</v>
      </c>
    </row>
    <row r="5196">
      <c r="A5196" t="inlineStr">
        <is>
          <t>07:12:56</t>
        </is>
      </c>
      <c r="B5196" t="n">
        <v>150.1</v>
      </c>
      <c r="C5196" t="n">
        <v>149</v>
      </c>
      <c r="D5196" t="n">
        <v>149.7</v>
      </c>
    </row>
    <row r="5197">
      <c r="A5197" t="inlineStr">
        <is>
          <t>07:13:01</t>
        </is>
      </c>
      <c r="B5197" t="n">
        <v>150.1</v>
      </c>
      <c r="C5197" t="n">
        <v>149.7</v>
      </c>
      <c r="D5197" t="n">
        <v>149.7</v>
      </c>
    </row>
    <row r="5198">
      <c r="A5198" t="inlineStr">
        <is>
          <t>07:13:06</t>
        </is>
      </c>
      <c r="B5198" t="n">
        <v>150.1</v>
      </c>
      <c r="C5198" t="n">
        <v>149.4</v>
      </c>
      <c r="D5198" t="n">
        <v>149.8</v>
      </c>
    </row>
    <row r="5199">
      <c r="A5199" t="inlineStr">
        <is>
          <t>07:13:11</t>
        </is>
      </c>
      <c r="B5199" t="n">
        <v>149.9</v>
      </c>
      <c r="C5199" t="n">
        <v>149.2</v>
      </c>
      <c r="D5199" t="n">
        <v>149.7</v>
      </c>
    </row>
    <row r="5200">
      <c r="A5200" t="inlineStr">
        <is>
          <t>07:13:16</t>
        </is>
      </c>
      <c r="B5200" t="n">
        <v>150.1</v>
      </c>
      <c r="C5200" t="n">
        <v>149.4</v>
      </c>
      <c r="D5200" t="n">
        <v>149.7</v>
      </c>
    </row>
    <row r="5201">
      <c r="A5201" t="inlineStr">
        <is>
          <t>07:13:21</t>
        </is>
      </c>
      <c r="B5201" t="n">
        <v>150.5</v>
      </c>
      <c r="C5201" t="n">
        <v>149.5</v>
      </c>
      <c r="D5201" t="n">
        <v>149.7</v>
      </c>
    </row>
    <row r="5202">
      <c r="A5202" t="inlineStr">
        <is>
          <t>07:13:26</t>
        </is>
      </c>
      <c r="B5202" t="n">
        <v>150</v>
      </c>
      <c r="C5202" t="n">
        <v>149.2</v>
      </c>
      <c r="D5202" t="n">
        <v>149.9</v>
      </c>
    </row>
    <row r="5203">
      <c r="A5203" t="inlineStr">
        <is>
          <t>07:13:31</t>
        </is>
      </c>
      <c r="B5203" t="n">
        <v>150</v>
      </c>
      <c r="C5203" t="n">
        <v>149.5</v>
      </c>
      <c r="D5203" t="n">
        <v>149.8</v>
      </c>
    </row>
    <row r="5204">
      <c r="A5204" t="inlineStr">
        <is>
          <t>07:13:36</t>
        </is>
      </c>
      <c r="B5204" t="n">
        <v>150.1</v>
      </c>
      <c r="C5204" t="n">
        <v>149.4</v>
      </c>
      <c r="D5204" t="n">
        <v>150</v>
      </c>
    </row>
    <row r="5205">
      <c r="A5205" t="inlineStr">
        <is>
          <t>07:13:41</t>
        </is>
      </c>
      <c r="B5205" t="n">
        <v>150.1</v>
      </c>
      <c r="C5205" t="n">
        <v>149.2</v>
      </c>
      <c r="D5205" t="n">
        <v>149.7</v>
      </c>
    </row>
    <row r="5206">
      <c r="A5206" t="inlineStr">
        <is>
          <t>07:13:46</t>
        </is>
      </c>
      <c r="B5206" t="n">
        <v>150.1</v>
      </c>
      <c r="C5206" t="n">
        <v>149.2</v>
      </c>
      <c r="D5206" t="n">
        <v>149.7</v>
      </c>
    </row>
    <row r="5207">
      <c r="A5207" t="inlineStr">
        <is>
          <t>07:13:51</t>
        </is>
      </c>
      <c r="B5207" t="n">
        <v>150.3</v>
      </c>
      <c r="C5207" t="n">
        <v>149.5</v>
      </c>
      <c r="D5207" t="n">
        <v>149.7</v>
      </c>
    </row>
    <row r="5208">
      <c r="A5208" t="inlineStr">
        <is>
          <t>07:13:56</t>
        </is>
      </c>
      <c r="B5208" t="n">
        <v>149.7</v>
      </c>
      <c r="C5208" t="n">
        <v>149.5</v>
      </c>
      <c r="D5208" t="n">
        <v>149.7</v>
      </c>
    </row>
    <row r="5209">
      <c r="A5209" t="inlineStr">
        <is>
          <t>07:14:01</t>
        </is>
      </c>
      <c r="B5209" t="n">
        <v>149.9</v>
      </c>
      <c r="C5209" t="n">
        <v>149.4</v>
      </c>
      <c r="D5209" t="n">
        <v>150</v>
      </c>
    </row>
    <row r="5210">
      <c r="A5210" t="inlineStr">
        <is>
          <t>07:14:06</t>
        </is>
      </c>
      <c r="B5210" t="n">
        <v>150</v>
      </c>
      <c r="C5210" t="n">
        <v>149.4</v>
      </c>
      <c r="D5210" t="n">
        <v>150</v>
      </c>
    </row>
    <row r="5211">
      <c r="A5211" t="inlineStr">
        <is>
          <t>07:14:11</t>
        </is>
      </c>
      <c r="B5211" t="n">
        <v>150.1</v>
      </c>
      <c r="C5211" t="n">
        <v>149.1</v>
      </c>
      <c r="D5211" t="n">
        <v>149.7</v>
      </c>
    </row>
    <row r="5212">
      <c r="A5212" t="inlineStr">
        <is>
          <t>07:14:16</t>
        </is>
      </c>
      <c r="B5212" t="n">
        <v>150.1</v>
      </c>
      <c r="C5212" t="n">
        <v>149.3</v>
      </c>
      <c r="D5212" t="n">
        <v>149.8</v>
      </c>
    </row>
    <row r="5213">
      <c r="A5213" t="inlineStr">
        <is>
          <t>07:14:21</t>
        </is>
      </c>
      <c r="B5213" t="n">
        <v>150.3</v>
      </c>
      <c r="C5213" t="n">
        <v>149.3</v>
      </c>
      <c r="D5213" t="n">
        <v>149.9</v>
      </c>
    </row>
    <row r="5214">
      <c r="A5214" t="inlineStr">
        <is>
          <t>07:14:26</t>
        </is>
      </c>
      <c r="B5214" t="n">
        <v>150</v>
      </c>
      <c r="C5214" t="n">
        <v>149.4</v>
      </c>
      <c r="D5214" t="n">
        <v>149.8</v>
      </c>
    </row>
    <row r="5215">
      <c r="A5215" t="inlineStr">
        <is>
          <t>07:14:31</t>
        </is>
      </c>
      <c r="B5215" t="n">
        <v>150.1</v>
      </c>
      <c r="C5215" t="n">
        <v>149.7</v>
      </c>
      <c r="D5215" t="n">
        <v>149.8</v>
      </c>
    </row>
    <row r="5216">
      <c r="A5216" t="inlineStr">
        <is>
          <t>07:14:36</t>
        </is>
      </c>
      <c r="B5216" t="n">
        <v>150</v>
      </c>
      <c r="C5216" t="n">
        <v>149.5</v>
      </c>
      <c r="D5216" t="n">
        <v>149.8</v>
      </c>
    </row>
    <row r="5217">
      <c r="A5217" t="inlineStr">
        <is>
          <t>07:14:41</t>
        </is>
      </c>
      <c r="B5217" t="n">
        <v>150</v>
      </c>
      <c r="C5217" t="n">
        <v>149</v>
      </c>
      <c r="D5217" t="n">
        <v>149.9</v>
      </c>
    </row>
    <row r="5218">
      <c r="A5218" t="inlineStr">
        <is>
          <t>07:14:46</t>
        </is>
      </c>
      <c r="B5218" t="n">
        <v>150.1</v>
      </c>
      <c r="C5218" t="n">
        <v>149.4</v>
      </c>
      <c r="D5218" t="n">
        <v>149.9</v>
      </c>
    </row>
    <row r="5219">
      <c r="A5219" t="inlineStr">
        <is>
          <t>07:14:51</t>
        </is>
      </c>
      <c r="B5219" t="n">
        <v>149.8</v>
      </c>
      <c r="C5219" t="n">
        <v>149.4</v>
      </c>
      <c r="D5219" t="n">
        <v>149.8</v>
      </c>
    </row>
    <row r="5220">
      <c r="A5220" t="inlineStr">
        <is>
          <t>07:14:56</t>
        </is>
      </c>
      <c r="B5220" t="n">
        <v>149.9</v>
      </c>
      <c r="C5220" t="n">
        <v>149.3</v>
      </c>
      <c r="D5220" t="n">
        <v>149.6</v>
      </c>
    </row>
    <row r="5221">
      <c r="A5221" t="inlineStr">
        <is>
          <t>07:15:01</t>
        </is>
      </c>
      <c r="B5221" t="n">
        <v>150.1</v>
      </c>
      <c r="C5221" t="n">
        <v>149.4</v>
      </c>
      <c r="D5221" t="n">
        <v>149.7</v>
      </c>
    </row>
    <row r="5222">
      <c r="A5222" t="inlineStr">
        <is>
          <t>07:15:06</t>
        </is>
      </c>
      <c r="B5222" t="n">
        <v>149.9</v>
      </c>
      <c r="C5222" t="n">
        <v>149.3</v>
      </c>
      <c r="D5222" t="n">
        <v>149.7</v>
      </c>
    </row>
    <row r="5223">
      <c r="A5223" t="inlineStr">
        <is>
          <t>07:15:11</t>
        </is>
      </c>
      <c r="B5223" t="n">
        <v>150.1</v>
      </c>
      <c r="C5223" t="n">
        <v>149.7</v>
      </c>
      <c r="D5223" t="n">
        <v>149.7</v>
      </c>
    </row>
    <row r="5224">
      <c r="A5224" t="inlineStr">
        <is>
          <t>07:15:16</t>
        </is>
      </c>
      <c r="B5224" t="n">
        <v>150</v>
      </c>
      <c r="C5224" t="n">
        <v>149.4</v>
      </c>
      <c r="D5224" t="n">
        <v>149.8</v>
      </c>
    </row>
    <row r="5225">
      <c r="A5225" t="inlineStr">
        <is>
          <t>07:15:21</t>
        </is>
      </c>
      <c r="B5225" t="n">
        <v>150</v>
      </c>
      <c r="C5225" t="n">
        <v>149.2</v>
      </c>
      <c r="D5225" t="n">
        <v>150.1</v>
      </c>
    </row>
    <row r="5226">
      <c r="A5226" t="inlineStr">
        <is>
          <t>07:15:26</t>
        </is>
      </c>
      <c r="B5226" t="n">
        <v>150.1</v>
      </c>
      <c r="C5226" t="n">
        <v>149.2</v>
      </c>
      <c r="D5226" t="n">
        <v>149.7</v>
      </c>
    </row>
    <row r="5227">
      <c r="A5227" t="inlineStr">
        <is>
          <t>07:15:31</t>
        </is>
      </c>
      <c r="B5227" t="n">
        <v>150</v>
      </c>
      <c r="C5227" t="n">
        <v>149.4</v>
      </c>
      <c r="D5227" t="n">
        <v>149.9</v>
      </c>
    </row>
    <row r="5228">
      <c r="A5228" t="inlineStr">
        <is>
          <t>07:15:36</t>
        </is>
      </c>
      <c r="B5228" t="n">
        <v>150.1</v>
      </c>
      <c r="C5228" t="n">
        <v>149.4</v>
      </c>
      <c r="D5228" t="n">
        <v>149.9</v>
      </c>
    </row>
    <row r="5229">
      <c r="A5229" t="inlineStr">
        <is>
          <t>07:15:41</t>
        </is>
      </c>
      <c r="B5229" t="n">
        <v>150.1</v>
      </c>
      <c r="C5229" t="n">
        <v>149.4</v>
      </c>
      <c r="D5229" t="n">
        <v>150</v>
      </c>
    </row>
    <row r="5230">
      <c r="A5230" t="inlineStr">
        <is>
          <t>07:15:46</t>
        </is>
      </c>
      <c r="B5230" t="n">
        <v>150</v>
      </c>
      <c r="C5230" t="n">
        <v>149.5</v>
      </c>
      <c r="D5230" t="n">
        <v>149.7</v>
      </c>
    </row>
    <row r="5231">
      <c r="A5231" t="inlineStr">
        <is>
          <t>07:15:51</t>
        </is>
      </c>
      <c r="B5231" t="n">
        <v>150.1</v>
      </c>
      <c r="C5231" t="n">
        <v>149.4</v>
      </c>
      <c r="D5231" t="n">
        <v>150</v>
      </c>
    </row>
    <row r="5232">
      <c r="A5232" t="inlineStr">
        <is>
          <t>07:15:56</t>
        </is>
      </c>
      <c r="B5232" t="n">
        <v>150</v>
      </c>
      <c r="C5232" t="n">
        <v>149.4</v>
      </c>
      <c r="D5232" t="n">
        <v>150.1</v>
      </c>
    </row>
    <row r="5233">
      <c r="A5233" t="inlineStr">
        <is>
          <t>07:16:01</t>
        </is>
      </c>
      <c r="B5233" t="n">
        <v>150.1</v>
      </c>
      <c r="C5233" t="n">
        <v>149.4</v>
      </c>
      <c r="D5233" t="n">
        <v>149.6</v>
      </c>
    </row>
    <row r="5234">
      <c r="A5234" t="inlineStr">
        <is>
          <t>07:16:06</t>
        </is>
      </c>
      <c r="B5234" t="n">
        <v>150.1</v>
      </c>
      <c r="C5234" t="n">
        <v>149.2</v>
      </c>
      <c r="D5234" t="n">
        <v>149.7</v>
      </c>
    </row>
    <row r="5235">
      <c r="A5235" t="inlineStr">
        <is>
          <t>07:16:11</t>
        </is>
      </c>
      <c r="B5235" t="n">
        <v>150.1</v>
      </c>
      <c r="C5235" t="n">
        <v>149.4</v>
      </c>
      <c r="D5235" t="n">
        <v>149.7</v>
      </c>
    </row>
    <row r="5236">
      <c r="A5236" t="inlineStr">
        <is>
          <t>07:16:16</t>
        </is>
      </c>
      <c r="B5236" t="n">
        <v>150</v>
      </c>
      <c r="C5236" t="n">
        <v>149.3</v>
      </c>
      <c r="D5236" t="n">
        <v>149.8</v>
      </c>
    </row>
    <row r="5237">
      <c r="A5237" t="inlineStr">
        <is>
          <t>07:16:21</t>
        </is>
      </c>
      <c r="B5237" t="n">
        <v>150.1</v>
      </c>
      <c r="C5237" t="n">
        <v>149.4</v>
      </c>
      <c r="D5237" t="n">
        <v>149.8</v>
      </c>
    </row>
    <row r="5238">
      <c r="A5238" t="inlineStr">
        <is>
          <t>07:16:26</t>
        </is>
      </c>
      <c r="B5238" t="n">
        <v>149.9</v>
      </c>
      <c r="C5238" t="n">
        <v>149.4</v>
      </c>
      <c r="D5238" t="n">
        <v>149.9</v>
      </c>
    </row>
    <row r="5239">
      <c r="A5239" t="inlineStr">
        <is>
          <t>07:16:31</t>
        </is>
      </c>
      <c r="B5239" t="n">
        <v>150.1</v>
      </c>
      <c r="C5239" t="n">
        <v>149.4</v>
      </c>
      <c r="D5239" t="n">
        <v>149.8</v>
      </c>
    </row>
    <row r="5240">
      <c r="A5240" t="inlineStr">
        <is>
          <t>07:16:36</t>
        </is>
      </c>
      <c r="B5240" t="n">
        <v>150.5</v>
      </c>
      <c r="C5240" t="n">
        <v>149.4</v>
      </c>
      <c r="D5240" t="n">
        <v>149.7</v>
      </c>
    </row>
    <row r="5241">
      <c r="A5241" t="inlineStr">
        <is>
          <t>07:16:41</t>
        </is>
      </c>
      <c r="B5241" t="n">
        <v>150.1</v>
      </c>
      <c r="C5241" t="n">
        <v>149.4</v>
      </c>
      <c r="D5241" t="n">
        <v>149.5</v>
      </c>
    </row>
    <row r="5242">
      <c r="A5242" t="inlineStr">
        <is>
          <t>07:16:46</t>
        </is>
      </c>
      <c r="B5242" t="n">
        <v>150.1</v>
      </c>
      <c r="C5242" t="n">
        <v>149.5</v>
      </c>
      <c r="D5242" t="n">
        <v>149.8</v>
      </c>
    </row>
    <row r="5243">
      <c r="A5243" t="inlineStr">
        <is>
          <t>07:16:51</t>
        </is>
      </c>
      <c r="B5243" t="n">
        <v>150.1</v>
      </c>
      <c r="C5243" t="n">
        <v>149.4</v>
      </c>
      <c r="D5243" t="n">
        <v>149.9</v>
      </c>
    </row>
    <row r="5244">
      <c r="A5244" t="inlineStr">
        <is>
          <t>07:16:56</t>
        </is>
      </c>
      <c r="B5244" t="n">
        <v>150.1</v>
      </c>
      <c r="C5244" t="n">
        <v>149.3</v>
      </c>
      <c r="D5244" t="n">
        <v>149.7</v>
      </c>
    </row>
    <row r="5245">
      <c r="A5245" t="inlineStr">
        <is>
          <t>07:17:01</t>
        </is>
      </c>
      <c r="B5245" t="n">
        <v>150.5</v>
      </c>
      <c r="C5245" t="n">
        <v>149.4</v>
      </c>
      <c r="D5245" t="n">
        <v>149.9</v>
      </c>
    </row>
    <row r="5246">
      <c r="A5246" t="inlineStr">
        <is>
          <t>07:17:06</t>
        </is>
      </c>
      <c r="B5246" t="n">
        <v>150</v>
      </c>
      <c r="C5246" t="n">
        <v>149.2</v>
      </c>
      <c r="D5246" t="n">
        <v>149.7</v>
      </c>
    </row>
    <row r="5247">
      <c r="A5247" t="inlineStr">
        <is>
          <t>07:17:11</t>
        </is>
      </c>
      <c r="B5247" t="n">
        <v>150.1</v>
      </c>
      <c r="C5247" t="n">
        <v>149.1</v>
      </c>
      <c r="D5247" t="n">
        <v>150.1</v>
      </c>
    </row>
    <row r="5248">
      <c r="A5248" t="inlineStr">
        <is>
          <t>07:17:16</t>
        </is>
      </c>
      <c r="B5248" t="n">
        <v>150.2</v>
      </c>
      <c r="C5248" t="n">
        <v>149.4</v>
      </c>
      <c r="D5248" t="n">
        <v>149.8</v>
      </c>
    </row>
    <row r="5249">
      <c r="A5249" t="inlineStr">
        <is>
          <t>07:17:21</t>
        </is>
      </c>
      <c r="B5249" t="n">
        <v>150.1</v>
      </c>
      <c r="C5249" t="n">
        <v>149.4</v>
      </c>
      <c r="D5249" t="n">
        <v>149.7</v>
      </c>
    </row>
    <row r="5250">
      <c r="A5250" t="inlineStr">
        <is>
          <t>07:17:26</t>
        </is>
      </c>
      <c r="B5250" t="n">
        <v>150.1</v>
      </c>
      <c r="C5250" t="n">
        <v>149.4</v>
      </c>
      <c r="D5250" t="n">
        <v>149.7</v>
      </c>
    </row>
    <row r="5251">
      <c r="A5251" t="inlineStr">
        <is>
          <t>07:17:31</t>
        </is>
      </c>
      <c r="B5251" t="n">
        <v>150</v>
      </c>
      <c r="C5251" t="n">
        <v>149.4</v>
      </c>
      <c r="D5251" t="n">
        <v>149.9</v>
      </c>
    </row>
    <row r="5252">
      <c r="A5252" t="inlineStr">
        <is>
          <t>07:17:36</t>
        </is>
      </c>
      <c r="B5252" t="n">
        <v>150.1</v>
      </c>
      <c r="C5252" t="n">
        <v>149.4</v>
      </c>
      <c r="D5252" t="n">
        <v>150</v>
      </c>
    </row>
    <row r="5253">
      <c r="A5253" t="inlineStr">
        <is>
          <t>07:17:41</t>
        </is>
      </c>
      <c r="B5253" t="n">
        <v>150.1</v>
      </c>
      <c r="C5253" t="n">
        <v>148.9</v>
      </c>
      <c r="D5253" t="n">
        <v>150</v>
      </c>
    </row>
    <row r="5254">
      <c r="A5254" t="inlineStr">
        <is>
          <t>07:17:46</t>
        </is>
      </c>
      <c r="B5254" t="n">
        <v>149.9</v>
      </c>
      <c r="C5254" t="n">
        <v>149.5</v>
      </c>
      <c r="D5254" t="n">
        <v>149.6</v>
      </c>
    </row>
    <row r="5255">
      <c r="A5255" t="inlineStr">
        <is>
          <t>07:17:51</t>
        </is>
      </c>
      <c r="B5255" t="n">
        <v>150.1</v>
      </c>
      <c r="C5255" t="n">
        <v>149.5</v>
      </c>
      <c r="D5255" t="n">
        <v>149.9</v>
      </c>
    </row>
    <row r="5256">
      <c r="A5256" t="inlineStr">
        <is>
          <t>07:17:56</t>
        </is>
      </c>
      <c r="B5256" t="n">
        <v>150.1</v>
      </c>
      <c r="C5256" t="n">
        <v>149.4</v>
      </c>
      <c r="D5256" t="n">
        <v>149.7</v>
      </c>
    </row>
    <row r="5257">
      <c r="A5257" t="inlineStr">
        <is>
          <t>07:18:01</t>
        </is>
      </c>
      <c r="B5257" t="n">
        <v>150.1</v>
      </c>
      <c r="C5257" t="n">
        <v>149.5</v>
      </c>
      <c r="D5257" t="n">
        <v>149.6</v>
      </c>
    </row>
    <row r="5258">
      <c r="A5258" t="inlineStr">
        <is>
          <t>07:18:06</t>
        </is>
      </c>
      <c r="B5258" t="n">
        <v>150.2</v>
      </c>
      <c r="C5258" t="n">
        <v>149.5</v>
      </c>
      <c r="D5258" t="n">
        <v>149.8</v>
      </c>
    </row>
    <row r="5259">
      <c r="A5259" t="inlineStr">
        <is>
          <t>07:18:11</t>
        </is>
      </c>
      <c r="B5259" t="n">
        <v>149.9</v>
      </c>
      <c r="C5259" t="n">
        <v>149.4</v>
      </c>
      <c r="D5259" t="n">
        <v>149.7</v>
      </c>
    </row>
    <row r="5260">
      <c r="A5260" t="inlineStr">
        <is>
          <t>07:18:16</t>
        </is>
      </c>
      <c r="B5260" t="n">
        <v>150.2</v>
      </c>
      <c r="C5260" t="n">
        <v>149.4</v>
      </c>
      <c r="D5260" t="n">
        <v>149.7</v>
      </c>
    </row>
    <row r="5261">
      <c r="A5261" t="inlineStr">
        <is>
          <t>07:18:21</t>
        </is>
      </c>
      <c r="B5261" t="n">
        <v>150.1</v>
      </c>
      <c r="C5261" t="n">
        <v>149.3</v>
      </c>
      <c r="D5261" t="n">
        <v>149.8</v>
      </c>
    </row>
    <row r="5262">
      <c r="A5262" t="inlineStr">
        <is>
          <t>07:18:26</t>
        </is>
      </c>
      <c r="B5262" t="n">
        <v>150</v>
      </c>
      <c r="C5262" t="n">
        <v>149.3</v>
      </c>
      <c r="D5262" t="n">
        <v>149.8</v>
      </c>
    </row>
    <row r="5263">
      <c r="A5263" t="inlineStr">
        <is>
          <t>07:18:31</t>
        </is>
      </c>
      <c r="B5263" t="n">
        <v>150.1</v>
      </c>
      <c r="C5263" t="n">
        <v>149.7</v>
      </c>
      <c r="D5263" t="n">
        <v>149.7</v>
      </c>
    </row>
    <row r="5264">
      <c r="A5264" t="inlineStr">
        <is>
          <t>07:18:36</t>
        </is>
      </c>
      <c r="B5264" t="n">
        <v>150.1</v>
      </c>
      <c r="C5264" t="n">
        <v>149.4</v>
      </c>
      <c r="D5264" t="n">
        <v>149.7</v>
      </c>
    </row>
    <row r="5265">
      <c r="A5265" t="inlineStr">
        <is>
          <t>07:18:41</t>
        </is>
      </c>
      <c r="B5265" t="n">
        <v>150.1</v>
      </c>
      <c r="C5265" t="n">
        <v>149.4</v>
      </c>
      <c r="D5265" t="n">
        <v>149.7</v>
      </c>
    </row>
    <row r="5266">
      <c r="A5266" t="inlineStr">
        <is>
          <t>07:18:46</t>
        </is>
      </c>
      <c r="B5266" t="n">
        <v>150.1</v>
      </c>
      <c r="C5266" t="n">
        <v>149.3</v>
      </c>
      <c r="D5266" t="n">
        <v>149.7</v>
      </c>
    </row>
    <row r="5267">
      <c r="A5267" t="inlineStr">
        <is>
          <t>07:18:51</t>
        </is>
      </c>
      <c r="B5267" t="n">
        <v>150.3</v>
      </c>
      <c r="C5267" t="n">
        <v>149.5</v>
      </c>
      <c r="D5267" t="n">
        <v>149.9</v>
      </c>
    </row>
    <row r="5268">
      <c r="A5268" t="inlineStr">
        <is>
          <t>07:18:56</t>
        </is>
      </c>
      <c r="B5268" t="n">
        <v>149.9</v>
      </c>
      <c r="C5268" t="n">
        <v>149.2</v>
      </c>
      <c r="D5268" t="n">
        <v>149.8</v>
      </c>
    </row>
    <row r="5269">
      <c r="A5269" t="inlineStr">
        <is>
          <t>07:19:01</t>
        </is>
      </c>
      <c r="B5269" t="n">
        <v>150</v>
      </c>
      <c r="C5269" t="n">
        <v>149.3</v>
      </c>
      <c r="D5269" t="n">
        <v>149.7</v>
      </c>
    </row>
    <row r="5270">
      <c r="A5270" t="inlineStr">
        <is>
          <t>07:19:06</t>
        </is>
      </c>
      <c r="B5270" t="n">
        <v>150.1</v>
      </c>
      <c r="C5270" t="n">
        <v>149.5</v>
      </c>
      <c r="D5270" t="n">
        <v>149.9</v>
      </c>
    </row>
    <row r="5271">
      <c r="A5271" t="inlineStr">
        <is>
          <t>07:19:11</t>
        </is>
      </c>
      <c r="B5271" t="n">
        <v>150.1</v>
      </c>
      <c r="C5271" t="n">
        <v>149.2</v>
      </c>
      <c r="D5271" t="n">
        <v>149.7</v>
      </c>
    </row>
    <row r="5272">
      <c r="A5272" t="inlineStr">
        <is>
          <t>07:19:16</t>
        </is>
      </c>
      <c r="B5272" t="n">
        <v>150.1</v>
      </c>
      <c r="C5272" t="n">
        <v>149.2</v>
      </c>
      <c r="D5272" t="n">
        <v>149.9</v>
      </c>
    </row>
    <row r="5273">
      <c r="A5273" t="inlineStr">
        <is>
          <t>07:19:21</t>
        </is>
      </c>
      <c r="B5273" t="n">
        <v>150.1</v>
      </c>
      <c r="C5273" t="n">
        <v>149.2</v>
      </c>
      <c r="D5273" t="n">
        <v>150.1</v>
      </c>
    </row>
    <row r="5274">
      <c r="A5274" t="inlineStr">
        <is>
          <t>07:19:26</t>
        </is>
      </c>
      <c r="B5274" t="n">
        <v>150.3</v>
      </c>
      <c r="C5274" t="n">
        <v>149.4</v>
      </c>
      <c r="D5274" t="n">
        <v>149.7</v>
      </c>
    </row>
    <row r="5275">
      <c r="A5275" t="inlineStr">
        <is>
          <t>07:19:31</t>
        </is>
      </c>
      <c r="B5275" t="n">
        <v>149.7</v>
      </c>
      <c r="C5275" t="n">
        <v>149.3</v>
      </c>
      <c r="D5275" t="n">
        <v>150</v>
      </c>
    </row>
    <row r="5276">
      <c r="A5276" t="inlineStr">
        <is>
          <t>07:19:36</t>
        </is>
      </c>
      <c r="B5276" t="n">
        <v>150.3</v>
      </c>
      <c r="C5276" t="n">
        <v>149.2</v>
      </c>
      <c r="D5276" t="n">
        <v>149.8</v>
      </c>
    </row>
    <row r="5277">
      <c r="A5277" t="inlineStr">
        <is>
          <t>07:19:41</t>
        </is>
      </c>
      <c r="B5277" t="n">
        <v>149.7</v>
      </c>
      <c r="C5277" t="n">
        <v>149.5</v>
      </c>
      <c r="D5277" t="n">
        <v>149.7</v>
      </c>
    </row>
    <row r="5278">
      <c r="A5278" t="inlineStr">
        <is>
          <t>07:19:46</t>
        </is>
      </c>
      <c r="B5278" t="n">
        <v>150</v>
      </c>
      <c r="C5278" t="n">
        <v>149.5</v>
      </c>
      <c r="D5278" t="n">
        <v>149.7</v>
      </c>
    </row>
    <row r="5279">
      <c r="A5279" t="inlineStr">
        <is>
          <t>07:19:51</t>
        </is>
      </c>
      <c r="B5279" t="n">
        <v>150.2</v>
      </c>
      <c r="C5279" t="n">
        <v>149.4</v>
      </c>
      <c r="D5279" t="n">
        <v>149.7</v>
      </c>
    </row>
    <row r="5280">
      <c r="A5280" t="inlineStr">
        <is>
          <t>07:19:56</t>
        </is>
      </c>
      <c r="B5280" t="n">
        <v>150.1</v>
      </c>
      <c r="C5280" t="n">
        <v>149.4</v>
      </c>
      <c r="D5280" t="n">
        <v>149.8</v>
      </c>
    </row>
    <row r="5281">
      <c r="A5281" t="inlineStr">
        <is>
          <t>07:20:01</t>
        </is>
      </c>
      <c r="B5281" t="n">
        <v>150.1</v>
      </c>
      <c r="C5281" t="n">
        <v>149.3</v>
      </c>
      <c r="D5281" t="n">
        <v>149.7</v>
      </c>
    </row>
    <row r="5282">
      <c r="A5282" t="inlineStr">
        <is>
          <t>07:20:06</t>
        </is>
      </c>
      <c r="B5282" t="n">
        <v>150.1</v>
      </c>
      <c r="C5282" t="n">
        <v>149.2</v>
      </c>
      <c r="D5282" t="n">
        <v>149.9</v>
      </c>
    </row>
    <row r="5283">
      <c r="A5283" t="inlineStr">
        <is>
          <t>07:20:11</t>
        </is>
      </c>
      <c r="B5283" t="n">
        <v>150.1</v>
      </c>
      <c r="C5283" t="n">
        <v>149.4</v>
      </c>
      <c r="D5283" t="n">
        <v>149.7</v>
      </c>
    </row>
    <row r="5284">
      <c r="A5284" t="inlineStr">
        <is>
          <t>07:20:16</t>
        </is>
      </c>
      <c r="B5284" t="n">
        <v>149.9</v>
      </c>
      <c r="C5284" t="n">
        <v>149.4</v>
      </c>
      <c r="D5284" t="n">
        <v>149.7</v>
      </c>
    </row>
    <row r="5285">
      <c r="A5285" t="inlineStr">
        <is>
          <t>07:20:21</t>
        </is>
      </c>
      <c r="B5285" t="n">
        <v>150.2</v>
      </c>
      <c r="C5285" t="n">
        <v>149.4</v>
      </c>
      <c r="D5285" t="n">
        <v>149.7</v>
      </c>
    </row>
    <row r="5286">
      <c r="A5286" t="inlineStr">
        <is>
          <t>07:20:26</t>
        </is>
      </c>
      <c r="B5286" t="n">
        <v>149.9</v>
      </c>
      <c r="C5286" t="n">
        <v>149.2</v>
      </c>
      <c r="D5286" t="n">
        <v>149.6</v>
      </c>
    </row>
    <row r="5287">
      <c r="A5287" t="inlineStr">
        <is>
          <t>07:20:31</t>
        </is>
      </c>
      <c r="B5287" t="n">
        <v>150</v>
      </c>
      <c r="C5287" t="n">
        <v>149.5</v>
      </c>
      <c r="D5287" t="n">
        <v>149.9</v>
      </c>
    </row>
    <row r="5288">
      <c r="A5288" t="inlineStr">
        <is>
          <t>07:20:36</t>
        </is>
      </c>
      <c r="B5288" t="n">
        <v>149.9</v>
      </c>
      <c r="C5288" t="n">
        <v>149.3</v>
      </c>
      <c r="D5288" t="n">
        <v>150</v>
      </c>
    </row>
    <row r="5289">
      <c r="A5289" t="inlineStr">
        <is>
          <t>07:20:41</t>
        </is>
      </c>
      <c r="B5289" t="n">
        <v>150.2</v>
      </c>
      <c r="C5289" t="n">
        <v>149.4</v>
      </c>
      <c r="D5289" t="n">
        <v>149.7</v>
      </c>
    </row>
    <row r="5290">
      <c r="A5290" t="inlineStr">
        <is>
          <t>07:20:46</t>
        </is>
      </c>
      <c r="B5290" t="n">
        <v>150.1</v>
      </c>
      <c r="C5290" t="n">
        <v>149.5</v>
      </c>
      <c r="D5290" t="n">
        <v>149.7</v>
      </c>
    </row>
    <row r="5291">
      <c r="A5291" t="inlineStr">
        <is>
          <t>07:20:51</t>
        </is>
      </c>
      <c r="B5291" t="n">
        <v>149.8</v>
      </c>
      <c r="C5291" t="n">
        <v>149.2</v>
      </c>
      <c r="D5291" t="n">
        <v>149.7</v>
      </c>
    </row>
    <row r="5292">
      <c r="A5292" t="inlineStr">
        <is>
          <t>07:20:56</t>
        </is>
      </c>
      <c r="B5292" t="n">
        <v>150.1</v>
      </c>
      <c r="C5292" t="n">
        <v>149.4</v>
      </c>
      <c r="D5292" t="n">
        <v>149.8</v>
      </c>
    </row>
    <row r="5293">
      <c r="A5293" t="inlineStr">
        <is>
          <t>07:21:01</t>
        </is>
      </c>
      <c r="B5293" t="n">
        <v>150.1</v>
      </c>
      <c r="C5293" t="n">
        <v>149.7</v>
      </c>
      <c r="D5293" t="n">
        <v>149.7</v>
      </c>
    </row>
    <row r="5294">
      <c r="A5294" t="inlineStr">
        <is>
          <t>07:21:06</t>
        </is>
      </c>
      <c r="B5294" t="n">
        <v>150.1</v>
      </c>
      <c r="C5294" t="n">
        <v>149.1</v>
      </c>
      <c r="D5294" t="n">
        <v>149.7</v>
      </c>
    </row>
    <row r="5295">
      <c r="A5295" t="inlineStr">
        <is>
          <t>07:21:11</t>
        </is>
      </c>
      <c r="B5295" t="n">
        <v>150.1</v>
      </c>
      <c r="C5295" t="n">
        <v>149.4</v>
      </c>
      <c r="D5295" t="n">
        <v>149.9</v>
      </c>
    </row>
    <row r="5296">
      <c r="A5296" t="inlineStr">
        <is>
          <t>07:21:16</t>
        </is>
      </c>
      <c r="B5296" t="n">
        <v>150.1</v>
      </c>
      <c r="C5296" t="n">
        <v>149.3</v>
      </c>
      <c r="D5296" t="n">
        <v>149.8</v>
      </c>
    </row>
    <row r="5297">
      <c r="A5297" t="inlineStr">
        <is>
          <t>07:21:21</t>
        </is>
      </c>
      <c r="B5297" t="n">
        <v>150.1</v>
      </c>
      <c r="C5297" t="n">
        <v>149.7</v>
      </c>
      <c r="D5297" t="n">
        <v>150.1</v>
      </c>
    </row>
    <row r="5298">
      <c r="A5298" t="inlineStr">
        <is>
          <t>07:21:26</t>
        </is>
      </c>
      <c r="B5298" t="n">
        <v>150.1</v>
      </c>
      <c r="C5298" t="n">
        <v>149.2</v>
      </c>
      <c r="D5298" t="n">
        <v>149.7</v>
      </c>
    </row>
    <row r="5299">
      <c r="A5299" t="inlineStr">
        <is>
          <t>07:21:31</t>
        </is>
      </c>
      <c r="B5299" t="n">
        <v>150</v>
      </c>
      <c r="C5299" t="n">
        <v>149.2</v>
      </c>
      <c r="D5299" t="n">
        <v>149.9</v>
      </c>
    </row>
    <row r="5300">
      <c r="A5300" t="inlineStr">
        <is>
          <t>07:21:36</t>
        </is>
      </c>
      <c r="B5300" t="n">
        <v>150</v>
      </c>
      <c r="C5300" t="n">
        <v>149.3</v>
      </c>
      <c r="D5300" t="n">
        <v>150.1</v>
      </c>
    </row>
    <row r="5301">
      <c r="A5301" t="inlineStr">
        <is>
          <t>07:21:41</t>
        </is>
      </c>
      <c r="B5301" t="n">
        <v>149.7</v>
      </c>
      <c r="C5301" t="n">
        <v>149.2</v>
      </c>
      <c r="D5301" t="n">
        <v>149.8</v>
      </c>
    </row>
    <row r="5302">
      <c r="A5302" t="inlineStr">
        <is>
          <t>07:21:46</t>
        </is>
      </c>
      <c r="B5302" t="n">
        <v>150.2</v>
      </c>
      <c r="C5302" t="n">
        <v>149.1</v>
      </c>
      <c r="D5302" t="n">
        <v>149.9</v>
      </c>
    </row>
    <row r="5303">
      <c r="A5303" t="inlineStr">
        <is>
          <t>07:21:51</t>
        </is>
      </c>
      <c r="B5303" t="n">
        <v>150</v>
      </c>
      <c r="C5303" t="n">
        <v>149.3</v>
      </c>
      <c r="D5303" t="n">
        <v>149.6</v>
      </c>
    </row>
    <row r="5304">
      <c r="A5304" t="inlineStr">
        <is>
          <t>07:21:56</t>
        </is>
      </c>
      <c r="B5304" t="n">
        <v>150</v>
      </c>
      <c r="C5304" t="n">
        <v>149.4</v>
      </c>
      <c r="D5304" t="n">
        <v>149.7</v>
      </c>
    </row>
    <row r="5305">
      <c r="A5305" t="inlineStr">
        <is>
          <t>07:22:01</t>
        </is>
      </c>
      <c r="B5305" t="n">
        <v>150.1</v>
      </c>
      <c r="C5305" t="n">
        <v>149.2</v>
      </c>
      <c r="D5305" t="n">
        <v>149.7</v>
      </c>
    </row>
    <row r="5306">
      <c r="A5306" t="inlineStr">
        <is>
          <t>07:22:06</t>
        </is>
      </c>
      <c r="B5306" t="n">
        <v>149.9</v>
      </c>
      <c r="C5306" t="n">
        <v>149.2</v>
      </c>
      <c r="D5306" t="n">
        <v>149.8</v>
      </c>
    </row>
    <row r="5307">
      <c r="A5307" t="inlineStr">
        <is>
          <t>07:22:11</t>
        </is>
      </c>
      <c r="B5307" t="n">
        <v>150.1</v>
      </c>
      <c r="C5307" t="n">
        <v>149.4</v>
      </c>
      <c r="D5307" t="n">
        <v>149.7</v>
      </c>
    </row>
    <row r="5308">
      <c r="A5308" t="inlineStr">
        <is>
          <t>07:22:16</t>
        </is>
      </c>
      <c r="B5308" t="n">
        <v>150.2</v>
      </c>
      <c r="C5308" t="n">
        <v>149.4</v>
      </c>
      <c r="D5308" t="n">
        <v>149.9</v>
      </c>
    </row>
    <row r="5309">
      <c r="A5309" t="inlineStr">
        <is>
          <t>07:22:21</t>
        </is>
      </c>
      <c r="B5309" t="n">
        <v>149.9</v>
      </c>
      <c r="C5309" t="n">
        <v>149</v>
      </c>
      <c r="D5309" t="n">
        <v>149.7</v>
      </c>
    </row>
    <row r="5310">
      <c r="A5310" t="inlineStr">
        <is>
          <t>07:22:26</t>
        </is>
      </c>
      <c r="B5310" t="n">
        <v>150.1</v>
      </c>
      <c r="C5310" t="n">
        <v>149.3</v>
      </c>
      <c r="D5310" t="n">
        <v>149.9</v>
      </c>
    </row>
    <row r="5311">
      <c r="A5311" t="inlineStr">
        <is>
          <t>07:22:31</t>
        </is>
      </c>
      <c r="B5311" t="n">
        <v>150.1</v>
      </c>
      <c r="C5311" t="n">
        <v>149.3</v>
      </c>
      <c r="D5311" t="n">
        <v>149.7</v>
      </c>
    </row>
    <row r="5312">
      <c r="A5312" t="inlineStr">
        <is>
          <t>07:22:36</t>
        </is>
      </c>
      <c r="B5312" t="n">
        <v>150.1</v>
      </c>
      <c r="C5312" t="n">
        <v>149.5</v>
      </c>
      <c r="D5312" t="n">
        <v>149.9</v>
      </c>
    </row>
    <row r="5313">
      <c r="A5313" t="inlineStr">
        <is>
          <t>07:22:41</t>
        </is>
      </c>
      <c r="B5313" t="n">
        <v>150.2</v>
      </c>
      <c r="C5313" t="n">
        <v>149.2</v>
      </c>
      <c r="D5313" t="n">
        <v>149.7</v>
      </c>
    </row>
    <row r="5314">
      <c r="A5314" t="inlineStr">
        <is>
          <t>07:22:46</t>
        </is>
      </c>
      <c r="B5314" t="n">
        <v>150.1</v>
      </c>
      <c r="C5314" t="n">
        <v>149.5</v>
      </c>
      <c r="D5314" t="n">
        <v>149.6</v>
      </c>
    </row>
    <row r="5315">
      <c r="A5315" t="inlineStr">
        <is>
          <t>07:22:51</t>
        </is>
      </c>
      <c r="B5315" t="n">
        <v>150.1</v>
      </c>
      <c r="C5315" t="n">
        <v>149.2</v>
      </c>
      <c r="D5315" t="n">
        <v>149.7</v>
      </c>
    </row>
    <row r="5316">
      <c r="A5316" t="inlineStr">
        <is>
          <t>07:22:56</t>
        </is>
      </c>
      <c r="B5316" t="n">
        <v>149.9</v>
      </c>
      <c r="C5316" t="n">
        <v>149.4</v>
      </c>
      <c r="D5316" t="n">
        <v>149.7</v>
      </c>
    </row>
    <row r="5317">
      <c r="A5317" t="inlineStr">
        <is>
          <t>07:23:01</t>
        </is>
      </c>
      <c r="B5317" t="n">
        <v>150.4</v>
      </c>
      <c r="C5317" t="n">
        <v>149.2</v>
      </c>
      <c r="D5317" t="n">
        <v>149.9</v>
      </c>
    </row>
    <row r="5318">
      <c r="A5318" t="inlineStr">
        <is>
          <t>07:23:06</t>
        </is>
      </c>
      <c r="B5318" t="n">
        <v>150.1</v>
      </c>
      <c r="C5318" t="n">
        <v>149.4</v>
      </c>
      <c r="D5318" t="n">
        <v>149.8</v>
      </c>
    </row>
    <row r="5319">
      <c r="A5319" t="inlineStr">
        <is>
          <t>07:23:11</t>
        </is>
      </c>
      <c r="B5319" t="n">
        <v>150.1</v>
      </c>
      <c r="C5319" t="n">
        <v>149.4</v>
      </c>
      <c r="D5319" t="n">
        <v>149.7</v>
      </c>
    </row>
    <row r="5320">
      <c r="A5320" t="inlineStr">
        <is>
          <t>07:23:16</t>
        </is>
      </c>
      <c r="B5320" t="n">
        <v>149.9</v>
      </c>
      <c r="C5320" t="n">
        <v>149.3</v>
      </c>
      <c r="D5320" t="n">
        <v>149.9</v>
      </c>
    </row>
    <row r="5321">
      <c r="A5321" t="inlineStr">
        <is>
          <t>07:23:21</t>
        </is>
      </c>
      <c r="B5321" t="n">
        <v>150.3</v>
      </c>
      <c r="C5321" t="n">
        <v>149.4</v>
      </c>
      <c r="D5321" t="n">
        <v>149.7</v>
      </c>
    </row>
    <row r="5322">
      <c r="A5322" t="inlineStr">
        <is>
          <t>07:23:26</t>
        </is>
      </c>
      <c r="B5322" t="n">
        <v>150.1</v>
      </c>
      <c r="C5322" t="n">
        <v>149.4</v>
      </c>
      <c r="D5322" t="n">
        <v>150.1</v>
      </c>
    </row>
    <row r="5323">
      <c r="A5323" t="inlineStr">
        <is>
          <t>07:23:31</t>
        </is>
      </c>
      <c r="B5323" t="n">
        <v>150</v>
      </c>
      <c r="C5323" t="n">
        <v>149.4</v>
      </c>
      <c r="D5323" t="n">
        <v>149.7</v>
      </c>
    </row>
    <row r="5324">
      <c r="A5324" t="inlineStr">
        <is>
          <t>07:23:36</t>
        </is>
      </c>
      <c r="B5324" t="n">
        <v>150.4</v>
      </c>
      <c r="C5324" t="n">
        <v>149.3</v>
      </c>
      <c r="D5324" t="n">
        <v>149.8</v>
      </c>
    </row>
    <row r="5325">
      <c r="A5325" t="inlineStr">
        <is>
          <t>07:23:41</t>
        </is>
      </c>
      <c r="B5325" t="n">
        <v>150.1</v>
      </c>
      <c r="C5325" t="n">
        <v>149.3</v>
      </c>
      <c r="D5325" t="n">
        <v>149.7</v>
      </c>
    </row>
    <row r="5326">
      <c r="A5326" t="inlineStr">
        <is>
          <t>07:23:46</t>
        </is>
      </c>
      <c r="B5326" t="n">
        <v>150.1</v>
      </c>
      <c r="C5326" t="n">
        <v>149.2</v>
      </c>
      <c r="D5326" t="n">
        <v>149.8</v>
      </c>
    </row>
    <row r="5327">
      <c r="A5327" t="inlineStr">
        <is>
          <t>07:23:51</t>
        </is>
      </c>
      <c r="B5327" t="n">
        <v>149.9</v>
      </c>
      <c r="C5327" t="n">
        <v>149.3</v>
      </c>
      <c r="D5327" t="n">
        <v>149.6</v>
      </c>
    </row>
    <row r="5328">
      <c r="A5328" t="inlineStr">
        <is>
          <t>07:23:56</t>
        </is>
      </c>
      <c r="B5328" t="n">
        <v>150.1</v>
      </c>
      <c r="C5328" t="n">
        <v>149.4</v>
      </c>
      <c r="D5328" t="n">
        <v>149.7</v>
      </c>
    </row>
    <row r="5329">
      <c r="A5329" t="inlineStr">
        <is>
          <t>07:24:01</t>
        </is>
      </c>
      <c r="B5329" t="n">
        <v>149.9</v>
      </c>
      <c r="C5329" t="n">
        <v>149.4</v>
      </c>
      <c r="D5329" t="n">
        <v>149.7</v>
      </c>
    </row>
    <row r="5330">
      <c r="A5330" t="inlineStr">
        <is>
          <t>07:24:06</t>
        </is>
      </c>
      <c r="B5330" t="n">
        <v>150.1</v>
      </c>
      <c r="C5330" t="n">
        <v>149.7</v>
      </c>
      <c r="D5330" t="n">
        <v>149.7</v>
      </c>
    </row>
    <row r="5331">
      <c r="A5331" t="inlineStr">
        <is>
          <t>07:24:11</t>
        </is>
      </c>
      <c r="B5331" t="n">
        <v>150.1</v>
      </c>
      <c r="C5331" t="n">
        <v>149.4</v>
      </c>
      <c r="D5331" t="n">
        <v>149.7</v>
      </c>
    </row>
    <row r="5332">
      <c r="A5332" t="inlineStr">
        <is>
          <t>07:24:16</t>
        </is>
      </c>
      <c r="B5332" t="n">
        <v>150.1</v>
      </c>
      <c r="C5332" t="n">
        <v>149.4</v>
      </c>
      <c r="D5332" t="n">
        <v>149.8</v>
      </c>
    </row>
    <row r="5333">
      <c r="A5333" t="inlineStr">
        <is>
          <t>07:24:21</t>
        </is>
      </c>
      <c r="B5333" t="n">
        <v>149.9</v>
      </c>
      <c r="C5333" t="n">
        <v>149.2</v>
      </c>
      <c r="D5333" t="n">
        <v>149.8</v>
      </c>
    </row>
    <row r="5334">
      <c r="A5334" t="inlineStr">
        <is>
          <t>07:24:26</t>
        </is>
      </c>
      <c r="B5334" t="n">
        <v>150</v>
      </c>
      <c r="C5334" t="n">
        <v>149.3</v>
      </c>
      <c r="D5334" t="n">
        <v>149.5</v>
      </c>
    </row>
    <row r="5335">
      <c r="A5335" t="inlineStr">
        <is>
          <t>07:24:31</t>
        </is>
      </c>
      <c r="B5335" t="n">
        <v>149.7</v>
      </c>
      <c r="C5335" t="n">
        <v>149.4</v>
      </c>
      <c r="D5335" t="n">
        <v>149.9</v>
      </c>
    </row>
    <row r="5336">
      <c r="A5336" t="inlineStr">
        <is>
          <t>07:24:36</t>
        </is>
      </c>
      <c r="B5336" t="n">
        <v>150.1</v>
      </c>
      <c r="C5336" t="n">
        <v>149.5</v>
      </c>
      <c r="D5336" t="n">
        <v>149.7</v>
      </c>
    </row>
    <row r="5337">
      <c r="A5337" t="inlineStr">
        <is>
          <t>07:24:41</t>
        </is>
      </c>
      <c r="B5337" t="n">
        <v>149.8</v>
      </c>
      <c r="C5337" t="n">
        <v>149.6</v>
      </c>
      <c r="D5337" t="n">
        <v>149.9</v>
      </c>
    </row>
    <row r="5338">
      <c r="A5338" t="inlineStr">
        <is>
          <t>07:24:46</t>
        </is>
      </c>
      <c r="B5338" t="n">
        <v>150</v>
      </c>
      <c r="C5338" t="n">
        <v>149.5</v>
      </c>
      <c r="D5338" t="n">
        <v>149.8</v>
      </c>
    </row>
    <row r="5339">
      <c r="A5339" t="inlineStr">
        <is>
          <t>07:24:51</t>
        </is>
      </c>
      <c r="B5339" t="n">
        <v>149.5</v>
      </c>
      <c r="C5339" t="n">
        <v>149.5</v>
      </c>
      <c r="D5339" t="n">
        <v>149.7</v>
      </c>
    </row>
    <row r="5340">
      <c r="A5340" t="inlineStr">
        <is>
          <t>07:24:56</t>
        </is>
      </c>
      <c r="B5340" t="n">
        <v>150.1</v>
      </c>
      <c r="C5340" t="n">
        <v>149.5</v>
      </c>
      <c r="D5340" t="n">
        <v>149.9</v>
      </c>
    </row>
    <row r="5341">
      <c r="A5341" t="inlineStr">
        <is>
          <t>07:25:01</t>
        </is>
      </c>
      <c r="B5341" t="n">
        <v>149.7</v>
      </c>
      <c r="C5341" t="n">
        <v>148.9</v>
      </c>
      <c r="D5341" t="n">
        <v>149.7</v>
      </c>
    </row>
    <row r="5342">
      <c r="A5342" t="inlineStr">
        <is>
          <t>07:25:06</t>
        </is>
      </c>
      <c r="B5342" t="n">
        <v>150.5</v>
      </c>
      <c r="C5342" t="n">
        <v>149.5</v>
      </c>
      <c r="D5342" t="n">
        <v>149.9</v>
      </c>
    </row>
    <row r="5343">
      <c r="A5343" t="inlineStr">
        <is>
          <t>07:25:11</t>
        </is>
      </c>
      <c r="B5343" t="n">
        <v>150.1</v>
      </c>
      <c r="C5343" t="n">
        <v>149.5</v>
      </c>
      <c r="D5343" t="n">
        <v>150.1</v>
      </c>
    </row>
    <row r="5344">
      <c r="A5344" t="inlineStr">
        <is>
          <t>07:25:16</t>
        </is>
      </c>
      <c r="B5344" t="n">
        <v>150</v>
      </c>
      <c r="C5344" t="n">
        <v>149.3</v>
      </c>
      <c r="D5344" t="n">
        <v>149.7</v>
      </c>
    </row>
    <row r="5345">
      <c r="A5345" t="inlineStr">
        <is>
          <t>07:25:21</t>
        </is>
      </c>
      <c r="B5345" t="n">
        <v>150</v>
      </c>
      <c r="C5345" t="n">
        <v>149.4</v>
      </c>
      <c r="D5345" t="n">
        <v>150.1</v>
      </c>
    </row>
    <row r="5346">
      <c r="A5346" t="inlineStr">
        <is>
          <t>07:25:26</t>
        </is>
      </c>
      <c r="B5346" t="n">
        <v>150.1</v>
      </c>
      <c r="C5346" t="n">
        <v>149.5</v>
      </c>
      <c r="D5346" t="n">
        <v>149.9</v>
      </c>
    </row>
    <row r="5347">
      <c r="A5347" t="inlineStr">
        <is>
          <t>07:25:31</t>
        </is>
      </c>
      <c r="B5347" t="n">
        <v>149.9</v>
      </c>
      <c r="C5347" t="n">
        <v>149.5</v>
      </c>
      <c r="D5347" t="n">
        <v>149.7</v>
      </c>
    </row>
    <row r="5348">
      <c r="A5348" t="inlineStr">
        <is>
          <t>07:25:36</t>
        </is>
      </c>
      <c r="B5348" t="n">
        <v>150.2</v>
      </c>
      <c r="C5348" t="n">
        <v>149.2</v>
      </c>
      <c r="D5348" t="n">
        <v>149.7</v>
      </c>
    </row>
    <row r="5349">
      <c r="A5349" t="inlineStr">
        <is>
          <t>07:25:41</t>
        </is>
      </c>
      <c r="B5349" t="n">
        <v>150</v>
      </c>
      <c r="C5349" t="n">
        <v>149.3</v>
      </c>
      <c r="D5349" t="n">
        <v>149.9</v>
      </c>
    </row>
    <row r="5350">
      <c r="A5350" t="inlineStr">
        <is>
          <t>07:25:46</t>
        </is>
      </c>
      <c r="B5350" t="n">
        <v>150.1</v>
      </c>
      <c r="C5350" t="n">
        <v>149.3</v>
      </c>
      <c r="D5350" t="n">
        <v>150</v>
      </c>
    </row>
    <row r="5351">
      <c r="A5351" t="inlineStr">
        <is>
          <t>07:25:51</t>
        </is>
      </c>
      <c r="B5351" t="n">
        <v>150.1</v>
      </c>
      <c r="C5351" t="n">
        <v>149.2</v>
      </c>
      <c r="D5351" t="n">
        <v>149.8</v>
      </c>
    </row>
    <row r="5352">
      <c r="A5352" t="inlineStr">
        <is>
          <t>07:25:56</t>
        </is>
      </c>
      <c r="B5352" t="n">
        <v>150.1</v>
      </c>
      <c r="C5352" t="n">
        <v>149.2</v>
      </c>
      <c r="D5352" t="n">
        <v>149.9</v>
      </c>
    </row>
    <row r="5353">
      <c r="A5353" t="inlineStr">
        <is>
          <t>07:26:01</t>
        </is>
      </c>
      <c r="B5353" t="n">
        <v>150.5</v>
      </c>
      <c r="C5353" t="n">
        <v>149.5</v>
      </c>
      <c r="D5353" t="n">
        <v>149.7</v>
      </c>
    </row>
    <row r="5354">
      <c r="A5354" t="inlineStr">
        <is>
          <t>07:26:06</t>
        </is>
      </c>
      <c r="B5354" t="n">
        <v>150.1</v>
      </c>
      <c r="C5354" t="n">
        <v>149.4</v>
      </c>
      <c r="D5354" t="n">
        <v>149.7</v>
      </c>
    </row>
    <row r="5355">
      <c r="A5355" t="inlineStr">
        <is>
          <t>07:26:11</t>
        </is>
      </c>
      <c r="B5355" t="n">
        <v>150.1</v>
      </c>
      <c r="C5355" t="n">
        <v>149.4</v>
      </c>
      <c r="D5355" t="n">
        <v>149.8</v>
      </c>
    </row>
    <row r="5356">
      <c r="A5356" t="inlineStr">
        <is>
          <t>07:26:16</t>
        </is>
      </c>
      <c r="B5356" t="n">
        <v>150.1</v>
      </c>
      <c r="C5356" t="n">
        <v>149.2</v>
      </c>
      <c r="D5356" t="n">
        <v>149.9</v>
      </c>
    </row>
    <row r="5357">
      <c r="A5357" t="inlineStr">
        <is>
          <t>07:26:21</t>
        </is>
      </c>
      <c r="B5357" t="n">
        <v>150.3</v>
      </c>
      <c r="C5357" t="n">
        <v>149.8</v>
      </c>
      <c r="D5357" t="n">
        <v>149.7</v>
      </c>
    </row>
    <row r="5358">
      <c r="A5358" t="inlineStr">
        <is>
          <t>07:26:26</t>
        </is>
      </c>
      <c r="B5358" t="n">
        <v>150.1</v>
      </c>
      <c r="C5358" t="n">
        <v>149.2</v>
      </c>
      <c r="D5358" t="n">
        <v>150</v>
      </c>
    </row>
    <row r="5359">
      <c r="A5359" t="inlineStr">
        <is>
          <t>07:26:31</t>
        </is>
      </c>
      <c r="B5359" t="n">
        <v>149.9</v>
      </c>
      <c r="C5359" t="n">
        <v>149.1</v>
      </c>
      <c r="D5359" t="n">
        <v>149.9</v>
      </c>
    </row>
    <row r="5360">
      <c r="A5360" t="inlineStr">
        <is>
          <t>07:26:36</t>
        </is>
      </c>
      <c r="B5360" t="n">
        <v>150</v>
      </c>
      <c r="C5360" t="n">
        <v>149.3</v>
      </c>
      <c r="D5360" t="n">
        <v>149.8</v>
      </c>
    </row>
    <row r="5361">
      <c r="A5361" t="inlineStr">
        <is>
          <t>07:26:41</t>
        </is>
      </c>
      <c r="B5361" t="n">
        <v>149.7</v>
      </c>
      <c r="C5361" t="n">
        <v>149.3</v>
      </c>
      <c r="D5361" t="n">
        <v>149.8</v>
      </c>
    </row>
    <row r="5362">
      <c r="A5362" t="inlineStr">
        <is>
          <t>07:26:46</t>
        </is>
      </c>
      <c r="B5362" t="n">
        <v>150.1</v>
      </c>
      <c r="C5362" t="n">
        <v>149.4</v>
      </c>
      <c r="D5362" t="n">
        <v>149.8</v>
      </c>
    </row>
    <row r="5363">
      <c r="A5363" t="inlineStr">
        <is>
          <t>07:26:51</t>
        </is>
      </c>
      <c r="B5363" t="n">
        <v>150.1</v>
      </c>
      <c r="C5363" t="n">
        <v>149.4</v>
      </c>
      <c r="D5363" t="n">
        <v>149.7</v>
      </c>
    </row>
    <row r="5364">
      <c r="A5364" t="inlineStr">
        <is>
          <t>07:26:56</t>
        </is>
      </c>
      <c r="B5364" t="n">
        <v>150.4</v>
      </c>
      <c r="C5364" t="n">
        <v>149.3</v>
      </c>
      <c r="D5364" t="n">
        <v>149.7</v>
      </c>
    </row>
    <row r="5365">
      <c r="A5365" t="inlineStr">
        <is>
          <t>07:27:01</t>
        </is>
      </c>
      <c r="B5365" t="n">
        <v>150.3</v>
      </c>
      <c r="C5365" t="n">
        <v>149.4</v>
      </c>
      <c r="D5365" t="n">
        <v>149.9</v>
      </c>
    </row>
    <row r="5366">
      <c r="A5366" t="inlineStr">
        <is>
          <t>07:27:06</t>
        </is>
      </c>
      <c r="B5366" t="n">
        <v>150</v>
      </c>
      <c r="C5366" t="n">
        <v>149.5</v>
      </c>
      <c r="D5366" t="n">
        <v>149.6</v>
      </c>
    </row>
    <row r="5367">
      <c r="A5367" t="inlineStr">
        <is>
          <t>07:27:11</t>
        </is>
      </c>
      <c r="B5367" t="n">
        <v>150.1</v>
      </c>
      <c r="C5367" t="n">
        <v>149.3</v>
      </c>
      <c r="D5367" t="n">
        <v>149.9</v>
      </c>
    </row>
    <row r="5368">
      <c r="A5368" t="inlineStr">
        <is>
          <t>07:27:16</t>
        </is>
      </c>
      <c r="B5368" t="n">
        <v>150.1</v>
      </c>
      <c r="C5368" t="n">
        <v>149.4</v>
      </c>
      <c r="D5368" t="n">
        <v>149.7</v>
      </c>
    </row>
    <row r="5369">
      <c r="A5369" t="inlineStr">
        <is>
          <t>07:27:21</t>
        </is>
      </c>
      <c r="B5369" t="n">
        <v>150.1</v>
      </c>
      <c r="C5369" t="n">
        <v>149.2</v>
      </c>
      <c r="D5369" t="n">
        <v>149.8</v>
      </c>
    </row>
    <row r="5370">
      <c r="A5370" t="inlineStr">
        <is>
          <t>07:27:26</t>
        </is>
      </c>
      <c r="B5370" t="n">
        <v>150.1</v>
      </c>
      <c r="C5370" t="n">
        <v>149.4</v>
      </c>
      <c r="D5370" t="n">
        <v>149.7</v>
      </c>
    </row>
    <row r="5371">
      <c r="A5371" t="inlineStr">
        <is>
          <t>07:27:31</t>
        </is>
      </c>
      <c r="B5371" t="n">
        <v>150</v>
      </c>
      <c r="C5371" t="n">
        <v>149.2</v>
      </c>
      <c r="D5371" t="n">
        <v>149.7</v>
      </c>
    </row>
    <row r="5372">
      <c r="A5372" t="inlineStr">
        <is>
          <t>07:27:36</t>
        </is>
      </c>
      <c r="B5372" t="n">
        <v>150.1</v>
      </c>
      <c r="C5372" t="n">
        <v>149.3</v>
      </c>
      <c r="D5372" t="n">
        <v>149.8</v>
      </c>
    </row>
    <row r="5373">
      <c r="A5373" t="inlineStr">
        <is>
          <t>07:27:41</t>
        </is>
      </c>
      <c r="B5373" t="n">
        <v>150</v>
      </c>
      <c r="C5373" t="n">
        <v>149.4</v>
      </c>
      <c r="D5373" t="n">
        <v>149.7</v>
      </c>
    </row>
    <row r="5374">
      <c r="A5374" t="inlineStr">
        <is>
          <t>07:27:46</t>
        </is>
      </c>
      <c r="B5374" t="n">
        <v>150.1</v>
      </c>
      <c r="C5374" t="n">
        <v>149.4</v>
      </c>
      <c r="D5374" t="n">
        <v>149.8</v>
      </c>
    </row>
    <row r="5375">
      <c r="A5375" t="inlineStr">
        <is>
          <t>07:27:51</t>
        </is>
      </c>
      <c r="B5375" t="n">
        <v>150</v>
      </c>
      <c r="C5375" t="n">
        <v>149.4</v>
      </c>
      <c r="D5375" t="n">
        <v>149.7</v>
      </c>
    </row>
    <row r="5376">
      <c r="A5376" t="inlineStr">
        <is>
          <t>07:27:56</t>
        </is>
      </c>
      <c r="B5376" t="n">
        <v>150.2</v>
      </c>
      <c r="C5376" t="n">
        <v>149.4</v>
      </c>
      <c r="D5376" t="n">
        <v>149.7</v>
      </c>
    </row>
    <row r="5377">
      <c r="A5377" t="inlineStr">
        <is>
          <t>07:28:01</t>
        </is>
      </c>
      <c r="B5377" t="n">
        <v>150.1</v>
      </c>
      <c r="C5377" t="n">
        <v>149.1</v>
      </c>
      <c r="D5377" t="n">
        <v>149.8</v>
      </c>
    </row>
    <row r="5378">
      <c r="A5378" t="inlineStr">
        <is>
          <t>07:28:06</t>
        </is>
      </c>
      <c r="B5378" t="n">
        <v>150.2</v>
      </c>
      <c r="C5378" t="n">
        <v>149.3</v>
      </c>
      <c r="D5378" t="n">
        <v>149.9</v>
      </c>
    </row>
    <row r="5379">
      <c r="A5379" t="inlineStr">
        <is>
          <t>07:28:11</t>
        </is>
      </c>
      <c r="B5379" t="n">
        <v>150.1</v>
      </c>
      <c r="C5379" t="n">
        <v>149.5</v>
      </c>
      <c r="D5379" t="n">
        <v>149.8</v>
      </c>
    </row>
    <row r="5380">
      <c r="A5380" t="inlineStr">
        <is>
          <t>07:28:16</t>
        </is>
      </c>
      <c r="B5380" t="n">
        <v>150.3</v>
      </c>
      <c r="C5380" t="n">
        <v>149.3</v>
      </c>
      <c r="D5380" t="n">
        <v>149.9</v>
      </c>
    </row>
    <row r="5381">
      <c r="A5381" t="inlineStr">
        <is>
          <t>07:28:21</t>
        </is>
      </c>
      <c r="B5381" t="n">
        <v>150.1</v>
      </c>
      <c r="C5381" t="n">
        <v>149.5</v>
      </c>
      <c r="D5381" t="n">
        <v>149.6</v>
      </c>
    </row>
    <row r="5382">
      <c r="A5382" t="inlineStr">
        <is>
          <t>07:28:26</t>
        </is>
      </c>
      <c r="B5382" t="n">
        <v>149.7</v>
      </c>
      <c r="C5382" t="n">
        <v>149.4</v>
      </c>
      <c r="D5382" t="n">
        <v>149.7</v>
      </c>
    </row>
    <row r="5383">
      <c r="A5383" t="inlineStr">
        <is>
          <t>07:28:31</t>
        </is>
      </c>
      <c r="B5383" t="n">
        <v>150</v>
      </c>
      <c r="C5383" t="n">
        <v>149.2</v>
      </c>
      <c r="D5383" t="n">
        <v>149.8</v>
      </c>
    </row>
    <row r="5384">
      <c r="A5384" t="inlineStr">
        <is>
          <t>07:28:36</t>
        </is>
      </c>
      <c r="B5384" t="n">
        <v>149.5</v>
      </c>
      <c r="C5384" t="n">
        <v>149.3</v>
      </c>
      <c r="D5384" t="n">
        <v>149.8</v>
      </c>
    </row>
    <row r="5385">
      <c r="A5385" t="inlineStr">
        <is>
          <t>07:28:41</t>
        </is>
      </c>
      <c r="B5385" t="n">
        <v>149.7</v>
      </c>
      <c r="C5385" t="n">
        <v>149.3</v>
      </c>
      <c r="D5385" t="n">
        <v>149.7</v>
      </c>
    </row>
    <row r="5386">
      <c r="A5386" t="inlineStr">
        <is>
          <t>07:28:46</t>
        </is>
      </c>
      <c r="B5386" t="n">
        <v>150.1</v>
      </c>
      <c r="C5386" t="n">
        <v>149.2</v>
      </c>
      <c r="D5386" t="n">
        <v>149.9</v>
      </c>
    </row>
    <row r="5387">
      <c r="A5387" t="inlineStr">
        <is>
          <t>07:28:51</t>
        </is>
      </c>
      <c r="B5387" t="n">
        <v>150.1</v>
      </c>
      <c r="C5387" t="n">
        <v>149.2</v>
      </c>
      <c r="D5387" t="n">
        <v>149.7</v>
      </c>
    </row>
    <row r="5388">
      <c r="A5388" t="inlineStr">
        <is>
          <t>07:28:56</t>
        </is>
      </c>
      <c r="B5388" t="n">
        <v>150.3</v>
      </c>
      <c r="C5388" t="n">
        <v>149.4</v>
      </c>
      <c r="D5388" t="n">
        <v>149.5</v>
      </c>
    </row>
    <row r="5389">
      <c r="A5389" t="inlineStr">
        <is>
          <t>07:29:01</t>
        </is>
      </c>
      <c r="B5389" t="n">
        <v>150.3</v>
      </c>
      <c r="C5389" t="n">
        <v>149.4</v>
      </c>
      <c r="D5389" t="n">
        <v>149.8</v>
      </c>
    </row>
    <row r="5390">
      <c r="A5390" t="inlineStr">
        <is>
          <t>07:29:06</t>
        </is>
      </c>
      <c r="B5390" t="n">
        <v>150.1</v>
      </c>
      <c r="C5390" t="n">
        <v>149.5</v>
      </c>
      <c r="D5390" t="n">
        <v>149.7</v>
      </c>
    </row>
    <row r="5391">
      <c r="A5391" t="inlineStr">
        <is>
          <t>07:29:11</t>
        </is>
      </c>
      <c r="B5391" t="n">
        <v>149.7</v>
      </c>
      <c r="C5391" t="n">
        <v>149.2</v>
      </c>
      <c r="D5391" t="n">
        <v>149.8</v>
      </c>
    </row>
    <row r="5392">
      <c r="A5392" t="inlineStr">
        <is>
          <t>07:29:16</t>
        </is>
      </c>
      <c r="B5392" t="n">
        <v>150.1</v>
      </c>
      <c r="C5392" t="n">
        <v>149.4</v>
      </c>
      <c r="D5392" t="n">
        <v>149.7</v>
      </c>
    </row>
    <row r="5393">
      <c r="A5393" t="inlineStr">
        <is>
          <t>07:29:21</t>
        </is>
      </c>
      <c r="B5393" t="n">
        <v>150</v>
      </c>
      <c r="C5393" t="n">
        <v>149</v>
      </c>
      <c r="D5393" t="n">
        <v>149.8</v>
      </c>
    </row>
    <row r="5394">
      <c r="A5394" t="inlineStr">
        <is>
          <t>07:29:26</t>
        </is>
      </c>
      <c r="B5394" t="n">
        <v>150.1</v>
      </c>
      <c r="C5394" t="n">
        <v>149.3</v>
      </c>
      <c r="D5394" t="n">
        <v>149.7</v>
      </c>
    </row>
    <row r="5395">
      <c r="A5395" t="inlineStr">
        <is>
          <t>07:29:31</t>
        </is>
      </c>
      <c r="B5395" t="n">
        <v>150</v>
      </c>
      <c r="C5395" t="n">
        <v>149.5</v>
      </c>
      <c r="D5395" t="n">
        <v>149.8</v>
      </c>
    </row>
    <row r="5396">
      <c r="A5396" t="inlineStr">
        <is>
          <t>07:29:36</t>
        </is>
      </c>
      <c r="B5396" t="n">
        <v>150</v>
      </c>
      <c r="C5396" t="n">
        <v>149.4</v>
      </c>
      <c r="D5396" t="n">
        <v>149.8</v>
      </c>
    </row>
    <row r="5397">
      <c r="A5397" t="inlineStr">
        <is>
          <t>07:29:41</t>
        </is>
      </c>
      <c r="B5397" t="n">
        <v>150</v>
      </c>
      <c r="C5397" t="n">
        <v>149.3</v>
      </c>
      <c r="D5397" t="n">
        <v>149.6</v>
      </c>
    </row>
    <row r="5398">
      <c r="A5398" t="inlineStr">
        <is>
          <t>07:29:46</t>
        </is>
      </c>
      <c r="B5398" t="n">
        <v>150.1</v>
      </c>
      <c r="C5398" t="n">
        <v>149.4</v>
      </c>
      <c r="D5398" t="n">
        <v>149.7</v>
      </c>
    </row>
    <row r="5399">
      <c r="A5399" t="inlineStr">
        <is>
          <t>07:29:51</t>
        </is>
      </c>
      <c r="B5399" t="n">
        <v>150.2</v>
      </c>
      <c r="C5399" t="n">
        <v>149.4</v>
      </c>
      <c r="D5399" t="n">
        <v>149.8</v>
      </c>
    </row>
    <row r="5400">
      <c r="A5400" t="inlineStr">
        <is>
          <t>07:29:56</t>
        </is>
      </c>
      <c r="B5400" t="n">
        <v>150.1</v>
      </c>
      <c r="C5400" t="n">
        <v>149.2</v>
      </c>
      <c r="D5400" t="n">
        <v>149.8</v>
      </c>
    </row>
    <row r="5401">
      <c r="A5401" t="inlineStr">
        <is>
          <t>07:30:01</t>
        </is>
      </c>
      <c r="B5401" t="n">
        <v>150.1</v>
      </c>
      <c r="C5401" t="n">
        <v>149.2</v>
      </c>
      <c r="D5401" t="n">
        <v>149.8</v>
      </c>
    </row>
    <row r="5402">
      <c r="A5402" t="inlineStr">
        <is>
          <t>07:30:06</t>
        </is>
      </c>
      <c r="B5402" t="n">
        <v>150.4</v>
      </c>
      <c r="C5402" t="n">
        <v>149.5</v>
      </c>
      <c r="D5402" t="n">
        <v>149.9</v>
      </c>
    </row>
    <row r="5403">
      <c r="A5403" t="inlineStr">
        <is>
          <t>07:30:11</t>
        </is>
      </c>
      <c r="B5403" t="n">
        <v>150.3</v>
      </c>
      <c r="C5403" t="n">
        <v>149</v>
      </c>
      <c r="D5403" t="n">
        <v>149.7</v>
      </c>
    </row>
    <row r="5404">
      <c r="A5404" t="inlineStr">
        <is>
          <t>07:30:16</t>
        </is>
      </c>
      <c r="B5404" t="n">
        <v>150.1</v>
      </c>
      <c r="C5404" t="n">
        <v>149.2</v>
      </c>
      <c r="D5404" t="n">
        <v>149.7</v>
      </c>
    </row>
    <row r="5405">
      <c r="A5405" t="inlineStr">
        <is>
          <t>07:30:21</t>
        </is>
      </c>
      <c r="B5405" t="n">
        <v>150.1</v>
      </c>
      <c r="C5405" t="n">
        <v>149.3</v>
      </c>
      <c r="D5405" t="n">
        <v>149.6</v>
      </c>
    </row>
    <row r="5406">
      <c r="A5406" t="inlineStr">
        <is>
          <t>07:30:26</t>
        </is>
      </c>
      <c r="B5406" t="n">
        <v>149.9</v>
      </c>
      <c r="C5406" t="n">
        <v>149.3</v>
      </c>
      <c r="D5406" t="n">
        <v>149.7</v>
      </c>
    </row>
    <row r="5407">
      <c r="A5407" t="inlineStr">
        <is>
          <t>07:30:31</t>
        </is>
      </c>
      <c r="B5407" t="n">
        <v>150.3</v>
      </c>
      <c r="C5407" t="n">
        <v>149.2</v>
      </c>
      <c r="D5407" t="n">
        <v>149.8</v>
      </c>
    </row>
    <row r="5408">
      <c r="A5408" t="inlineStr">
        <is>
          <t>07:30:36</t>
        </is>
      </c>
      <c r="B5408" t="n">
        <v>150</v>
      </c>
      <c r="C5408" t="n">
        <v>149.4</v>
      </c>
      <c r="D5408" t="n">
        <v>149.7</v>
      </c>
    </row>
    <row r="5409">
      <c r="A5409" t="inlineStr">
        <is>
          <t>07:30:41</t>
        </is>
      </c>
      <c r="B5409" t="n">
        <v>150.1</v>
      </c>
      <c r="C5409" t="n">
        <v>149</v>
      </c>
      <c r="D5409" t="n">
        <v>149.7</v>
      </c>
    </row>
    <row r="5410">
      <c r="A5410" t="inlineStr">
        <is>
          <t>07:30:46</t>
        </is>
      </c>
      <c r="B5410" t="n">
        <v>150.1</v>
      </c>
      <c r="C5410" t="n">
        <v>149.3</v>
      </c>
      <c r="D5410" t="n">
        <v>149.8</v>
      </c>
    </row>
    <row r="5411">
      <c r="A5411" t="inlineStr">
        <is>
          <t>07:30:51</t>
        </is>
      </c>
      <c r="B5411" t="n">
        <v>150.3</v>
      </c>
      <c r="C5411" t="n">
        <v>149.4</v>
      </c>
      <c r="D5411" t="n">
        <v>149.8</v>
      </c>
    </row>
    <row r="5412">
      <c r="A5412" t="inlineStr">
        <is>
          <t>07:30:56</t>
        </is>
      </c>
      <c r="B5412" t="n">
        <v>149.5</v>
      </c>
      <c r="C5412" t="n">
        <v>149.4</v>
      </c>
      <c r="D5412" t="n">
        <v>150.1</v>
      </c>
    </row>
    <row r="5413">
      <c r="A5413" t="inlineStr">
        <is>
          <t>07:31:01</t>
        </is>
      </c>
      <c r="B5413" t="n">
        <v>149.7</v>
      </c>
      <c r="C5413" t="n">
        <v>149.3</v>
      </c>
      <c r="D5413" t="n">
        <v>149.7</v>
      </c>
    </row>
    <row r="5414">
      <c r="A5414" t="inlineStr">
        <is>
          <t>07:31:06</t>
        </is>
      </c>
      <c r="B5414" t="n">
        <v>150.3</v>
      </c>
      <c r="C5414" t="n">
        <v>149.2</v>
      </c>
      <c r="D5414" t="n">
        <v>149.8</v>
      </c>
    </row>
    <row r="5415">
      <c r="A5415" t="inlineStr">
        <is>
          <t>07:31:11</t>
        </is>
      </c>
      <c r="B5415" t="n">
        <v>150.1</v>
      </c>
      <c r="C5415" t="n">
        <v>149.4</v>
      </c>
      <c r="D5415" t="n">
        <v>149.8</v>
      </c>
    </row>
    <row r="5416">
      <c r="A5416" t="inlineStr">
        <is>
          <t>07:31:16</t>
        </is>
      </c>
      <c r="B5416" t="n">
        <v>150.2</v>
      </c>
      <c r="C5416" t="n">
        <v>149.4</v>
      </c>
      <c r="D5416" t="n">
        <v>149.9</v>
      </c>
    </row>
    <row r="5417">
      <c r="A5417" t="inlineStr">
        <is>
          <t>07:31:21</t>
        </is>
      </c>
      <c r="B5417" t="n">
        <v>150.1</v>
      </c>
      <c r="C5417" t="n">
        <v>149.2</v>
      </c>
      <c r="D5417" t="n">
        <v>149.8</v>
      </c>
    </row>
    <row r="5418">
      <c r="A5418" t="inlineStr">
        <is>
          <t>07:31:26</t>
        </is>
      </c>
      <c r="B5418" t="n">
        <v>150.1</v>
      </c>
      <c r="C5418" t="n">
        <v>149.3</v>
      </c>
      <c r="D5418" t="n">
        <v>149.8</v>
      </c>
    </row>
    <row r="5419">
      <c r="A5419" t="inlineStr">
        <is>
          <t>07:31:31</t>
        </is>
      </c>
      <c r="B5419" t="n">
        <v>149.7</v>
      </c>
      <c r="C5419" t="n">
        <v>149.2</v>
      </c>
      <c r="D5419" t="n">
        <v>149.8</v>
      </c>
    </row>
    <row r="5420">
      <c r="A5420" t="inlineStr">
        <is>
          <t>07:31:36</t>
        </is>
      </c>
      <c r="B5420" t="n">
        <v>150.1</v>
      </c>
      <c r="C5420" t="n">
        <v>149.5</v>
      </c>
      <c r="D5420" t="n">
        <v>149.7</v>
      </c>
    </row>
    <row r="5421">
      <c r="A5421" t="inlineStr">
        <is>
          <t>07:31:41</t>
        </is>
      </c>
      <c r="B5421" t="n">
        <v>150.1</v>
      </c>
      <c r="C5421" t="n">
        <v>149.5</v>
      </c>
      <c r="D5421" t="n">
        <v>149.8</v>
      </c>
    </row>
    <row r="5422">
      <c r="A5422" t="inlineStr">
        <is>
          <t>07:31:46</t>
        </is>
      </c>
      <c r="B5422" t="n">
        <v>149.2</v>
      </c>
      <c r="C5422" t="n">
        <v>149.3</v>
      </c>
      <c r="D5422" t="n">
        <v>149.7</v>
      </c>
    </row>
    <row r="5423">
      <c r="A5423" t="inlineStr">
        <is>
          <t>07:31:51</t>
        </is>
      </c>
      <c r="B5423" t="n">
        <v>150.1</v>
      </c>
      <c r="C5423" t="n">
        <v>149.2</v>
      </c>
      <c r="D5423" t="n">
        <v>149.6</v>
      </c>
    </row>
    <row r="5424">
      <c r="A5424" t="inlineStr">
        <is>
          <t>07:31:56</t>
        </is>
      </c>
      <c r="B5424" t="n">
        <v>150.5</v>
      </c>
      <c r="C5424" t="n">
        <v>149.4</v>
      </c>
      <c r="D5424" t="n">
        <v>149.6</v>
      </c>
    </row>
    <row r="5425">
      <c r="A5425" t="inlineStr">
        <is>
          <t>07:32:01</t>
        </is>
      </c>
      <c r="B5425" t="n">
        <v>150</v>
      </c>
      <c r="C5425" t="n">
        <v>149.4</v>
      </c>
      <c r="D5425" t="n">
        <v>149.8</v>
      </c>
    </row>
    <row r="5426">
      <c r="A5426" t="inlineStr">
        <is>
          <t>07:32:06</t>
        </is>
      </c>
      <c r="B5426" t="n">
        <v>150.1</v>
      </c>
      <c r="C5426" t="n">
        <v>149.3</v>
      </c>
      <c r="D5426" t="n">
        <v>149.9</v>
      </c>
    </row>
    <row r="5427">
      <c r="A5427" t="inlineStr">
        <is>
          <t>07:32:11</t>
        </is>
      </c>
      <c r="B5427" t="n">
        <v>150.1</v>
      </c>
      <c r="C5427" t="n">
        <v>149.3</v>
      </c>
      <c r="D5427" t="n">
        <v>150</v>
      </c>
    </row>
    <row r="5428">
      <c r="A5428" t="inlineStr">
        <is>
          <t>07:32:16</t>
        </is>
      </c>
      <c r="B5428" t="n">
        <v>150.1</v>
      </c>
      <c r="C5428" t="n">
        <v>149.4</v>
      </c>
      <c r="D5428" t="n">
        <v>150.1</v>
      </c>
    </row>
    <row r="5429">
      <c r="A5429" t="inlineStr">
        <is>
          <t>07:32:21</t>
        </is>
      </c>
      <c r="B5429" t="n">
        <v>150.1</v>
      </c>
      <c r="C5429" t="n">
        <v>149.1</v>
      </c>
      <c r="D5429" t="n">
        <v>149.9</v>
      </c>
    </row>
    <row r="5430">
      <c r="A5430" t="inlineStr">
        <is>
          <t>07:32:26</t>
        </is>
      </c>
      <c r="B5430" t="n">
        <v>150.1</v>
      </c>
      <c r="C5430" t="n">
        <v>149.2</v>
      </c>
      <c r="D5430" t="n">
        <v>149.9</v>
      </c>
    </row>
    <row r="5431">
      <c r="A5431" t="inlineStr">
        <is>
          <t>07:32:31</t>
        </is>
      </c>
      <c r="B5431" t="n">
        <v>150.3</v>
      </c>
      <c r="C5431" t="n">
        <v>149.2</v>
      </c>
      <c r="D5431" t="n">
        <v>149.8</v>
      </c>
    </row>
    <row r="5432">
      <c r="A5432" t="inlineStr">
        <is>
          <t>07:32:36</t>
        </is>
      </c>
      <c r="B5432" t="n">
        <v>150.1</v>
      </c>
      <c r="C5432" t="n">
        <v>149.2</v>
      </c>
      <c r="D5432" t="n">
        <v>149.9</v>
      </c>
    </row>
    <row r="5433">
      <c r="A5433" t="inlineStr">
        <is>
          <t>07:32:41</t>
        </is>
      </c>
      <c r="B5433" t="n">
        <v>150.1</v>
      </c>
      <c r="C5433" t="n">
        <v>149.2</v>
      </c>
      <c r="D5433" t="n">
        <v>149.8</v>
      </c>
    </row>
    <row r="5434">
      <c r="A5434" t="inlineStr">
        <is>
          <t>07:32:46</t>
        </is>
      </c>
      <c r="B5434" t="n">
        <v>150.1</v>
      </c>
      <c r="C5434" t="n">
        <v>149.3</v>
      </c>
      <c r="D5434" t="n">
        <v>149.7</v>
      </c>
    </row>
    <row r="5435">
      <c r="A5435" t="inlineStr">
        <is>
          <t>07:32:51</t>
        </is>
      </c>
      <c r="B5435" t="n">
        <v>150</v>
      </c>
      <c r="C5435" t="n">
        <v>149.5</v>
      </c>
      <c r="D5435" t="n">
        <v>149.8</v>
      </c>
    </row>
    <row r="5436">
      <c r="A5436" t="inlineStr">
        <is>
          <t>07:32:56</t>
        </is>
      </c>
      <c r="B5436" t="n">
        <v>149.6</v>
      </c>
      <c r="C5436" t="n">
        <v>148.9</v>
      </c>
      <c r="D5436" t="n">
        <v>149.9</v>
      </c>
    </row>
    <row r="5437">
      <c r="A5437" t="inlineStr">
        <is>
          <t>07:33:01</t>
        </is>
      </c>
      <c r="B5437" t="n">
        <v>150</v>
      </c>
      <c r="C5437" t="n">
        <v>149.4</v>
      </c>
      <c r="D5437" t="n">
        <v>149.7</v>
      </c>
    </row>
    <row r="5438">
      <c r="A5438" t="inlineStr">
        <is>
          <t>07:33:06</t>
        </is>
      </c>
      <c r="B5438" t="n">
        <v>150</v>
      </c>
      <c r="C5438" t="n">
        <v>149.4</v>
      </c>
      <c r="D5438" t="n">
        <v>149.7</v>
      </c>
    </row>
    <row r="5439">
      <c r="A5439" t="inlineStr">
        <is>
          <t>07:33:11</t>
        </is>
      </c>
      <c r="B5439" t="n">
        <v>150.3</v>
      </c>
      <c r="C5439" t="n">
        <v>149.2</v>
      </c>
      <c r="D5439" t="n">
        <v>149.8</v>
      </c>
    </row>
    <row r="5440">
      <c r="A5440" t="inlineStr">
        <is>
          <t>07:33:16</t>
        </is>
      </c>
      <c r="B5440" t="n">
        <v>149.9</v>
      </c>
      <c r="C5440" t="n">
        <v>149.4</v>
      </c>
      <c r="D5440" t="n">
        <v>149.7</v>
      </c>
    </row>
    <row r="5441">
      <c r="A5441" t="inlineStr">
        <is>
          <t>07:33:21</t>
        </is>
      </c>
      <c r="B5441" t="n">
        <v>149.9</v>
      </c>
      <c r="C5441" t="n">
        <v>149.4</v>
      </c>
      <c r="D5441" t="n">
        <v>149.7</v>
      </c>
    </row>
    <row r="5442">
      <c r="A5442" t="inlineStr">
        <is>
          <t>07:33:26</t>
        </is>
      </c>
      <c r="B5442" t="n">
        <v>150</v>
      </c>
      <c r="C5442" t="n">
        <v>149.4</v>
      </c>
      <c r="D5442" t="n">
        <v>149.7</v>
      </c>
    </row>
    <row r="5443">
      <c r="A5443" t="inlineStr">
        <is>
          <t>07:33:31</t>
        </is>
      </c>
      <c r="B5443" t="n">
        <v>150.1</v>
      </c>
      <c r="C5443" t="n">
        <v>149.2</v>
      </c>
      <c r="D5443" t="n">
        <v>150</v>
      </c>
    </row>
    <row r="5444">
      <c r="A5444" t="inlineStr">
        <is>
          <t>07:33:36</t>
        </is>
      </c>
      <c r="B5444" t="n">
        <v>150</v>
      </c>
      <c r="C5444" t="n">
        <v>149.5</v>
      </c>
      <c r="D5444" t="n">
        <v>149.7</v>
      </c>
    </row>
    <row r="5445">
      <c r="A5445" t="inlineStr">
        <is>
          <t>07:33:41</t>
        </is>
      </c>
      <c r="B5445" t="n">
        <v>150.1</v>
      </c>
      <c r="C5445" t="n">
        <v>149.5</v>
      </c>
      <c r="D5445" t="n">
        <v>149.8</v>
      </c>
    </row>
    <row r="5446">
      <c r="A5446" t="inlineStr">
        <is>
          <t>07:33:46</t>
        </is>
      </c>
      <c r="B5446" t="n">
        <v>150.3</v>
      </c>
      <c r="C5446" t="n">
        <v>149.3</v>
      </c>
      <c r="D5446" t="n">
        <v>150</v>
      </c>
    </row>
    <row r="5447">
      <c r="A5447" t="inlineStr">
        <is>
          <t>07:33:51</t>
        </is>
      </c>
      <c r="B5447" t="n">
        <v>150.1</v>
      </c>
      <c r="C5447" t="n">
        <v>149.4</v>
      </c>
      <c r="D5447" t="n">
        <v>149.7</v>
      </c>
    </row>
    <row r="5448">
      <c r="A5448" t="inlineStr">
        <is>
          <t>07:33:56</t>
        </is>
      </c>
      <c r="B5448" t="n">
        <v>149.8</v>
      </c>
      <c r="C5448" t="n">
        <v>149.2</v>
      </c>
      <c r="D5448" t="n">
        <v>149.6</v>
      </c>
    </row>
    <row r="5449">
      <c r="A5449" t="inlineStr">
        <is>
          <t>07:34:01</t>
        </is>
      </c>
      <c r="B5449" t="n">
        <v>150.1</v>
      </c>
      <c r="C5449" t="n">
        <v>149.5</v>
      </c>
      <c r="D5449" t="n">
        <v>149.7</v>
      </c>
    </row>
    <row r="5450">
      <c r="A5450" t="inlineStr">
        <is>
          <t>07:34:06</t>
        </is>
      </c>
      <c r="B5450" t="n">
        <v>150.1</v>
      </c>
      <c r="C5450" t="n">
        <v>149.2</v>
      </c>
      <c r="D5450" t="n">
        <v>149.9</v>
      </c>
    </row>
    <row r="5451">
      <c r="A5451" t="inlineStr">
        <is>
          <t>07:34:11</t>
        </is>
      </c>
      <c r="B5451" t="n">
        <v>149.9</v>
      </c>
      <c r="C5451" t="n">
        <v>149.3</v>
      </c>
      <c r="D5451" t="n">
        <v>149.7</v>
      </c>
    </row>
    <row r="5452">
      <c r="A5452" t="inlineStr">
        <is>
          <t>07:34:16</t>
        </is>
      </c>
      <c r="B5452" t="n">
        <v>150.1</v>
      </c>
      <c r="C5452" t="n">
        <v>149.4</v>
      </c>
      <c r="D5452" t="n">
        <v>149.7</v>
      </c>
    </row>
    <row r="5453">
      <c r="A5453" t="inlineStr">
        <is>
          <t>07:34:21</t>
        </is>
      </c>
      <c r="B5453" t="n">
        <v>149.9</v>
      </c>
      <c r="C5453" t="n">
        <v>149.2</v>
      </c>
      <c r="D5453" t="n">
        <v>149.7</v>
      </c>
    </row>
    <row r="5454">
      <c r="A5454" t="inlineStr">
        <is>
          <t>07:34:26</t>
        </is>
      </c>
      <c r="B5454" t="n">
        <v>150.1</v>
      </c>
      <c r="C5454" t="n">
        <v>149.4</v>
      </c>
      <c r="D5454" t="n">
        <v>150.1</v>
      </c>
    </row>
    <row r="5455">
      <c r="A5455" t="inlineStr">
        <is>
          <t>07:34:31</t>
        </is>
      </c>
      <c r="B5455" t="n">
        <v>150.1</v>
      </c>
      <c r="C5455" t="n">
        <v>149</v>
      </c>
      <c r="D5455" t="n">
        <v>149.7</v>
      </c>
    </row>
    <row r="5456">
      <c r="A5456" t="inlineStr">
        <is>
          <t>07:34:36</t>
        </is>
      </c>
      <c r="B5456" t="n">
        <v>150.2</v>
      </c>
      <c r="C5456" t="n">
        <v>149.3</v>
      </c>
      <c r="D5456" t="n">
        <v>149.6</v>
      </c>
    </row>
    <row r="5457">
      <c r="A5457" t="inlineStr">
        <is>
          <t>07:34:41</t>
        </is>
      </c>
      <c r="B5457" t="n">
        <v>149.9</v>
      </c>
      <c r="C5457" t="n">
        <v>149.4</v>
      </c>
      <c r="D5457" t="n">
        <v>149.8</v>
      </c>
    </row>
    <row r="5458">
      <c r="A5458" t="inlineStr">
        <is>
          <t>07:34:46</t>
        </is>
      </c>
      <c r="B5458" t="n">
        <v>150</v>
      </c>
      <c r="C5458" t="n">
        <v>149.3</v>
      </c>
      <c r="D5458" t="n">
        <v>149.8</v>
      </c>
    </row>
    <row r="5459">
      <c r="A5459" t="inlineStr">
        <is>
          <t>07:34:51</t>
        </is>
      </c>
      <c r="B5459" t="n">
        <v>149.8</v>
      </c>
      <c r="C5459" t="n">
        <v>149.5</v>
      </c>
      <c r="D5459" t="n">
        <v>149.9</v>
      </c>
    </row>
    <row r="5460">
      <c r="A5460" t="inlineStr">
        <is>
          <t>07:34:56</t>
        </is>
      </c>
      <c r="B5460" t="n">
        <v>150.1</v>
      </c>
      <c r="C5460" t="n">
        <v>149.2</v>
      </c>
      <c r="D5460" t="n">
        <v>149.7</v>
      </c>
    </row>
    <row r="5461">
      <c r="A5461" t="inlineStr">
        <is>
          <t>07:35:01</t>
        </is>
      </c>
      <c r="B5461" t="n">
        <v>149.9</v>
      </c>
      <c r="C5461" t="n">
        <v>149</v>
      </c>
      <c r="D5461" t="n">
        <v>150.1</v>
      </c>
    </row>
    <row r="5462">
      <c r="A5462" t="inlineStr">
        <is>
          <t>07:35:06</t>
        </is>
      </c>
      <c r="B5462" t="n">
        <v>150</v>
      </c>
      <c r="C5462" t="n">
        <v>149.4</v>
      </c>
      <c r="D5462" t="n">
        <v>149.7</v>
      </c>
    </row>
    <row r="5463">
      <c r="A5463" t="inlineStr">
        <is>
          <t>07:35:11</t>
        </is>
      </c>
      <c r="B5463" t="n">
        <v>149.9</v>
      </c>
      <c r="C5463" t="n">
        <v>149.3</v>
      </c>
      <c r="D5463" t="n">
        <v>149.7</v>
      </c>
    </row>
    <row r="5464">
      <c r="A5464" t="inlineStr">
        <is>
          <t>07:35:16</t>
        </is>
      </c>
      <c r="B5464" t="n">
        <v>150.1</v>
      </c>
      <c r="C5464" t="n">
        <v>149.2</v>
      </c>
      <c r="D5464" t="n">
        <v>149.8</v>
      </c>
    </row>
    <row r="5465">
      <c r="A5465" t="inlineStr">
        <is>
          <t>07:35:21</t>
        </is>
      </c>
      <c r="B5465" t="n">
        <v>150.4</v>
      </c>
      <c r="C5465" t="n">
        <v>149.3</v>
      </c>
      <c r="D5465" t="n">
        <v>150</v>
      </c>
    </row>
    <row r="5466">
      <c r="A5466" t="inlineStr">
        <is>
          <t>07:35:26</t>
        </is>
      </c>
      <c r="B5466" t="n">
        <v>150</v>
      </c>
      <c r="C5466" t="n">
        <v>149.2</v>
      </c>
      <c r="D5466" t="n">
        <v>149.7</v>
      </c>
    </row>
    <row r="5467">
      <c r="A5467" t="inlineStr">
        <is>
          <t>07:35:31</t>
        </is>
      </c>
      <c r="B5467" t="n">
        <v>150.3</v>
      </c>
      <c r="C5467" t="n">
        <v>149.2</v>
      </c>
      <c r="D5467" t="n">
        <v>149.7</v>
      </c>
    </row>
    <row r="5468">
      <c r="A5468" t="inlineStr">
        <is>
          <t>07:35:36</t>
        </is>
      </c>
      <c r="B5468" t="n">
        <v>149.9</v>
      </c>
      <c r="C5468" t="n">
        <v>149.4</v>
      </c>
      <c r="D5468" t="n">
        <v>150</v>
      </c>
    </row>
    <row r="5469">
      <c r="A5469" t="inlineStr">
        <is>
          <t>07:35:41</t>
        </is>
      </c>
      <c r="B5469" t="n">
        <v>150.1</v>
      </c>
      <c r="C5469" t="n">
        <v>149.4</v>
      </c>
      <c r="D5469" t="n">
        <v>149.8</v>
      </c>
    </row>
    <row r="5470">
      <c r="A5470" t="inlineStr">
        <is>
          <t>07:35:46</t>
        </is>
      </c>
      <c r="B5470" t="n">
        <v>149.9</v>
      </c>
      <c r="C5470" t="n">
        <v>149.1</v>
      </c>
      <c r="D5470" t="n">
        <v>149.8</v>
      </c>
    </row>
    <row r="5471">
      <c r="A5471" t="inlineStr">
        <is>
          <t>07:35:51</t>
        </is>
      </c>
      <c r="B5471" t="n">
        <v>150.1</v>
      </c>
      <c r="C5471" t="n">
        <v>149.4</v>
      </c>
      <c r="D5471" t="n">
        <v>149.5</v>
      </c>
    </row>
    <row r="5472">
      <c r="A5472" t="inlineStr">
        <is>
          <t>07:35:56</t>
        </is>
      </c>
      <c r="B5472" t="n">
        <v>149.9</v>
      </c>
      <c r="C5472" t="n">
        <v>149</v>
      </c>
      <c r="D5472" t="n">
        <v>149.7</v>
      </c>
    </row>
    <row r="5473">
      <c r="A5473" t="inlineStr">
        <is>
          <t>07:36:01</t>
        </is>
      </c>
      <c r="B5473" t="n">
        <v>150.1</v>
      </c>
      <c r="C5473" t="n">
        <v>149.3</v>
      </c>
      <c r="D5473" t="n">
        <v>150.1</v>
      </c>
    </row>
    <row r="5474">
      <c r="A5474" t="inlineStr">
        <is>
          <t>07:36:06</t>
        </is>
      </c>
      <c r="B5474" t="n">
        <v>150.2</v>
      </c>
      <c r="C5474" t="n">
        <v>149.7</v>
      </c>
      <c r="D5474" t="n">
        <v>149.7</v>
      </c>
    </row>
    <row r="5475">
      <c r="A5475" t="inlineStr">
        <is>
          <t>07:36:11</t>
        </is>
      </c>
      <c r="B5475" t="n">
        <v>150.1</v>
      </c>
      <c r="C5475" t="n">
        <v>149.3</v>
      </c>
      <c r="D5475" t="n">
        <v>149.9</v>
      </c>
    </row>
    <row r="5476">
      <c r="A5476" t="inlineStr">
        <is>
          <t>07:36:16</t>
        </is>
      </c>
      <c r="B5476" t="n">
        <v>150</v>
      </c>
      <c r="C5476" t="n">
        <v>149.4</v>
      </c>
      <c r="D5476" t="n">
        <v>149.8</v>
      </c>
    </row>
    <row r="5477">
      <c r="A5477" t="inlineStr">
        <is>
          <t>07:36:21</t>
        </is>
      </c>
      <c r="B5477" t="n">
        <v>150.1</v>
      </c>
      <c r="C5477" t="n">
        <v>149.1</v>
      </c>
      <c r="D5477" t="n">
        <v>149.9</v>
      </c>
    </row>
    <row r="5478">
      <c r="A5478" t="inlineStr">
        <is>
          <t>07:36:26</t>
        </is>
      </c>
      <c r="B5478" t="n">
        <v>150.1</v>
      </c>
      <c r="C5478" t="n">
        <v>149.2</v>
      </c>
      <c r="D5478" t="n">
        <v>149.8</v>
      </c>
    </row>
    <row r="5479">
      <c r="A5479" t="inlineStr">
        <is>
          <t>07:36:31</t>
        </is>
      </c>
      <c r="B5479" t="n">
        <v>150.2</v>
      </c>
      <c r="C5479" t="n">
        <v>149.5</v>
      </c>
      <c r="D5479" t="n">
        <v>149.8</v>
      </c>
    </row>
    <row r="5480">
      <c r="A5480" t="inlineStr">
        <is>
          <t>07:36:36</t>
        </is>
      </c>
      <c r="B5480" t="n">
        <v>149.8</v>
      </c>
      <c r="C5480" t="n">
        <v>149.4</v>
      </c>
      <c r="D5480" t="n">
        <v>149.9</v>
      </c>
    </row>
    <row r="5481">
      <c r="A5481" t="inlineStr">
        <is>
          <t>07:36:41</t>
        </is>
      </c>
      <c r="B5481" t="n">
        <v>149.9</v>
      </c>
      <c r="C5481" t="n">
        <v>149.2</v>
      </c>
      <c r="D5481" t="n">
        <v>149.9</v>
      </c>
    </row>
    <row r="5482">
      <c r="A5482" t="inlineStr">
        <is>
          <t>07:36:46</t>
        </is>
      </c>
      <c r="B5482" t="n">
        <v>149.9</v>
      </c>
      <c r="C5482" t="n">
        <v>149.5</v>
      </c>
      <c r="D5482" t="n">
        <v>149.7</v>
      </c>
    </row>
    <row r="5483">
      <c r="A5483" t="inlineStr">
        <is>
          <t>07:36:51</t>
        </is>
      </c>
      <c r="B5483" t="n">
        <v>150.1</v>
      </c>
      <c r="C5483" t="n">
        <v>149.4</v>
      </c>
      <c r="D5483" t="n">
        <v>149.8</v>
      </c>
    </row>
    <row r="5484">
      <c r="A5484" t="inlineStr">
        <is>
          <t>07:36:56</t>
        </is>
      </c>
      <c r="B5484" t="n">
        <v>150</v>
      </c>
      <c r="C5484" t="n">
        <v>149</v>
      </c>
      <c r="D5484" t="n">
        <v>149.7</v>
      </c>
    </row>
    <row r="5485">
      <c r="A5485" t="inlineStr">
        <is>
          <t>07:37:01</t>
        </is>
      </c>
      <c r="B5485" t="n">
        <v>150</v>
      </c>
      <c r="C5485" t="n">
        <v>149.3</v>
      </c>
      <c r="D5485" t="n">
        <v>149.8</v>
      </c>
    </row>
    <row r="5486">
      <c r="A5486" t="inlineStr">
        <is>
          <t>07:37:06</t>
        </is>
      </c>
      <c r="B5486" t="n">
        <v>150.1</v>
      </c>
      <c r="C5486" t="n">
        <v>149.4</v>
      </c>
      <c r="D5486" t="n">
        <v>149.6</v>
      </c>
    </row>
    <row r="5487">
      <c r="A5487" t="inlineStr">
        <is>
          <t>07:37:11</t>
        </is>
      </c>
      <c r="B5487" t="n">
        <v>150.1</v>
      </c>
      <c r="C5487" t="n">
        <v>149.3</v>
      </c>
      <c r="D5487" t="n">
        <v>149.7</v>
      </c>
    </row>
    <row r="5488">
      <c r="A5488" t="inlineStr">
        <is>
          <t>07:37:16</t>
        </is>
      </c>
      <c r="B5488" t="n">
        <v>150.1</v>
      </c>
      <c r="C5488" t="n">
        <v>149.4</v>
      </c>
      <c r="D5488" t="n">
        <v>149.6</v>
      </c>
    </row>
    <row r="5489">
      <c r="A5489" t="inlineStr">
        <is>
          <t>07:37:21</t>
        </is>
      </c>
      <c r="B5489" t="n">
        <v>150.2</v>
      </c>
      <c r="C5489" t="n">
        <v>149.2</v>
      </c>
      <c r="D5489" t="n">
        <v>149.8</v>
      </c>
    </row>
    <row r="5490">
      <c r="A5490" t="inlineStr">
        <is>
          <t>07:37:26</t>
        </is>
      </c>
      <c r="B5490" t="n">
        <v>150.1</v>
      </c>
      <c r="C5490" t="n">
        <v>149.2</v>
      </c>
      <c r="D5490" t="n">
        <v>149.8</v>
      </c>
    </row>
    <row r="5491">
      <c r="A5491" t="inlineStr">
        <is>
          <t>07:37:31</t>
        </is>
      </c>
      <c r="B5491" t="n">
        <v>150.1</v>
      </c>
      <c r="C5491" t="n">
        <v>149.5</v>
      </c>
      <c r="D5491" t="n">
        <v>149.8</v>
      </c>
    </row>
    <row r="5492">
      <c r="A5492" t="inlineStr">
        <is>
          <t>07:37:36</t>
        </is>
      </c>
      <c r="B5492" t="n">
        <v>149.9</v>
      </c>
      <c r="C5492" t="n">
        <v>149.4</v>
      </c>
      <c r="D5492" t="n">
        <v>149.8</v>
      </c>
    </row>
    <row r="5493">
      <c r="A5493" t="inlineStr">
        <is>
          <t>07:37:41</t>
        </is>
      </c>
      <c r="B5493" t="n">
        <v>150.1</v>
      </c>
      <c r="C5493" t="n">
        <v>149.3</v>
      </c>
      <c r="D5493" t="n">
        <v>149.8</v>
      </c>
    </row>
    <row r="5494">
      <c r="A5494" t="inlineStr">
        <is>
          <t>07:37:46</t>
        </is>
      </c>
      <c r="B5494" t="n">
        <v>150.1</v>
      </c>
      <c r="C5494" t="n">
        <v>149.2</v>
      </c>
      <c r="D5494" t="n">
        <v>150</v>
      </c>
    </row>
    <row r="5495">
      <c r="A5495" t="inlineStr">
        <is>
          <t>07:37:51</t>
        </is>
      </c>
      <c r="B5495" t="n">
        <v>150.2</v>
      </c>
      <c r="C5495" t="n">
        <v>149.3</v>
      </c>
      <c r="D5495" t="n">
        <v>149.7</v>
      </c>
    </row>
    <row r="5496">
      <c r="A5496" t="inlineStr">
        <is>
          <t>07:37:56</t>
        </is>
      </c>
      <c r="B5496" t="n">
        <v>150.2</v>
      </c>
      <c r="C5496" t="n">
        <v>149.4</v>
      </c>
      <c r="D5496" t="n">
        <v>149.7</v>
      </c>
    </row>
    <row r="5497">
      <c r="A5497" t="inlineStr">
        <is>
          <t>07:38:01</t>
        </is>
      </c>
      <c r="B5497" t="n">
        <v>150.1</v>
      </c>
      <c r="C5497" t="n">
        <v>149.3</v>
      </c>
      <c r="D5497" t="n">
        <v>149.7</v>
      </c>
    </row>
    <row r="5498">
      <c r="A5498" t="inlineStr">
        <is>
          <t>07:38:06</t>
        </is>
      </c>
      <c r="B5498" t="n">
        <v>150.1</v>
      </c>
      <c r="C5498" t="n">
        <v>149.4</v>
      </c>
      <c r="D5498" t="n">
        <v>149.8</v>
      </c>
    </row>
    <row r="5499">
      <c r="A5499" t="inlineStr">
        <is>
          <t>07:38:11</t>
        </is>
      </c>
      <c r="B5499" t="n">
        <v>150.1</v>
      </c>
      <c r="C5499" t="n">
        <v>149.3</v>
      </c>
      <c r="D5499" t="n">
        <v>149.5</v>
      </c>
    </row>
    <row r="5500">
      <c r="A5500" t="inlineStr">
        <is>
          <t>07:38:16</t>
        </is>
      </c>
      <c r="B5500" t="n">
        <v>150.1</v>
      </c>
      <c r="C5500" t="n">
        <v>149.2</v>
      </c>
      <c r="D5500" t="n">
        <v>150.1</v>
      </c>
    </row>
    <row r="5501">
      <c r="A5501" t="inlineStr">
        <is>
          <t>07:38:21</t>
        </is>
      </c>
      <c r="B5501" t="n">
        <v>149.9</v>
      </c>
      <c r="C5501" t="n">
        <v>149.2</v>
      </c>
      <c r="D5501" t="n">
        <v>149.7</v>
      </c>
    </row>
    <row r="5502">
      <c r="A5502" t="inlineStr">
        <is>
          <t>07:38:26</t>
        </is>
      </c>
      <c r="B5502" t="n">
        <v>150.1</v>
      </c>
      <c r="C5502" t="n">
        <v>149.3</v>
      </c>
      <c r="D5502" t="n">
        <v>149.7</v>
      </c>
    </row>
    <row r="5503">
      <c r="A5503" t="inlineStr">
        <is>
          <t>07:38:31</t>
        </is>
      </c>
      <c r="B5503" t="n">
        <v>149.8</v>
      </c>
      <c r="C5503" t="n">
        <v>149.2</v>
      </c>
      <c r="D5503" t="n">
        <v>149.9</v>
      </c>
    </row>
    <row r="5504">
      <c r="A5504" t="inlineStr">
        <is>
          <t>07:38:36</t>
        </is>
      </c>
      <c r="B5504" t="n">
        <v>150.1</v>
      </c>
      <c r="C5504" t="n">
        <v>149.3</v>
      </c>
      <c r="D5504" t="n">
        <v>149.7</v>
      </c>
    </row>
    <row r="5505">
      <c r="A5505" t="inlineStr">
        <is>
          <t>07:38:41</t>
        </is>
      </c>
      <c r="B5505" t="n">
        <v>150.1</v>
      </c>
      <c r="C5505" t="n">
        <v>149.5</v>
      </c>
      <c r="D5505" t="n">
        <v>149.9</v>
      </c>
    </row>
    <row r="5506">
      <c r="A5506" t="inlineStr">
        <is>
          <t>07:38:46</t>
        </is>
      </c>
      <c r="B5506" t="n">
        <v>150.2</v>
      </c>
      <c r="C5506" t="n">
        <v>149.3</v>
      </c>
      <c r="D5506" t="n">
        <v>149.9</v>
      </c>
    </row>
    <row r="5507">
      <c r="A5507" t="inlineStr">
        <is>
          <t>07:38:51</t>
        </is>
      </c>
      <c r="B5507" t="n">
        <v>150.1</v>
      </c>
      <c r="C5507" t="n">
        <v>149.2</v>
      </c>
      <c r="D5507" t="n">
        <v>149.7</v>
      </c>
    </row>
    <row r="5508">
      <c r="A5508" t="inlineStr">
        <is>
          <t>07:38:56</t>
        </is>
      </c>
      <c r="B5508" t="n">
        <v>150.1</v>
      </c>
      <c r="C5508" t="n">
        <v>149.2</v>
      </c>
      <c r="D5508" t="n">
        <v>149.8</v>
      </c>
    </row>
    <row r="5509">
      <c r="A5509" t="inlineStr">
        <is>
          <t>07:39:01</t>
        </is>
      </c>
      <c r="B5509" t="n">
        <v>149.9</v>
      </c>
      <c r="C5509" t="n">
        <v>149.2</v>
      </c>
      <c r="D5509" t="n">
        <v>149.9</v>
      </c>
    </row>
    <row r="5510">
      <c r="A5510" t="inlineStr">
        <is>
          <t>07:39:06</t>
        </is>
      </c>
      <c r="B5510" t="n">
        <v>150.1</v>
      </c>
      <c r="C5510" t="n">
        <v>149.2</v>
      </c>
      <c r="D5510" t="n">
        <v>149.7</v>
      </c>
    </row>
    <row r="5511">
      <c r="A5511" t="inlineStr">
        <is>
          <t>07:39:11</t>
        </is>
      </c>
      <c r="B5511" t="n">
        <v>149.5</v>
      </c>
      <c r="C5511" t="n">
        <v>149.5</v>
      </c>
      <c r="D5511" t="n">
        <v>149.8</v>
      </c>
    </row>
    <row r="5512">
      <c r="A5512" t="inlineStr">
        <is>
          <t>07:39:16</t>
        </is>
      </c>
      <c r="B5512" t="n">
        <v>150.4</v>
      </c>
      <c r="C5512" t="n">
        <v>149.4</v>
      </c>
      <c r="D5512" t="n">
        <v>149.8</v>
      </c>
    </row>
    <row r="5513">
      <c r="A5513" t="inlineStr">
        <is>
          <t>07:39:21</t>
        </is>
      </c>
      <c r="B5513" t="n">
        <v>150.3</v>
      </c>
      <c r="C5513" t="n">
        <v>149.4</v>
      </c>
      <c r="D5513" t="n">
        <v>149.6</v>
      </c>
    </row>
    <row r="5514">
      <c r="A5514" t="inlineStr">
        <is>
          <t>07:39:26</t>
        </is>
      </c>
      <c r="B5514" t="n">
        <v>150.2</v>
      </c>
      <c r="C5514" t="n">
        <v>149.5</v>
      </c>
      <c r="D5514" t="n">
        <v>149.9</v>
      </c>
    </row>
    <row r="5515">
      <c r="A5515" t="inlineStr">
        <is>
          <t>07:39:31</t>
        </is>
      </c>
      <c r="B5515" t="n">
        <v>150</v>
      </c>
      <c r="C5515" t="n">
        <v>149</v>
      </c>
      <c r="D5515" t="n">
        <v>149.8</v>
      </c>
    </row>
    <row r="5516">
      <c r="A5516" t="inlineStr">
        <is>
          <t>07:39:36</t>
        </is>
      </c>
      <c r="B5516" t="n">
        <v>149.8</v>
      </c>
      <c r="C5516" t="n">
        <v>149.4</v>
      </c>
      <c r="D5516" t="n">
        <v>149.9</v>
      </c>
    </row>
    <row r="5517">
      <c r="A5517" t="inlineStr">
        <is>
          <t>07:39:41</t>
        </is>
      </c>
      <c r="B5517" t="n">
        <v>149.9</v>
      </c>
      <c r="C5517" t="n">
        <v>149.2</v>
      </c>
      <c r="D5517" t="n">
        <v>149.8</v>
      </c>
    </row>
    <row r="5518">
      <c r="A5518" t="inlineStr">
        <is>
          <t>07:39:46</t>
        </is>
      </c>
      <c r="B5518" t="n">
        <v>150.1</v>
      </c>
      <c r="C5518" t="n">
        <v>149.3</v>
      </c>
      <c r="D5518" t="n">
        <v>149.9</v>
      </c>
    </row>
    <row r="5519">
      <c r="A5519" t="inlineStr">
        <is>
          <t>07:39:51</t>
        </is>
      </c>
      <c r="B5519" t="n">
        <v>150</v>
      </c>
      <c r="C5519" t="n">
        <v>149.5</v>
      </c>
      <c r="D5519" t="n">
        <v>149.8</v>
      </c>
    </row>
    <row r="5520">
      <c r="A5520" t="inlineStr">
        <is>
          <t>07:39:56</t>
        </is>
      </c>
      <c r="B5520" t="n">
        <v>150.1</v>
      </c>
      <c r="C5520" t="n">
        <v>149.2</v>
      </c>
      <c r="D5520" t="n">
        <v>149.8</v>
      </c>
    </row>
    <row r="5521">
      <c r="A5521" t="inlineStr">
        <is>
          <t>07:40:01</t>
        </is>
      </c>
      <c r="B5521" t="n">
        <v>150.1</v>
      </c>
      <c r="C5521" t="n">
        <v>149.3</v>
      </c>
      <c r="D5521" t="n">
        <v>149.8</v>
      </c>
    </row>
    <row r="5522">
      <c r="A5522" t="inlineStr">
        <is>
          <t>07:40:06</t>
        </is>
      </c>
      <c r="B5522" t="n">
        <v>149.9</v>
      </c>
      <c r="C5522" t="n">
        <v>149.3</v>
      </c>
      <c r="D5522" t="n">
        <v>149.7</v>
      </c>
    </row>
    <row r="5523">
      <c r="A5523" t="inlineStr">
        <is>
          <t>07:40:11</t>
        </is>
      </c>
      <c r="B5523" t="n">
        <v>150.1</v>
      </c>
      <c r="C5523" t="n">
        <v>149.3</v>
      </c>
      <c r="D5523" t="n">
        <v>149.5</v>
      </c>
    </row>
    <row r="5524">
      <c r="A5524" t="inlineStr">
        <is>
          <t>07:40:16</t>
        </is>
      </c>
      <c r="B5524" t="n">
        <v>150</v>
      </c>
      <c r="C5524" t="n">
        <v>149.3</v>
      </c>
      <c r="D5524" t="n">
        <v>149.8</v>
      </c>
    </row>
    <row r="5525">
      <c r="A5525" t="inlineStr">
        <is>
          <t>07:40:21</t>
        </is>
      </c>
      <c r="B5525" t="n">
        <v>150.1</v>
      </c>
      <c r="C5525" t="n">
        <v>149.3</v>
      </c>
      <c r="D5525" t="n">
        <v>149.7</v>
      </c>
    </row>
    <row r="5526">
      <c r="A5526" t="inlineStr">
        <is>
          <t>07:40:26</t>
        </is>
      </c>
      <c r="B5526" t="n">
        <v>150.1</v>
      </c>
      <c r="C5526" t="n">
        <v>149.3</v>
      </c>
      <c r="D5526" t="n">
        <v>149.7</v>
      </c>
    </row>
    <row r="5527">
      <c r="A5527" t="inlineStr">
        <is>
          <t>07:40:31</t>
        </is>
      </c>
      <c r="B5527" t="n">
        <v>150.2</v>
      </c>
      <c r="C5527" t="n">
        <v>149.4</v>
      </c>
      <c r="D5527" t="n">
        <v>149.8</v>
      </c>
    </row>
    <row r="5528">
      <c r="A5528" t="inlineStr">
        <is>
          <t>07:40:36</t>
        </is>
      </c>
      <c r="B5528" t="n">
        <v>149.9</v>
      </c>
      <c r="C5528" t="n">
        <v>149.3</v>
      </c>
      <c r="D5528" t="n">
        <v>149.7</v>
      </c>
    </row>
    <row r="5529">
      <c r="A5529" t="inlineStr">
        <is>
          <t>07:40:41</t>
        </is>
      </c>
      <c r="B5529" t="n">
        <v>150</v>
      </c>
      <c r="C5529" t="n">
        <v>149.2</v>
      </c>
      <c r="D5529" t="n">
        <v>149.9</v>
      </c>
    </row>
    <row r="5530">
      <c r="A5530" t="inlineStr">
        <is>
          <t>07:40:46</t>
        </is>
      </c>
      <c r="B5530" t="n">
        <v>150.1</v>
      </c>
      <c r="C5530" t="n">
        <v>149.4</v>
      </c>
      <c r="D5530" t="n">
        <v>149.8</v>
      </c>
    </row>
    <row r="5531">
      <c r="A5531" t="inlineStr">
        <is>
          <t>07:40:51</t>
        </is>
      </c>
      <c r="B5531" t="n">
        <v>150</v>
      </c>
      <c r="C5531" t="n">
        <v>149.3</v>
      </c>
      <c r="D5531" t="n">
        <v>149.7</v>
      </c>
    </row>
    <row r="5532">
      <c r="A5532" t="inlineStr">
        <is>
          <t>07:40:56</t>
        </is>
      </c>
      <c r="B5532" t="n">
        <v>149.9</v>
      </c>
      <c r="C5532" t="n">
        <v>149.3</v>
      </c>
      <c r="D5532" t="n">
        <v>149.7</v>
      </c>
    </row>
    <row r="5533">
      <c r="A5533" t="inlineStr">
        <is>
          <t>07:41:01</t>
        </is>
      </c>
      <c r="B5533" t="n">
        <v>150</v>
      </c>
      <c r="C5533" t="n">
        <v>149.4</v>
      </c>
      <c r="D5533" t="n">
        <v>149.8</v>
      </c>
    </row>
    <row r="5534">
      <c r="A5534" t="inlineStr">
        <is>
          <t>07:41:06</t>
        </is>
      </c>
      <c r="B5534" t="n">
        <v>150</v>
      </c>
      <c r="C5534" t="n">
        <v>149.4</v>
      </c>
      <c r="D5534" t="n">
        <v>149.7</v>
      </c>
    </row>
    <row r="5535">
      <c r="A5535" t="inlineStr">
        <is>
          <t>07:41:11</t>
        </is>
      </c>
      <c r="B5535" t="n">
        <v>150.1</v>
      </c>
      <c r="C5535" t="n">
        <v>149.4</v>
      </c>
      <c r="D5535" t="n">
        <v>150</v>
      </c>
    </row>
    <row r="5536">
      <c r="A5536" t="inlineStr">
        <is>
          <t>07:41:16</t>
        </is>
      </c>
      <c r="B5536" t="n">
        <v>150</v>
      </c>
      <c r="C5536" t="n">
        <v>149</v>
      </c>
      <c r="D5536" t="n">
        <v>149.7</v>
      </c>
    </row>
    <row r="5537">
      <c r="A5537" t="inlineStr">
        <is>
          <t>07:41:21</t>
        </is>
      </c>
      <c r="B5537" t="n">
        <v>150.1</v>
      </c>
      <c r="C5537" t="n">
        <v>149.4</v>
      </c>
      <c r="D5537" t="n">
        <v>149.7</v>
      </c>
    </row>
    <row r="5538">
      <c r="A5538" t="inlineStr">
        <is>
          <t>07:41:26</t>
        </is>
      </c>
      <c r="B5538" t="n">
        <v>150.1</v>
      </c>
      <c r="C5538" t="n">
        <v>149.4</v>
      </c>
      <c r="D5538" t="n">
        <v>150</v>
      </c>
    </row>
    <row r="5539">
      <c r="A5539" t="inlineStr">
        <is>
          <t>07:41:31</t>
        </is>
      </c>
      <c r="B5539" t="n">
        <v>150.1</v>
      </c>
      <c r="C5539" t="n">
        <v>149.3</v>
      </c>
      <c r="D5539" t="n">
        <v>149.9</v>
      </c>
    </row>
    <row r="5540">
      <c r="A5540" t="inlineStr">
        <is>
          <t>07:41:36</t>
        </is>
      </c>
      <c r="B5540" t="n">
        <v>150</v>
      </c>
      <c r="C5540" t="n">
        <v>149.3</v>
      </c>
      <c r="D5540" t="n">
        <v>149.7</v>
      </c>
    </row>
    <row r="5541">
      <c r="A5541" t="inlineStr">
        <is>
          <t>07:41:41</t>
        </is>
      </c>
      <c r="B5541" t="n">
        <v>150.1</v>
      </c>
      <c r="C5541" t="n">
        <v>149.4</v>
      </c>
      <c r="D5541" t="n">
        <v>149.8</v>
      </c>
    </row>
    <row r="5542">
      <c r="A5542" t="inlineStr">
        <is>
          <t>07:41:46</t>
        </is>
      </c>
      <c r="B5542" t="n">
        <v>150</v>
      </c>
      <c r="C5542" t="n">
        <v>149</v>
      </c>
      <c r="D5542" t="n">
        <v>149.7</v>
      </c>
    </row>
    <row r="5543">
      <c r="A5543" t="inlineStr">
        <is>
          <t>07:41:51</t>
        </is>
      </c>
      <c r="B5543" t="n">
        <v>150.1</v>
      </c>
      <c r="C5543" t="n">
        <v>149.4</v>
      </c>
      <c r="D5543" t="n">
        <v>149.8</v>
      </c>
    </row>
    <row r="5544">
      <c r="A5544" t="inlineStr">
        <is>
          <t>07:41:56</t>
        </is>
      </c>
      <c r="B5544" t="n">
        <v>150.3</v>
      </c>
      <c r="C5544" t="n">
        <v>149.5</v>
      </c>
      <c r="D5544" t="n">
        <v>149.7</v>
      </c>
    </row>
    <row r="5545">
      <c r="A5545" t="inlineStr">
        <is>
          <t>07:42:01</t>
        </is>
      </c>
      <c r="B5545" t="n">
        <v>150.1</v>
      </c>
      <c r="C5545" t="n">
        <v>149.3</v>
      </c>
      <c r="D5545" t="n">
        <v>149.8</v>
      </c>
    </row>
    <row r="5546">
      <c r="A5546" t="inlineStr">
        <is>
          <t>07:42:06</t>
        </is>
      </c>
      <c r="B5546" t="n">
        <v>150.1</v>
      </c>
      <c r="C5546" t="n">
        <v>149.4</v>
      </c>
      <c r="D5546" t="n">
        <v>149.7</v>
      </c>
    </row>
    <row r="5547">
      <c r="A5547" t="inlineStr">
        <is>
          <t>07:42:11</t>
        </is>
      </c>
      <c r="B5547" t="n">
        <v>150</v>
      </c>
      <c r="C5547" t="n">
        <v>149.4</v>
      </c>
      <c r="D5547" t="n">
        <v>149.7</v>
      </c>
    </row>
    <row r="5548">
      <c r="A5548" t="inlineStr">
        <is>
          <t>07:42:16</t>
        </is>
      </c>
      <c r="B5548" t="n">
        <v>150.1</v>
      </c>
      <c r="C5548" t="n">
        <v>149.3</v>
      </c>
      <c r="D5548" t="n">
        <v>149.9</v>
      </c>
    </row>
    <row r="5549">
      <c r="A5549" t="inlineStr">
        <is>
          <t>07:42:21</t>
        </is>
      </c>
      <c r="B5549" t="n">
        <v>149.5</v>
      </c>
      <c r="C5549" t="n">
        <v>149.4</v>
      </c>
      <c r="D5549" t="n">
        <v>149.7</v>
      </c>
    </row>
    <row r="5550">
      <c r="A5550" t="inlineStr">
        <is>
          <t>07:42:26</t>
        </is>
      </c>
      <c r="B5550" t="n">
        <v>149.9</v>
      </c>
      <c r="C5550" t="n">
        <v>149.5</v>
      </c>
      <c r="D5550" t="n">
        <v>149.5</v>
      </c>
    </row>
    <row r="5551">
      <c r="A5551" t="inlineStr">
        <is>
          <t>07:42:31</t>
        </is>
      </c>
      <c r="B5551" t="n">
        <v>150.1</v>
      </c>
      <c r="C5551" t="n">
        <v>149.4</v>
      </c>
      <c r="D5551" t="n">
        <v>149.8</v>
      </c>
    </row>
    <row r="5552">
      <c r="A5552" t="inlineStr">
        <is>
          <t>07:42:36</t>
        </is>
      </c>
      <c r="B5552" t="n">
        <v>149.9</v>
      </c>
      <c r="C5552" t="n">
        <v>149.4</v>
      </c>
      <c r="D5552" t="n">
        <v>149.9</v>
      </c>
    </row>
    <row r="5553">
      <c r="A5553" t="inlineStr">
        <is>
          <t>07:42:41</t>
        </is>
      </c>
      <c r="B5553" t="n">
        <v>150.1</v>
      </c>
      <c r="C5553" t="n">
        <v>149.4</v>
      </c>
      <c r="D5553" t="n">
        <v>149.8</v>
      </c>
    </row>
    <row r="5554">
      <c r="A5554" t="inlineStr">
        <is>
          <t>07:42:46</t>
        </is>
      </c>
      <c r="B5554" t="n">
        <v>150.1</v>
      </c>
      <c r="C5554" t="n">
        <v>149.6</v>
      </c>
      <c r="D5554" t="n">
        <v>149.7</v>
      </c>
    </row>
    <row r="5555">
      <c r="A5555" t="inlineStr">
        <is>
          <t>07:42:51</t>
        </is>
      </c>
      <c r="B5555" t="n">
        <v>150.1</v>
      </c>
      <c r="C5555" t="n">
        <v>149.4</v>
      </c>
      <c r="D5555" t="n">
        <v>149.6</v>
      </c>
    </row>
    <row r="5556">
      <c r="A5556" t="inlineStr">
        <is>
          <t>07:42:56</t>
        </is>
      </c>
      <c r="B5556" t="n">
        <v>150.1</v>
      </c>
      <c r="C5556" t="n">
        <v>149.4</v>
      </c>
      <c r="D5556" t="n">
        <v>149.9</v>
      </c>
    </row>
    <row r="5557">
      <c r="A5557" t="inlineStr">
        <is>
          <t>07:43:01</t>
        </is>
      </c>
      <c r="B5557" t="n">
        <v>149.7</v>
      </c>
      <c r="C5557" t="n">
        <v>149.3</v>
      </c>
      <c r="D5557" t="n">
        <v>149.7</v>
      </c>
    </row>
    <row r="5558">
      <c r="A5558" t="inlineStr">
        <is>
          <t>07:43:06</t>
        </is>
      </c>
      <c r="B5558" t="n">
        <v>150.1</v>
      </c>
      <c r="C5558" t="n">
        <v>149.2</v>
      </c>
      <c r="D5558" t="n">
        <v>149.7</v>
      </c>
    </row>
    <row r="5559">
      <c r="A5559" t="inlineStr">
        <is>
          <t>07:43:11</t>
        </is>
      </c>
      <c r="B5559" t="n">
        <v>149.8</v>
      </c>
      <c r="C5559" t="n">
        <v>149.2</v>
      </c>
      <c r="D5559" t="n">
        <v>149.6</v>
      </c>
    </row>
    <row r="5560">
      <c r="A5560" t="inlineStr">
        <is>
          <t>07:43:16</t>
        </is>
      </c>
      <c r="B5560" t="n">
        <v>150.1</v>
      </c>
      <c r="C5560" t="n">
        <v>149.5</v>
      </c>
      <c r="D5560" t="n">
        <v>149.8</v>
      </c>
    </row>
    <row r="5561">
      <c r="A5561" t="inlineStr">
        <is>
          <t>07:43:21</t>
        </is>
      </c>
      <c r="B5561" t="n">
        <v>150</v>
      </c>
      <c r="C5561" t="n">
        <v>149.2</v>
      </c>
      <c r="D5561" t="n">
        <v>149.7</v>
      </c>
    </row>
    <row r="5562">
      <c r="A5562" t="inlineStr">
        <is>
          <t>07:43:26</t>
        </is>
      </c>
      <c r="B5562" t="n">
        <v>149.9</v>
      </c>
      <c r="C5562" t="n">
        <v>149.3</v>
      </c>
      <c r="D5562" t="n">
        <v>149.9</v>
      </c>
    </row>
    <row r="5563">
      <c r="A5563" t="inlineStr">
        <is>
          <t>07:43:31</t>
        </is>
      </c>
      <c r="B5563" t="n">
        <v>150.2</v>
      </c>
      <c r="C5563" t="n">
        <v>149.4</v>
      </c>
      <c r="D5563" t="n">
        <v>149.9</v>
      </c>
    </row>
    <row r="5564">
      <c r="A5564" t="inlineStr">
        <is>
          <t>07:43:36</t>
        </is>
      </c>
      <c r="B5564" t="n">
        <v>149.9</v>
      </c>
      <c r="C5564" t="n">
        <v>149.4</v>
      </c>
      <c r="D5564" t="n">
        <v>149.9</v>
      </c>
    </row>
    <row r="5565">
      <c r="A5565" t="inlineStr">
        <is>
          <t>07:43:41</t>
        </is>
      </c>
      <c r="B5565" t="n">
        <v>150</v>
      </c>
      <c r="C5565" t="n">
        <v>149.3</v>
      </c>
      <c r="D5565" t="n">
        <v>149.7</v>
      </c>
    </row>
    <row r="5566">
      <c r="A5566" t="inlineStr">
        <is>
          <t>07:43:46</t>
        </is>
      </c>
      <c r="B5566" t="n">
        <v>150.1</v>
      </c>
      <c r="C5566" t="n">
        <v>149.4</v>
      </c>
      <c r="D5566" t="n">
        <v>149.7</v>
      </c>
    </row>
    <row r="5567">
      <c r="A5567" t="inlineStr">
        <is>
          <t>07:43:51</t>
        </is>
      </c>
      <c r="B5567" t="n">
        <v>150.1</v>
      </c>
      <c r="C5567" t="n">
        <v>149.2</v>
      </c>
      <c r="D5567" t="n">
        <v>149.7</v>
      </c>
    </row>
    <row r="5568">
      <c r="A5568" t="inlineStr">
        <is>
          <t>07:43:56</t>
        </is>
      </c>
      <c r="B5568" t="n">
        <v>150.2</v>
      </c>
      <c r="C5568" t="n">
        <v>149.4</v>
      </c>
      <c r="D5568" t="n">
        <v>149.9</v>
      </c>
    </row>
    <row r="5569">
      <c r="A5569" t="inlineStr">
        <is>
          <t>07:44:01</t>
        </is>
      </c>
      <c r="B5569" t="n">
        <v>150</v>
      </c>
      <c r="C5569" t="n">
        <v>149.4</v>
      </c>
      <c r="D5569" t="n">
        <v>149.7</v>
      </c>
    </row>
    <row r="5570">
      <c r="A5570" t="inlineStr">
        <is>
          <t>07:44:06</t>
        </is>
      </c>
      <c r="B5570" t="n">
        <v>150</v>
      </c>
      <c r="C5570" t="n">
        <v>149.3</v>
      </c>
      <c r="D5570" t="n">
        <v>149.9</v>
      </c>
    </row>
    <row r="5571">
      <c r="A5571" t="inlineStr">
        <is>
          <t>07:44:11</t>
        </is>
      </c>
      <c r="B5571" t="n">
        <v>150.1</v>
      </c>
      <c r="C5571" t="n">
        <v>149.3</v>
      </c>
      <c r="D5571" t="n">
        <v>149.8</v>
      </c>
    </row>
    <row r="5572">
      <c r="A5572" t="inlineStr">
        <is>
          <t>07:44:16</t>
        </is>
      </c>
      <c r="B5572" t="n">
        <v>150</v>
      </c>
      <c r="C5572" t="n">
        <v>149.3</v>
      </c>
      <c r="D5572" t="n">
        <v>149.6</v>
      </c>
    </row>
    <row r="5573">
      <c r="A5573" t="inlineStr">
        <is>
          <t>07:44:21</t>
        </is>
      </c>
      <c r="B5573" t="n">
        <v>150</v>
      </c>
      <c r="C5573" t="n">
        <v>149.4</v>
      </c>
      <c r="D5573" t="n">
        <v>149.7</v>
      </c>
    </row>
    <row r="5574">
      <c r="A5574" t="inlineStr">
        <is>
          <t>07:44:26</t>
        </is>
      </c>
      <c r="B5574" t="n">
        <v>149.7</v>
      </c>
      <c r="C5574" t="n">
        <v>149.5</v>
      </c>
      <c r="D5574" t="n">
        <v>150</v>
      </c>
    </row>
    <row r="5575">
      <c r="A5575" t="inlineStr">
        <is>
          <t>07:44:31</t>
        </is>
      </c>
      <c r="B5575" t="n">
        <v>150.1</v>
      </c>
      <c r="C5575" t="n">
        <v>149.1</v>
      </c>
      <c r="D5575" t="n">
        <v>149.7</v>
      </c>
    </row>
    <row r="5576">
      <c r="A5576" t="inlineStr">
        <is>
          <t>07:44:36</t>
        </is>
      </c>
      <c r="B5576" t="n">
        <v>150</v>
      </c>
      <c r="C5576" t="n">
        <v>149.4</v>
      </c>
      <c r="D5576" t="n">
        <v>149.7</v>
      </c>
    </row>
    <row r="5577">
      <c r="A5577" t="inlineStr">
        <is>
          <t>07:44:41</t>
        </is>
      </c>
      <c r="B5577" t="n">
        <v>149.7</v>
      </c>
      <c r="C5577" t="n">
        <v>149.4</v>
      </c>
      <c r="D5577" t="n">
        <v>149.6</v>
      </c>
    </row>
    <row r="5578">
      <c r="A5578" t="inlineStr">
        <is>
          <t>07:44:46</t>
        </is>
      </c>
      <c r="B5578" t="n">
        <v>150.4</v>
      </c>
      <c r="C5578" t="n">
        <v>149.5</v>
      </c>
      <c r="D5578" t="n">
        <v>150</v>
      </c>
    </row>
    <row r="5579">
      <c r="A5579" t="inlineStr">
        <is>
          <t>07:44:51</t>
        </is>
      </c>
      <c r="B5579" t="n">
        <v>150.1</v>
      </c>
      <c r="C5579" t="n">
        <v>149.2</v>
      </c>
      <c r="D5579" t="n">
        <v>149.7</v>
      </c>
    </row>
    <row r="5580">
      <c r="A5580" t="inlineStr">
        <is>
          <t>07:44:56</t>
        </is>
      </c>
      <c r="B5580" t="n">
        <v>150.1</v>
      </c>
      <c r="C5580" t="n">
        <v>149.4</v>
      </c>
      <c r="D5580" t="n">
        <v>150</v>
      </c>
    </row>
    <row r="5581">
      <c r="A5581" t="inlineStr">
        <is>
          <t>07:45:01</t>
        </is>
      </c>
      <c r="B5581" t="n">
        <v>150.1</v>
      </c>
      <c r="C5581" t="n">
        <v>149.4</v>
      </c>
      <c r="D5581" t="n">
        <v>149.5</v>
      </c>
    </row>
    <row r="5582">
      <c r="A5582" t="inlineStr">
        <is>
          <t>07:45:06</t>
        </is>
      </c>
      <c r="B5582" t="n">
        <v>149.7</v>
      </c>
      <c r="C5582" t="n">
        <v>149.4</v>
      </c>
      <c r="D5582" t="n">
        <v>149.7</v>
      </c>
    </row>
    <row r="5583">
      <c r="A5583" t="inlineStr">
        <is>
          <t>07:45:11</t>
        </is>
      </c>
      <c r="B5583" t="n">
        <v>149.9</v>
      </c>
      <c r="C5583" t="n">
        <v>149.2</v>
      </c>
      <c r="D5583" t="n">
        <v>149.7</v>
      </c>
    </row>
    <row r="5584">
      <c r="A5584" t="inlineStr">
        <is>
          <t>07:45:16</t>
        </is>
      </c>
      <c r="B5584" t="n">
        <v>150.4</v>
      </c>
      <c r="C5584" t="n">
        <v>149.3</v>
      </c>
      <c r="D5584" t="n">
        <v>149.7</v>
      </c>
    </row>
    <row r="5585">
      <c r="A5585" t="inlineStr">
        <is>
          <t>07:45:21</t>
        </is>
      </c>
      <c r="B5585" t="n">
        <v>150.3</v>
      </c>
      <c r="C5585" t="n">
        <v>149.4</v>
      </c>
      <c r="D5585" t="n">
        <v>149.9</v>
      </c>
    </row>
    <row r="5586">
      <c r="A5586" t="inlineStr">
        <is>
          <t>07:45:26</t>
        </is>
      </c>
      <c r="B5586" t="n">
        <v>149.8</v>
      </c>
      <c r="C5586" t="n">
        <v>149.1</v>
      </c>
      <c r="D5586" t="n">
        <v>149.7</v>
      </c>
    </row>
    <row r="5587">
      <c r="A5587" t="inlineStr">
        <is>
          <t>07:45:31</t>
        </is>
      </c>
      <c r="B5587" t="n">
        <v>150.3</v>
      </c>
      <c r="C5587" t="n">
        <v>149.4</v>
      </c>
      <c r="D5587" t="n">
        <v>149.9</v>
      </c>
    </row>
    <row r="5588">
      <c r="A5588" t="inlineStr">
        <is>
          <t>07:45:36</t>
        </is>
      </c>
      <c r="B5588" t="n">
        <v>150.1</v>
      </c>
      <c r="C5588" t="n">
        <v>149.4</v>
      </c>
      <c r="D5588" t="n">
        <v>149.7</v>
      </c>
    </row>
    <row r="5589">
      <c r="A5589" t="inlineStr">
        <is>
          <t>07:45:41</t>
        </is>
      </c>
      <c r="B5589" t="n">
        <v>150.1</v>
      </c>
      <c r="C5589" t="n">
        <v>149.4</v>
      </c>
      <c r="D5589" t="n">
        <v>150</v>
      </c>
    </row>
    <row r="5590">
      <c r="A5590" t="inlineStr">
        <is>
          <t>07:45:46</t>
        </is>
      </c>
      <c r="B5590" t="n">
        <v>149.9</v>
      </c>
      <c r="C5590" t="n">
        <v>149.5</v>
      </c>
      <c r="D5590" t="n">
        <v>150.1</v>
      </c>
    </row>
    <row r="5591">
      <c r="A5591" t="inlineStr">
        <is>
          <t>07:45:51</t>
        </is>
      </c>
      <c r="B5591" t="n">
        <v>150</v>
      </c>
      <c r="C5591" t="n">
        <v>149.2</v>
      </c>
      <c r="D5591" t="n">
        <v>149.7</v>
      </c>
    </row>
    <row r="5592">
      <c r="A5592" t="inlineStr">
        <is>
          <t>07:45:56</t>
        </is>
      </c>
      <c r="B5592" t="n">
        <v>150.1</v>
      </c>
      <c r="C5592" t="n">
        <v>149.4</v>
      </c>
      <c r="D5592" t="n">
        <v>149.7</v>
      </c>
    </row>
    <row r="5593">
      <c r="A5593" t="inlineStr">
        <is>
          <t>07:46:01</t>
        </is>
      </c>
      <c r="B5593" t="n">
        <v>150</v>
      </c>
      <c r="C5593" t="n">
        <v>149.2</v>
      </c>
      <c r="D5593" t="n">
        <v>150.1</v>
      </c>
    </row>
    <row r="5594">
      <c r="A5594" t="inlineStr">
        <is>
          <t>07:46:06</t>
        </is>
      </c>
      <c r="B5594" t="n">
        <v>149.7</v>
      </c>
      <c r="C5594" t="n">
        <v>149.2</v>
      </c>
      <c r="D5594" t="n">
        <v>150</v>
      </c>
    </row>
    <row r="5595">
      <c r="A5595" t="inlineStr">
        <is>
          <t>07:46:11</t>
        </is>
      </c>
      <c r="B5595" t="n">
        <v>150.1</v>
      </c>
      <c r="C5595" t="n">
        <v>149.2</v>
      </c>
      <c r="D5595" t="n">
        <v>149.5</v>
      </c>
    </row>
    <row r="5596">
      <c r="A5596" t="inlineStr">
        <is>
          <t>07:46:16</t>
        </is>
      </c>
      <c r="B5596" t="n">
        <v>150.1</v>
      </c>
      <c r="C5596" t="n">
        <v>149.3</v>
      </c>
      <c r="D5596" t="n">
        <v>149.8</v>
      </c>
    </row>
    <row r="5597">
      <c r="A5597" t="inlineStr">
        <is>
          <t>07:46:21</t>
        </is>
      </c>
      <c r="B5597" t="n">
        <v>150</v>
      </c>
      <c r="C5597" t="n">
        <v>149.2</v>
      </c>
      <c r="D5597" t="n">
        <v>149.7</v>
      </c>
    </row>
    <row r="5598">
      <c r="A5598" t="inlineStr">
        <is>
          <t>07:46:26</t>
        </is>
      </c>
      <c r="B5598" t="n">
        <v>150</v>
      </c>
      <c r="C5598" t="n">
        <v>149.3</v>
      </c>
      <c r="D5598" t="n">
        <v>149.9</v>
      </c>
    </row>
    <row r="5599">
      <c r="A5599" t="inlineStr">
        <is>
          <t>07:46:31</t>
        </is>
      </c>
      <c r="B5599" t="n">
        <v>150.2</v>
      </c>
      <c r="C5599" t="n">
        <v>149.4</v>
      </c>
      <c r="D5599" t="n">
        <v>149.6</v>
      </c>
    </row>
    <row r="5600">
      <c r="A5600" t="inlineStr">
        <is>
          <t>07:46:36</t>
        </is>
      </c>
      <c r="B5600" t="n">
        <v>149.9</v>
      </c>
      <c r="C5600" t="n">
        <v>149.2</v>
      </c>
      <c r="D5600" t="n">
        <v>149.7</v>
      </c>
    </row>
    <row r="5601">
      <c r="A5601" t="inlineStr">
        <is>
          <t>07:46:41</t>
        </is>
      </c>
      <c r="B5601" t="n">
        <v>150</v>
      </c>
      <c r="C5601" t="n">
        <v>149.7</v>
      </c>
      <c r="D5601" t="n">
        <v>149.7</v>
      </c>
    </row>
    <row r="5602">
      <c r="A5602" t="inlineStr">
        <is>
          <t>07:46:46</t>
        </is>
      </c>
      <c r="B5602" t="n">
        <v>149.8</v>
      </c>
      <c r="C5602" t="n">
        <v>149.1</v>
      </c>
      <c r="D5602" t="n">
        <v>149.7</v>
      </c>
    </row>
    <row r="5603">
      <c r="A5603" t="inlineStr">
        <is>
          <t>07:46:51</t>
        </is>
      </c>
      <c r="B5603" t="n">
        <v>150</v>
      </c>
      <c r="C5603" t="n">
        <v>149.4</v>
      </c>
      <c r="D5603" t="n">
        <v>149.8</v>
      </c>
    </row>
    <row r="5604">
      <c r="A5604" t="inlineStr">
        <is>
          <t>07:46:56</t>
        </is>
      </c>
      <c r="B5604" t="n">
        <v>149.9</v>
      </c>
      <c r="C5604" t="n">
        <v>149.2</v>
      </c>
      <c r="D5604" t="n">
        <v>150</v>
      </c>
    </row>
    <row r="5605">
      <c r="A5605" t="inlineStr">
        <is>
          <t>07:47:01</t>
        </is>
      </c>
      <c r="B5605" t="n">
        <v>149.9</v>
      </c>
      <c r="C5605" t="n">
        <v>149</v>
      </c>
      <c r="D5605" t="n">
        <v>149.6</v>
      </c>
    </row>
    <row r="5606">
      <c r="A5606" t="inlineStr">
        <is>
          <t>07:47:06</t>
        </is>
      </c>
      <c r="B5606" t="n">
        <v>149.9</v>
      </c>
      <c r="C5606" t="n">
        <v>149.3</v>
      </c>
      <c r="D5606" t="n">
        <v>149.7</v>
      </c>
    </row>
    <row r="5607">
      <c r="A5607" t="inlineStr">
        <is>
          <t>07:47:11</t>
        </is>
      </c>
      <c r="B5607" t="n">
        <v>150</v>
      </c>
      <c r="C5607" t="n">
        <v>149.5</v>
      </c>
      <c r="D5607" t="n">
        <v>149.8</v>
      </c>
    </row>
    <row r="5608">
      <c r="A5608" t="inlineStr">
        <is>
          <t>07:47:16</t>
        </is>
      </c>
      <c r="B5608" t="n">
        <v>149.9</v>
      </c>
      <c r="C5608" t="n">
        <v>149.4</v>
      </c>
      <c r="D5608" t="n">
        <v>149.9</v>
      </c>
    </row>
    <row r="5609">
      <c r="A5609" t="inlineStr">
        <is>
          <t>07:47:21</t>
        </is>
      </c>
      <c r="B5609" t="n">
        <v>150</v>
      </c>
      <c r="C5609" t="n">
        <v>149.1</v>
      </c>
      <c r="D5609" t="n">
        <v>149.7</v>
      </c>
    </row>
    <row r="5610">
      <c r="A5610" t="inlineStr">
        <is>
          <t>07:47:26</t>
        </is>
      </c>
      <c r="B5610" t="n">
        <v>149.9</v>
      </c>
      <c r="C5610" t="n">
        <v>149.3</v>
      </c>
      <c r="D5610" t="n">
        <v>149.7</v>
      </c>
    </row>
    <row r="5611">
      <c r="A5611" t="inlineStr">
        <is>
          <t>07:47:31</t>
        </is>
      </c>
      <c r="B5611" t="n">
        <v>150.1</v>
      </c>
      <c r="C5611" t="n">
        <v>149.3</v>
      </c>
      <c r="D5611" t="n">
        <v>149.8</v>
      </c>
    </row>
    <row r="5612">
      <c r="A5612" t="inlineStr">
        <is>
          <t>07:47:36</t>
        </is>
      </c>
      <c r="B5612" t="n">
        <v>150.1</v>
      </c>
      <c r="C5612" t="n">
        <v>149.4</v>
      </c>
      <c r="D5612" t="n">
        <v>150.1</v>
      </c>
    </row>
    <row r="5613">
      <c r="A5613" t="inlineStr">
        <is>
          <t>07:47:41</t>
        </is>
      </c>
      <c r="B5613" t="n">
        <v>150.1</v>
      </c>
      <c r="C5613" t="n">
        <v>149.4</v>
      </c>
      <c r="D5613" t="n">
        <v>149.8</v>
      </c>
    </row>
    <row r="5614">
      <c r="A5614" t="inlineStr">
        <is>
          <t>07:47:46</t>
        </is>
      </c>
      <c r="B5614" t="n">
        <v>150.1</v>
      </c>
      <c r="C5614" t="n">
        <v>149.4</v>
      </c>
      <c r="D5614" t="n">
        <v>149.7</v>
      </c>
    </row>
    <row r="5615">
      <c r="A5615" t="inlineStr">
        <is>
          <t>07:47:51</t>
        </is>
      </c>
      <c r="B5615" t="n">
        <v>150.3</v>
      </c>
      <c r="C5615" t="n">
        <v>149.3</v>
      </c>
      <c r="D5615" t="n">
        <v>149.7</v>
      </c>
    </row>
    <row r="5616">
      <c r="A5616" t="inlineStr">
        <is>
          <t>07:47:56</t>
        </is>
      </c>
      <c r="B5616" t="n">
        <v>150.2</v>
      </c>
      <c r="C5616" t="n">
        <v>149.3</v>
      </c>
      <c r="D5616" t="n">
        <v>149.7</v>
      </c>
    </row>
    <row r="5617">
      <c r="A5617" t="inlineStr">
        <is>
          <t>07:48:01</t>
        </is>
      </c>
      <c r="B5617" t="n">
        <v>150.2</v>
      </c>
      <c r="C5617" t="n">
        <v>149.4</v>
      </c>
      <c r="D5617" t="n">
        <v>149.7</v>
      </c>
    </row>
    <row r="5618">
      <c r="A5618" t="inlineStr">
        <is>
          <t>07:48:06</t>
        </is>
      </c>
      <c r="B5618" t="n">
        <v>149.9</v>
      </c>
      <c r="C5618" t="n">
        <v>149.3</v>
      </c>
      <c r="D5618" t="n">
        <v>149.8</v>
      </c>
    </row>
    <row r="5619">
      <c r="A5619" t="inlineStr">
        <is>
          <t>07:48:11</t>
        </is>
      </c>
      <c r="B5619" t="n">
        <v>149.9</v>
      </c>
      <c r="C5619" t="n">
        <v>149.2</v>
      </c>
      <c r="D5619" t="n">
        <v>149.7</v>
      </c>
    </row>
    <row r="5620">
      <c r="A5620" t="inlineStr">
        <is>
          <t>07:48:16</t>
        </is>
      </c>
      <c r="B5620" t="n">
        <v>150.2</v>
      </c>
      <c r="C5620" t="n">
        <v>149.3</v>
      </c>
      <c r="D5620" t="n">
        <v>149.9</v>
      </c>
    </row>
    <row r="5621">
      <c r="A5621" t="inlineStr">
        <is>
          <t>07:48:21</t>
        </is>
      </c>
      <c r="B5621" t="n">
        <v>150.1</v>
      </c>
      <c r="C5621" t="n">
        <v>149.2</v>
      </c>
      <c r="D5621" t="n">
        <v>149.9</v>
      </c>
    </row>
    <row r="5622">
      <c r="A5622" t="inlineStr">
        <is>
          <t>07:48:26</t>
        </is>
      </c>
      <c r="B5622" t="n">
        <v>150.1</v>
      </c>
      <c r="C5622" t="n">
        <v>149.2</v>
      </c>
      <c r="D5622" t="n">
        <v>149.6</v>
      </c>
    </row>
    <row r="5623">
      <c r="A5623" t="inlineStr">
        <is>
          <t>07:48:31</t>
        </is>
      </c>
      <c r="B5623" t="n">
        <v>149.9</v>
      </c>
      <c r="C5623" t="n">
        <v>149.3</v>
      </c>
      <c r="D5623" t="n">
        <v>149.7</v>
      </c>
    </row>
    <row r="5624">
      <c r="A5624" t="inlineStr">
        <is>
          <t>07:48:36</t>
        </is>
      </c>
      <c r="B5624" t="n">
        <v>150.1</v>
      </c>
      <c r="C5624" t="n">
        <v>148.9</v>
      </c>
      <c r="D5624" t="n">
        <v>149.8</v>
      </c>
    </row>
    <row r="5625">
      <c r="A5625" t="inlineStr">
        <is>
          <t>07:48:41</t>
        </is>
      </c>
      <c r="B5625" t="n">
        <v>149.8</v>
      </c>
      <c r="C5625" t="n">
        <v>149.2</v>
      </c>
      <c r="D5625" t="n">
        <v>149.8</v>
      </c>
    </row>
    <row r="5626">
      <c r="A5626" t="inlineStr">
        <is>
          <t>07:48:46</t>
        </is>
      </c>
      <c r="B5626" t="n">
        <v>150.1</v>
      </c>
      <c r="C5626" t="n">
        <v>149.3</v>
      </c>
      <c r="D5626" t="n">
        <v>149.8</v>
      </c>
    </row>
    <row r="5627">
      <c r="A5627" t="inlineStr">
        <is>
          <t>07:48:51</t>
        </is>
      </c>
      <c r="B5627" t="n">
        <v>150</v>
      </c>
      <c r="C5627" t="n">
        <v>148.9</v>
      </c>
      <c r="D5627" t="n">
        <v>149.7</v>
      </c>
    </row>
    <row r="5628">
      <c r="A5628" t="inlineStr">
        <is>
          <t>07:48:56</t>
        </is>
      </c>
      <c r="B5628" t="n">
        <v>150.1</v>
      </c>
      <c r="C5628" t="n">
        <v>149.2</v>
      </c>
      <c r="D5628" t="n">
        <v>149.8</v>
      </c>
    </row>
    <row r="5629">
      <c r="A5629" t="inlineStr">
        <is>
          <t>07:49:01</t>
        </is>
      </c>
      <c r="B5629" t="n">
        <v>150.2</v>
      </c>
      <c r="C5629" t="n">
        <v>149.4</v>
      </c>
      <c r="D5629" t="n">
        <v>149.7</v>
      </c>
    </row>
    <row r="5630">
      <c r="A5630" t="inlineStr">
        <is>
          <t>07:49:06</t>
        </is>
      </c>
      <c r="B5630" t="n">
        <v>149.9</v>
      </c>
      <c r="C5630" t="n">
        <v>149.2</v>
      </c>
      <c r="D5630" t="n">
        <v>149.7</v>
      </c>
    </row>
    <row r="5631">
      <c r="A5631" t="inlineStr">
        <is>
          <t>07:49:11</t>
        </is>
      </c>
      <c r="B5631" t="n">
        <v>149.6</v>
      </c>
      <c r="C5631" t="n">
        <v>149.4</v>
      </c>
      <c r="D5631" t="n">
        <v>149.7</v>
      </c>
    </row>
    <row r="5632">
      <c r="A5632" t="inlineStr">
        <is>
          <t>07:49:16</t>
        </is>
      </c>
      <c r="B5632" t="n">
        <v>150</v>
      </c>
      <c r="C5632" t="n">
        <v>149.4</v>
      </c>
      <c r="D5632" t="n">
        <v>149.7</v>
      </c>
    </row>
    <row r="5633">
      <c r="A5633" t="inlineStr">
        <is>
          <t>07:49:21</t>
        </is>
      </c>
      <c r="B5633" t="n">
        <v>150.1</v>
      </c>
      <c r="C5633" t="n">
        <v>149.4</v>
      </c>
      <c r="D5633" t="n">
        <v>149.9</v>
      </c>
    </row>
    <row r="5634">
      <c r="A5634" t="inlineStr">
        <is>
          <t>07:49:26</t>
        </is>
      </c>
      <c r="B5634" t="n">
        <v>150.1</v>
      </c>
      <c r="C5634" t="n">
        <v>149.3</v>
      </c>
      <c r="D5634" t="n">
        <v>149.7</v>
      </c>
    </row>
    <row r="5635">
      <c r="A5635" t="inlineStr">
        <is>
          <t>07:49:31</t>
        </is>
      </c>
      <c r="B5635" t="n">
        <v>150.1</v>
      </c>
      <c r="C5635" t="n">
        <v>149.3</v>
      </c>
      <c r="D5635" t="n">
        <v>149.8</v>
      </c>
    </row>
    <row r="5636">
      <c r="A5636" t="inlineStr">
        <is>
          <t>07:49:36</t>
        </is>
      </c>
      <c r="B5636" t="n">
        <v>150.1</v>
      </c>
      <c r="C5636" t="n">
        <v>149.3</v>
      </c>
      <c r="D5636" t="n">
        <v>149.7</v>
      </c>
    </row>
    <row r="5637">
      <c r="A5637" t="inlineStr">
        <is>
          <t>07:49:41</t>
        </is>
      </c>
      <c r="B5637" t="n">
        <v>149.9</v>
      </c>
      <c r="C5637" t="n">
        <v>149.5</v>
      </c>
      <c r="D5637" t="n">
        <v>149.7</v>
      </c>
    </row>
    <row r="5638">
      <c r="A5638" t="inlineStr">
        <is>
          <t>07:49:46</t>
        </is>
      </c>
      <c r="B5638" t="n">
        <v>150.3</v>
      </c>
      <c r="C5638" t="n">
        <v>149.5</v>
      </c>
      <c r="D5638" t="n">
        <v>149.7</v>
      </c>
    </row>
    <row r="5639">
      <c r="A5639" t="inlineStr">
        <is>
          <t>07:49:51</t>
        </is>
      </c>
      <c r="B5639" t="n">
        <v>150</v>
      </c>
      <c r="C5639" t="n">
        <v>149.5</v>
      </c>
      <c r="D5639" t="n">
        <v>149.7</v>
      </c>
    </row>
    <row r="5640">
      <c r="A5640" t="inlineStr">
        <is>
          <t>07:49:56</t>
        </is>
      </c>
      <c r="B5640" t="n">
        <v>150.1</v>
      </c>
      <c r="C5640" t="n">
        <v>149.4</v>
      </c>
      <c r="D5640" t="n">
        <v>149.8</v>
      </c>
    </row>
    <row r="5641">
      <c r="A5641" t="inlineStr">
        <is>
          <t>07:50:01</t>
        </is>
      </c>
      <c r="B5641" t="n">
        <v>150.1</v>
      </c>
      <c r="C5641" t="n">
        <v>149.4</v>
      </c>
      <c r="D5641" t="n">
        <v>149.7</v>
      </c>
    </row>
    <row r="5642">
      <c r="A5642" t="inlineStr">
        <is>
          <t>07:50:06</t>
        </is>
      </c>
      <c r="B5642" t="n">
        <v>149.8</v>
      </c>
      <c r="C5642" t="n">
        <v>149.5</v>
      </c>
      <c r="D5642" t="n">
        <v>149.7</v>
      </c>
    </row>
    <row r="5643">
      <c r="A5643" t="inlineStr">
        <is>
          <t>07:50:11</t>
        </is>
      </c>
      <c r="B5643" t="n">
        <v>150</v>
      </c>
      <c r="C5643" t="n">
        <v>149.4</v>
      </c>
      <c r="D5643" t="n">
        <v>149.7</v>
      </c>
    </row>
    <row r="5644">
      <c r="A5644" t="inlineStr">
        <is>
          <t>07:50:16</t>
        </is>
      </c>
      <c r="B5644" t="n">
        <v>150.3</v>
      </c>
      <c r="C5644" t="n">
        <v>149.5</v>
      </c>
      <c r="D5644" t="n">
        <v>149.7</v>
      </c>
    </row>
    <row r="5645">
      <c r="A5645" t="inlineStr">
        <is>
          <t>07:50:21</t>
        </is>
      </c>
      <c r="B5645" t="n">
        <v>150.1</v>
      </c>
      <c r="C5645" t="n">
        <v>149.4</v>
      </c>
      <c r="D5645" t="n">
        <v>149.7</v>
      </c>
    </row>
    <row r="5646">
      <c r="A5646" t="inlineStr">
        <is>
          <t>07:50:26</t>
        </is>
      </c>
      <c r="B5646" t="n">
        <v>150.1</v>
      </c>
      <c r="C5646" t="n">
        <v>149.5</v>
      </c>
      <c r="D5646" t="n">
        <v>149.7</v>
      </c>
    </row>
    <row r="5647">
      <c r="A5647" t="inlineStr">
        <is>
          <t>07:50:31</t>
        </is>
      </c>
      <c r="B5647" t="n">
        <v>150.1</v>
      </c>
      <c r="C5647" t="n">
        <v>149.2</v>
      </c>
      <c r="D5647" t="n">
        <v>149.7</v>
      </c>
    </row>
    <row r="5648">
      <c r="A5648" t="inlineStr">
        <is>
          <t>07:50:36</t>
        </is>
      </c>
      <c r="B5648" t="n">
        <v>150.1</v>
      </c>
      <c r="C5648" t="n">
        <v>149.4</v>
      </c>
      <c r="D5648" t="n">
        <v>149.6</v>
      </c>
    </row>
    <row r="5649">
      <c r="A5649" t="inlineStr">
        <is>
          <t>07:50:41</t>
        </is>
      </c>
      <c r="B5649" t="n">
        <v>149.9</v>
      </c>
      <c r="C5649" t="n">
        <v>149.3</v>
      </c>
      <c r="D5649" t="n">
        <v>149.6</v>
      </c>
    </row>
    <row r="5650">
      <c r="A5650" t="inlineStr">
        <is>
          <t>07:50:46</t>
        </is>
      </c>
      <c r="B5650" t="n">
        <v>149.9</v>
      </c>
      <c r="C5650" t="n">
        <v>149.5</v>
      </c>
      <c r="D5650" t="n">
        <v>149.7</v>
      </c>
    </row>
    <row r="5651">
      <c r="A5651" t="inlineStr">
        <is>
          <t>07:50:51</t>
        </is>
      </c>
      <c r="B5651" t="n">
        <v>150.1</v>
      </c>
      <c r="C5651" t="n">
        <v>149.4</v>
      </c>
      <c r="D5651" t="n">
        <v>149.9</v>
      </c>
    </row>
    <row r="5652">
      <c r="A5652" t="inlineStr">
        <is>
          <t>07:50:56</t>
        </is>
      </c>
      <c r="B5652" t="n">
        <v>150</v>
      </c>
      <c r="C5652" t="n">
        <v>149.2</v>
      </c>
      <c r="D5652" t="n">
        <v>150.1</v>
      </c>
    </row>
    <row r="5653">
      <c r="A5653" t="inlineStr">
        <is>
          <t>07:51:01</t>
        </is>
      </c>
      <c r="B5653" t="n">
        <v>150.1</v>
      </c>
      <c r="C5653" t="n">
        <v>149.4</v>
      </c>
      <c r="D5653" t="n">
        <v>149.7</v>
      </c>
    </row>
    <row r="5654">
      <c r="A5654" t="inlineStr">
        <is>
          <t>07:51:06</t>
        </is>
      </c>
      <c r="B5654" t="n">
        <v>150</v>
      </c>
      <c r="C5654" t="n">
        <v>149.2</v>
      </c>
      <c r="D5654" t="n">
        <v>149.7</v>
      </c>
    </row>
    <row r="5655">
      <c r="A5655" t="inlineStr">
        <is>
          <t>07:51:11</t>
        </is>
      </c>
      <c r="B5655" t="n">
        <v>150</v>
      </c>
      <c r="C5655" t="n">
        <v>149.2</v>
      </c>
      <c r="D5655" t="n">
        <v>149.7</v>
      </c>
    </row>
    <row r="5656">
      <c r="A5656" t="inlineStr">
        <is>
          <t>07:51:16</t>
        </is>
      </c>
      <c r="B5656" t="n">
        <v>150.1</v>
      </c>
      <c r="C5656" t="n">
        <v>149.7</v>
      </c>
      <c r="D5656" t="n">
        <v>149.8</v>
      </c>
    </row>
    <row r="5657">
      <c r="A5657" t="inlineStr">
        <is>
          <t>07:51:21</t>
        </is>
      </c>
      <c r="B5657" t="n">
        <v>150.1</v>
      </c>
      <c r="C5657" t="n">
        <v>149.4</v>
      </c>
      <c r="D5657" t="n">
        <v>149.6</v>
      </c>
    </row>
    <row r="5658">
      <c r="A5658" t="inlineStr">
        <is>
          <t>07:51:26</t>
        </is>
      </c>
      <c r="B5658" t="n">
        <v>150.1</v>
      </c>
      <c r="C5658" t="n">
        <v>149.2</v>
      </c>
      <c r="D5658" t="n">
        <v>149.7</v>
      </c>
    </row>
    <row r="5659">
      <c r="A5659" t="inlineStr">
        <is>
          <t>07:51:31</t>
        </is>
      </c>
      <c r="B5659" t="n">
        <v>150</v>
      </c>
      <c r="C5659" t="n">
        <v>149.3</v>
      </c>
      <c r="D5659" t="n">
        <v>149.8</v>
      </c>
    </row>
    <row r="5660">
      <c r="A5660" t="inlineStr">
        <is>
          <t>07:51:36</t>
        </is>
      </c>
      <c r="B5660" t="n">
        <v>150</v>
      </c>
      <c r="C5660" t="n">
        <v>149.3</v>
      </c>
      <c r="D5660" t="n">
        <v>149.7</v>
      </c>
    </row>
    <row r="5661">
      <c r="A5661" t="inlineStr">
        <is>
          <t>07:51:41</t>
        </is>
      </c>
      <c r="B5661" t="n">
        <v>150</v>
      </c>
      <c r="C5661" t="n">
        <v>149.5</v>
      </c>
      <c r="D5661" t="n">
        <v>149.6</v>
      </c>
    </row>
    <row r="5662">
      <c r="A5662" t="inlineStr">
        <is>
          <t>07:51:46</t>
        </is>
      </c>
      <c r="B5662" t="n">
        <v>150.2</v>
      </c>
      <c r="C5662" t="n">
        <v>149.4</v>
      </c>
      <c r="D5662" t="n">
        <v>149.8</v>
      </c>
    </row>
    <row r="5663">
      <c r="A5663" t="inlineStr">
        <is>
          <t>07:51:51</t>
        </is>
      </c>
      <c r="B5663" t="n">
        <v>150.1</v>
      </c>
      <c r="C5663" t="n">
        <v>149.3</v>
      </c>
      <c r="D5663" t="n">
        <v>149.6</v>
      </c>
    </row>
    <row r="5664">
      <c r="A5664" t="inlineStr">
        <is>
          <t>07:51:56</t>
        </is>
      </c>
      <c r="B5664" t="n">
        <v>149.6</v>
      </c>
      <c r="C5664" t="n">
        <v>149.3</v>
      </c>
      <c r="D5664" t="n">
        <v>150</v>
      </c>
    </row>
    <row r="5665">
      <c r="A5665" t="inlineStr">
        <is>
          <t>07:52:01</t>
        </is>
      </c>
      <c r="B5665" t="n">
        <v>150.1</v>
      </c>
      <c r="C5665" t="n">
        <v>149.2</v>
      </c>
      <c r="D5665" t="n">
        <v>149.7</v>
      </c>
    </row>
    <row r="5666">
      <c r="A5666" t="inlineStr">
        <is>
          <t>07:52:06</t>
        </is>
      </c>
      <c r="B5666" t="n">
        <v>150.1</v>
      </c>
      <c r="C5666" t="n">
        <v>149.5</v>
      </c>
      <c r="D5666" t="n">
        <v>149.9</v>
      </c>
    </row>
    <row r="5667">
      <c r="A5667" t="inlineStr">
        <is>
          <t>07:52:11</t>
        </is>
      </c>
      <c r="B5667" t="n">
        <v>150.4</v>
      </c>
      <c r="C5667" t="n">
        <v>149</v>
      </c>
      <c r="D5667" t="n">
        <v>149.7</v>
      </c>
    </row>
    <row r="5668">
      <c r="A5668" t="inlineStr">
        <is>
          <t>07:52:16</t>
        </is>
      </c>
      <c r="B5668" t="n">
        <v>150</v>
      </c>
      <c r="C5668" t="n">
        <v>149.7</v>
      </c>
      <c r="D5668" t="n">
        <v>149.7</v>
      </c>
    </row>
    <row r="5669">
      <c r="A5669" t="inlineStr">
        <is>
          <t>07:52:21</t>
        </is>
      </c>
      <c r="B5669" t="n">
        <v>150.1</v>
      </c>
      <c r="C5669" t="n">
        <v>149.3</v>
      </c>
      <c r="D5669" t="n">
        <v>149.8</v>
      </c>
    </row>
    <row r="5670">
      <c r="A5670" t="inlineStr">
        <is>
          <t>07:52:26</t>
        </is>
      </c>
      <c r="B5670" t="n">
        <v>150</v>
      </c>
      <c r="C5670" t="n">
        <v>149.3</v>
      </c>
      <c r="D5670" t="n">
        <v>149.8</v>
      </c>
    </row>
    <row r="5671">
      <c r="A5671" t="inlineStr">
        <is>
          <t>07:52:31</t>
        </is>
      </c>
      <c r="B5671" t="n">
        <v>150</v>
      </c>
      <c r="C5671" t="n">
        <v>149.3</v>
      </c>
      <c r="D5671" t="n">
        <v>150.1</v>
      </c>
    </row>
    <row r="5672">
      <c r="A5672" t="inlineStr">
        <is>
          <t>07:52:36</t>
        </is>
      </c>
      <c r="B5672" t="n">
        <v>150</v>
      </c>
      <c r="C5672" t="n">
        <v>149.2</v>
      </c>
      <c r="D5672" t="n">
        <v>149.7</v>
      </c>
    </row>
    <row r="5673">
      <c r="A5673" t="inlineStr">
        <is>
          <t>07:52:41</t>
        </is>
      </c>
      <c r="B5673" t="n">
        <v>150.1</v>
      </c>
      <c r="C5673" t="n">
        <v>149.5</v>
      </c>
      <c r="D5673" t="n">
        <v>149.8</v>
      </c>
    </row>
    <row r="5674">
      <c r="A5674" t="inlineStr">
        <is>
          <t>07:52:46</t>
        </is>
      </c>
      <c r="B5674" t="n">
        <v>149.8</v>
      </c>
      <c r="C5674" t="n">
        <v>149.4</v>
      </c>
      <c r="D5674" t="n">
        <v>149.6</v>
      </c>
    </row>
    <row r="5675">
      <c r="A5675" t="inlineStr">
        <is>
          <t>07:52:51</t>
        </is>
      </c>
      <c r="B5675" t="n">
        <v>150.1</v>
      </c>
      <c r="C5675" t="n">
        <v>149.4</v>
      </c>
      <c r="D5675" t="n">
        <v>149.7</v>
      </c>
    </row>
    <row r="5676">
      <c r="A5676" t="inlineStr">
        <is>
          <t>07:52:56</t>
        </is>
      </c>
      <c r="B5676" t="n">
        <v>150.1</v>
      </c>
      <c r="C5676" t="n">
        <v>149.4</v>
      </c>
      <c r="D5676" t="n">
        <v>149.7</v>
      </c>
    </row>
    <row r="5677">
      <c r="A5677" t="inlineStr">
        <is>
          <t>07:53:01</t>
        </is>
      </c>
      <c r="B5677" t="n">
        <v>150.1</v>
      </c>
      <c r="C5677" t="n">
        <v>149.2</v>
      </c>
      <c r="D5677" t="n">
        <v>149.7</v>
      </c>
    </row>
    <row r="5678">
      <c r="A5678" t="inlineStr">
        <is>
          <t>07:53:06</t>
        </is>
      </c>
      <c r="B5678" t="n">
        <v>149.8</v>
      </c>
      <c r="C5678" t="n">
        <v>149.4</v>
      </c>
      <c r="D5678" t="n">
        <v>149.9</v>
      </c>
    </row>
    <row r="5679">
      <c r="A5679" t="inlineStr">
        <is>
          <t>07:53:11</t>
        </is>
      </c>
      <c r="B5679" t="n">
        <v>150.1</v>
      </c>
      <c r="C5679" t="n">
        <v>149.4</v>
      </c>
      <c r="D5679" t="n">
        <v>149.7</v>
      </c>
    </row>
    <row r="5680">
      <c r="A5680" t="inlineStr">
        <is>
          <t>07:53:16</t>
        </is>
      </c>
      <c r="B5680" t="n">
        <v>149.7</v>
      </c>
      <c r="C5680" t="n">
        <v>149.3</v>
      </c>
      <c r="D5680" t="n">
        <v>149.8</v>
      </c>
    </row>
    <row r="5681">
      <c r="A5681" t="inlineStr">
        <is>
          <t>07:53:21</t>
        </is>
      </c>
      <c r="B5681" t="n">
        <v>150.1</v>
      </c>
      <c r="C5681" t="n">
        <v>149.2</v>
      </c>
      <c r="D5681" t="n">
        <v>149.7</v>
      </c>
    </row>
    <row r="5682">
      <c r="A5682" t="inlineStr">
        <is>
          <t>07:53:26</t>
        </is>
      </c>
      <c r="B5682" t="n">
        <v>150.1</v>
      </c>
      <c r="C5682" t="n">
        <v>149.2</v>
      </c>
      <c r="D5682" t="n">
        <v>149.8</v>
      </c>
    </row>
    <row r="5683">
      <c r="A5683" t="inlineStr">
        <is>
          <t>07:53:31</t>
        </is>
      </c>
      <c r="B5683" t="n">
        <v>150.1</v>
      </c>
      <c r="C5683" t="n">
        <v>149.3</v>
      </c>
      <c r="D5683" t="n">
        <v>149.7</v>
      </c>
    </row>
    <row r="5684">
      <c r="A5684" t="inlineStr">
        <is>
          <t>07:53:36</t>
        </is>
      </c>
      <c r="B5684" t="n">
        <v>150</v>
      </c>
      <c r="C5684" t="n">
        <v>149.3</v>
      </c>
      <c r="D5684" t="n">
        <v>149.8</v>
      </c>
    </row>
    <row r="5685">
      <c r="A5685" t="inlineStr">
        <is>
          <t>07:53:41</t>
        </is>
      </c>
      <c r="B5685" t="n">
        <v>150</v>
      </c>
      <c r="C5685" t="n">
        <v>149.2</v>
      </c>
      <c r="D5685" t="n">
        <v>149.7</v>
      </c>
    </row>
    <row r="5686">
      <c r="A5686" t="inlineStr">
        <is>
          <t>07:53:46</t>
        </is>
      </c>
      <c r="B5686" t="n">
        <v>150.1</v>
      </c>
      <c r="C5686" t="n">
        <v>149.4</v>
      </c>
      <c r="D5686" t="n">
        <v>150</v>
      </c>
    </row>
    <row r="5687">
      <c r="A5687" t="inlineStr">
        <is>
          <t>07:53:51</t>
        </is>
      </c>
      <c r="B5687" t="n">
        <v>150.1</v>
      </c>
      <c r="C5687" t="n">
        <v>149.4</v>
      </c>
      <c r="D5687" t="n">
        <v>149.8</v>
      </c>
    </row>
    <row r="5688">
      <c r="A5688" t="inlineStr">
        <is>
          <t>07:53:56</t>
        </is>
      </c>
      <c r="B5688" t="n">
        <v>150.1</v>
      </c>
      <c r="C5688" t="n">
        <v>149.2</v>
      </c>
      <c r="D5688" t="n">
        <v>149.9</v>
      </c>
    </row>
    <row r="5689">
      <c r="A5689" t="inlineStr">
        <is>
          <t>07:54:01</t>
        </is>
      </c>
      <c r="B5689" t="n">
        <v>150.1</v>
      </c>
      <c r="C5689" t="n">
        <v>149.5</v>
      </c>
      <c r="D5689" t="n">
        <v>150</v>
      </c>
    </row>
    <row r="5690">
      <c r="A5690" t="inlineStr">
        <is>
          <t>07:54:06</t>
        </is>
      </c>
      <c r="B5690" t="n">
        <v>150.1</v>
      </c>
      <c r="C5690" t="n">
        <v>149.4</v>
      </c>
      <c r="D5690" t="n">
        <v>149.7</v>
      </c>
    </row>
    <row r="5691">
      <c r="A5691" t="inlineStr">
        <is>
          <t>07:54:11</t>
        </is>
      </c>
      <c r="B5691" t="n">
        <v>150.1</v>
      </c>
      <c r="C5691" t="n">
        <v>149.2</v>
      </c>
      <c r="D5691" t="n">
        <v>149.9</v>
      </c>
    </row>
    <row r="5692">
      <c r="A5692" t="inlineStr">
        <is>
          <t>07:54:16</t>
        </is>
      </c>
      <c r="B5692" t="n">
        <v>149.9</v>
      </c>
      <c r="C5692" t="n">
        <v>149.4</v>
      </c>
      <c r="D5692" t="n">
        <v>149.7</v>
      </c>
    </row>
    <row r="5693">
      <c r="A5693" t="inlineStr">
        <is>
          <t>07:54:21</t>
        </is>
      </c>
      <c r="B5693" t="n">
        <v>150.3</v>
      </c>
      <c r="C5693" t="n">
        <v>149.1</v>
      </c>
      <c r="D5693" t="n">
        <v>149.8</v>
      </c>
    </row>
    <row r="5694">
      <c r="A5694" t="inlineStr">
        <is>
          <t>07:54:26</t>
        </is>
      </c>
      <c r="B5694" t="n">
        <v>149.9</v>
      </c>
      <c r="C5694" t="n">
        <v>149.3</v>
      </c>
      <c r="D5694" t="n">
        <v>149.9</v>
      </c>
    </row>
    <row r="5695">
      <c r="A5695" t="inlineStr">
        <is>
          <t>07:54:31</t>
        </is>
      </c>
      <c r="B5695" t="n">
        <v>150</v>
      </c>
      <c r="C5695" t="n">
        <v>149.4</v>
      </c>
      <c r="D5695" t="n">
        <v>150</v>
      </c>
    </row>
    <row r="5696">
      <c r="A5696" t="inlineStr">
        <is>
          <t>07:54:36</t>
        </is>
      </c>
      <c r="B5696" t="n">
        <v>150.2</v>
      </c>
      <c r="C5696" t="n">
        <v>149.4</v>
      </c>
      <c r="D5696" t="n">
        <v>149.8</v>
      </c>
    </row>
    <row r="5697">
      <c r="A5697" t="inlineStr">
        <is>
          <t>07:54:41</t>
        </is>
      </c>
      <c r="B5697" t="n">
        <v>150</v>
      </c>
      <c r="C5697" t="n">
        <v>149.4</v>
      </c>
      <c r="D5697" t="n">
        <v>149.7</v>
      </c>
    </row>
    <row r="5698">
      <c r="A5698" t="inlineStr">
        <is>
          <t>07:54:46</t>
        </is>
      </c>
      <c r="B5698" t="n">
        <v>149.8</v>
      </c>
      <c r="C5698" t="n">
        <v>149.2</v>
      </c>
      <c r="D5698" t="n">
        <v>149.9</v>
      </c>
    </row>
    <row r="5699">
      <c r="A5699" t="inlineStr">
        <is>
          <t>07:54:51</t>
        </is>
      </c>
      <c r="B5699" t="n">
        <v>150.1</v>
      </c>
      <c r="C5699" t="n">
        <v>149.3</v>
      </c>
      <c r="D5699" t="n">
        <v>149.7</v>
      </c>
    </row>
    <row r="5700">
      <c r="A5700" t="inlineStr">
        <is>
          <t>07:54:56</t>
        </is>
      </c>
      <c r="B5700" t="n">
        <v>150.1</v>
      </c>
      <c r="C5700" t="n">
        <v>149.4</v>
      </c>
      <c r="D5700" t="n">
        <v>150.1</v>
      </c>
    </row>
    <row r="5701">
      <c r="A5701" t="inlineStr">
        <is>
          <t>07:55:01</t>
        </is>
      </c>
      <c r="B5701" t="n">
        <v>149.6</v>
      </c>
      <c r="C5701" t="n">
        <v>149.2</v>
      </c>
      <c r="D5701" t="n">
        <v>149.7</v>
      </c>
    </row>
    <row r="5702">
      <c r="A5702" t="inlineStr">
        <is>
          <t>07:55:06</t>
        </is>
      </c>
      <c r="B5702" t="n">
        <v>150</v>
      </c>
      <c r="C5702" t="n">
        <v>149.3</v>
      </c>
      <c r="D5702" t="n">
        <v>149.7</v>
      </c>
    </row>
    <row r="5703">
      <c r="A5703" t="inlineStr">
        <is>
          <t>07:55:11</t>
        </is>
      </c>
      <c r="B5703" t="n">
        <v>150</v>
      </c>
      <c r="C5703" t="n">
        <v>149.5</v>
      </c>
      <c r="D5703" t="n">
        <v>149.9</v>
      </c>
    </row>
    <row r="5704">
      <c r="A5704" t="inlineStr">
        <is>
          <t>07:55:16</t>
        </is>
      </c>
      <c r="B5704" t="n">
        <v>150.1</v>
      </c>
      <c r="C5704" t="n">
        <v>149.4</v>
      </c>
      <c r="D5704" t="n">
        <v>149.9</v>
      </c>
    </row>
    <row r="5705">
      <c r="A5705" t="inlineStr">
        <is>
          <t>07:55:21</t>
        </is>
      </c>
      <c r="B5705" t="n">
        <v>150</v>
      </c>
      <c r="C5705" t="n">
        <v>149.1</v>
      </c>
      <c r="D5705" t="n">
        <v>149.9</v>
      </c>
    </row>
    <row r="5706">
      <c r="A5706" t="inlineStr">
        <is>
          <t>07:55:26</t>
        </is>
      </c>
      <c r="B5706" t="n">
        <v>149.9</v>
      </c>
      <c r="C5706" t="n">
        <v>149.4</v>
      </c>
      <c r="D5706" t="n">
        <v>149.7</v>
      </c>
    </row>
    <row r="5707">
      <c r="A5707" t="inlineStr">
        <is>
          <t>07:55:31</t>
        </is>
      </c>
      <c r="B5707" t="n">
        <v>149.8</v>
      </c>
      <c r="C5707" t="n">
        <v>149.4</v>
      </c>
      <c r="D5707" t="n">
        <v>149.7</v>
      </c>
    </row>
    <row r="5708">
      <c r="A5708" t="inlineStr">
        <is>
          <t>07:55:36</t>
        </is>
      </c>
      <c r="B5708" t="n">
        <v>150</v>
      </c>
      <c r="C5708" t="n">
        <v>149.3</v>
      </c>
      <c r="D5708" t="n">
        <v>149.9</v>
      </c>
    </row>
    <row r="5709">
      <c r="A5709" t="inlineStr">
        <is>
          <t>07:55:41</t>
        </is>
      </c>
      <c r="B5709" t="n">
        <v>149.7</v>
      </c>
      <c r="C5709" t="n">
        <v>149.2</v>
      </c>
      <c r="D5709" t="n">
        <v>149.7</v>
      </c>
    </row>
    <row r="5710">
      <c r="A5710" t="inlineStr">
        <is>
          <t>07:55:46</t>
        </is>
      </c>
      <c r="B5710" t="n">
        <v>150.1</v>
      </c>
      <c r="C5710" t="n">
        <v>149.3</v>
      </c>
      <c r="D5710" t="n">
        <v>149.7</v>
      </c>
    </row>
    <row r="5711">
      <c r="A5711" t="inlineStr">
        <is>
          <t>07:55:51</t>
        </is>
      </c>
      <c r="B5711" t="n">
        <v>150.2</v>
      </c>
      <c r="C5711" t="n">
        <v>149.3</v>
      </c>
      <c r="D5711" t="n">
        <v>149.7</v>
      </c>
    </row>
    <row r="5712">
      <c r="A5712" t="inlineStr">
        <is>
          <t>07:55:56</t>
        </is>
      </c>
      <c r="B5712" t="n">
        <v>150.1</v>
      </c>
      <c r="C5712" t="n">
        <v>149.2</v>
      </c>
      <c r="D5712" t="n">
        <v>149.9</v>
      </c>
    </row>
    <row r="5713">
      <c r="A5713" t="inlineStr">
        <is>
          <t>07:56:01</t>
        </is>
      </c>
      <c r="B5713" t="n">
        <v>150.3</v>
      </c>
      <c r="C5713" t="n">
        <v>149.4</v>
      </c>
      <c r="D5713" t="n">
        <v>149.7</v>
      </c>
    </row>
    <row r="5714">
      <c r="A5714" t="inlineStr">
        <is>
          <t>07:56:06</t>
        </is>
      </c>
      <c r="B5714" t="n">
        <v>150.1</v>
      </c>
      <c r="C5714" t="n">
        <v>149.3</v>
      </c>
      <c r="D5714" t="n">
        <v>149.9</v>
      </c>
    </row>
    <row r="5715">
      <c r="A5715" t="inlineStr">
        <is>
          <t>07:56:11</t>
        </is>
      </c>
      <c r="B5715" t="n">
        <v>149.9</v>
      </c>
      <c r="C5715" t="n">
        <v>149.4</v>
      </c>
      <c r="D5715" t="n">
        <v>150</v>
      </c>
    </row>
    <row r="5716">
      <c r="A5716" t="inlineStr">
        <is>
          <t>07:56:16</t>
        </is>
      </c>
      <c r="B5716" t="n">
        <v>150.1</v>
      </c>
      <c r="C5716" t="n">
        <v>149.5</v>
      </c>
      <c r="D5716" t="n">
        <v>149.7</v>
      </c>
    </row>
    <row r="5717">
      <c r="A5717" t="inlineStr">
        <is>
          <t>07:56:21</t>
        </is>
      </c>
      <c r="B5717" t="n">
        <v>149.9</v>
      </c>
      <c r="C5717" t="n">
        <v>149</v>
      </c>
      <c r="D5717" t="n">
        <v>149.7</v>
      </c>
    </row>
    <row r="5718">
      <c r="A5718" t="inlineStr">
        <is>
          <t>07:56:26</t>
        </is>
      </c>
      <c r="B5718" t="n">
        <v>150.1</v>
      </c>
      <c r="C5718" t="n">
        <v>149.4</v>
      </c>
      <c r="D5718" t="n">
        <v>149.8</v>
      </c>
    </row>
    <row r="5719">
      <c r="A5719" t="inlineStr">
        <is>
          <t>07:56:31</t>
        </is>
      </c>
      <c r="B5719" t="n">
        <v>150.1</v>
      </c>
      <c r="C5719" t="n">
        <v>149.4</v>
      </c>
      <c r="D5719" t="n">
        <v>149.8</v>
      </c>
    </row>
    <row r="5720">
      <c r="A5720" t="inlineStr">
        <is>
          <t>07:56:36</t>
        </is>
      </c>
      <c r="B5720" t="n">
        <v>150.1</v>
      </c>
      <c r="C5720" t="n">
        <v>149.4</v>
      </c>
      <c r="D5720" t="n">
        <v>149.7</v>
      </c>
    </row>
    <row r="5721">
      <c r="A5721" t="inlineStr">
        <is>
          <t>07:56:41</t>
        </is>
      </c>
      <c r="B5721" t="n">
        <v>150.1</v>
      </c>
      <c r="C5721" t="n">
        <v>149.1</v>
      </c>
      <c r="D5721" t="n">
        <v>149.9</v>
      </c>
    </row>
    <row r="5722">
      <c r="A5722" t="inlineStr">
        <is>
          <t>07:56:46</t>
        </is>
      </c>
      <c r="B5722" t="n">
        <v>150.1</v>
      </c>
      <c r="C5722" t="n">
        <v>149.4</v>
      </c>
      <c r="D5722" t="n">
        <v>149.7</v>
      </c>
    </row>
    <row r="5723">
      <c r="A5723" t="inlineStr">
        <is>
          <t>07:56:51</t>
        </is>
      </c>
      <c r="B5723" t="n">
        <v>149.8</v>
      </c>
      <c r="C5723" t="n">
        <v>149.3</v>
      </c>
      <c r="D5723" t="n">
        <v>150</v>
      </c>
    </row>
    <row r="5724">
      <c r="A5724" t="inlineStr">
        <is>
          <t>07:56:56</t>
        </is>
      </c>
      <c r="B5724" t="n">
        <v>149.9</v>
      </c>
      <c r="C5724" t="n">
        <v>149.5</v>
      </c>
      <c r="D5724" t="n">
        <v>149.9</v>
      </c>
    </row>
    <row r="5725">
      <c r="A5725" t="inlineStr">
        <is>
          <t>07:57:01</t>
        </is>
      </c>
      <c r="B5725" t="n">
        <v>150.2</v>
      </c>
      <c r="C5725" t="n">
        <v>149.4</v>
      </c>
      <c r="D5725" t="n">
        <v>149.7</v>
      </c>
    </row>
    <row r="5726">
      <c r="A5726" t="inlineStr">
        <is>
          <t>07:57:06</t>
        </is>
      </c>
      <c r="B5726" t="n">
        <v>150.1</v>
      </c>
      <c r="C5726" t="n">
        <v>149.3</v>
      </c>
      <c r="D5726" t="n">
        <v>149.8</v>
      </c>
    </row>
    <row r="5727">
      <c r="A5727" t="inlineStr">
        <is>
          <t>07:57:11</t>
        </is>
      </c>
      <c r="B5727" t="n">
        <v>150.1</v>
      </c>
      <c r="C5727" t="n">
        <v>149.3</v>
      </c>
      <c r="D5727" t="n">
        <v>149.8</v>
      </c>
    </row>
    <row r="5728">
      <c r="A5728" t="inlineStr">
        <is>
          <t>07:57:16</t>
        </is>
      </c>
      <c r="B5728" t="n">
        <v>150.1</v>
      </c>
      <c r="C5728" t="n">
        <v>149.4</v>
      </c>
      <c r="D5728" t="n">
        <v>149.7</v>
      </c>
    </row>
    <row r="5729">
      <c r="A5729" t="inlineStr">
        <is>
          <t>07:57:21</t>
        </is>
      </c>
      <c r="B5729" t="n">
        <v>149.5</v>
      </c>
      <c r="C5729" t="n">
        <v>149.3</v>
      </c>
      <c r="D5729" t="n">
        <v>149.7</v>
      </c>
    </row>
    <row r="5730">
      <c r="A5730" t="inlineStr">
        <is>
          <t>07:57:26</t>
        </is>
      </c>
      <c r="B5730" t="n">
        <v>150</v>
      </c>
      <c r="C5730" t="n">
        <v>149.3</v>
      </c>
      <c r="D5730" t="n">
        <v>149.8</v>
      </c>
    </row>
    <row r="5731">
      <c r="A5731" t="inlineStr">
        <is>
          <t>07:57:31</t>
        </is>
      </c>
      <c r="B5731" t="n">
        <v>150.1</v>
      </c>
      <c r="C5731" t="n">
        <v>149.4</v>
      </c>
      <c r="D5731" t="n">
        <v>149.7</v>
      </c>
    </row>
    <row r="5732">
      <c r="A5732" t="inlineStr">
        <is>
          <t>07:57:36</t>
        </is>
      </c>
      <c r="B5732" t="n">
        <v>150.3</v>
      </c>
      <c r="C5732" t="n">
        <v>149.3</v>
      </c>
      <c r="D5732" t="n">
        <v>149.7</v>
      </c>
    </row>
    <row r="5733">
      <c r="A5733" t="inlineStr">
        <is>
          <t>07:57:41</t>
        </is>
      </c>
      <c r="B5733" t="n">
        <v>150.1</v>
      </c>
      <c r="C5733" t="n">
        <v>149</v>
      </c>
      <c r="D5733" t="n">
        <v>149.7</v>
      </c>
    </row>
    <row r="5734">
      <c r="A5734" t="inlineStr">
        <is>
          <t>07:57:46</t>
        </is>
      </c>
      <c r="B5734" t="n">
        <v>149.9</v>
      </c>
      <c r="C5734" t="n">
        <v>149.1</v>
      </c>
      <c r="D5734" t="n">
        <v>149.8</v>
      </c>
    </row>
    <row r="5735">
      <c r="A5735" t="inlineStr">
        <is>
          <t>07:57:51</t>
        </is>
      </c>
      <c r="B5735" t="n">
        <v>150.1</v>
      </c>
      <c r="C5735" t="n">
        <v>149.3</v>
      </c>
      <c r="D5735" t="n">
        <v>149.7</v>
      </c>
    </row>
    <row r="5736">
      <c r="A5736" t="inlineStr">
        <is>
          <t>07:57:56</t>
        </is>
      </c>
      <c r="B5736" t="n">
        <v>149.9</v>
      </c>
      <c r="C5736" t="n">
        <v>149.4</v>
      </c>
      <c r="D5736" t="n">
        <v>149.7</v>
      </c>
    </row>
    <row r="5737">
      <c r="A5737" t="inlineStr">
        <is>
          <t>07:58:01</t>
        </is>
      </c>
      <c r="B5737" t="n">
        <v>150</v>
      </c>
      <c r="C5737" t="n">
        <v>149.4</v>
      </c>
      <c r="D5737" t="n">
        <v>149.9</v>
      </c>
    </row>
    <row r="5738">
      <c r="A5738" t="inlineStr">
        <is>
          <t>07:58:06</t>
        </is>
      </c>
      <c r="B5738" t="n">
        <v>150</v>
      </c>
      <c r="C5738" t="n">
        <v>149.4</v>
      </c>
      <c r="D5738" t="n">
        <v>149.7</v>
      </c>
    </row>
    <row r="5739">
      <c r="A5739" t="inlineStr">
        <is>
          <t>07:58:11</t>
        </is>
      </c>
      <c r="B5739" t="n">
        <v>150</v>
      </c>
      <c r="C5739" t="n">
        <v>149.5</v>
      </c>
      <c r="D5739" t="n">
        <v>149.7</v>
      </c>
    </row>
    <row r="5740">
      <c r="A5740" t="inlineStr">
        <is>
          <t>07:58:16</t>
        </is>
      </c>
      <c r="B5740" t="n">
        <v>150.1</v>
      </c>
      <c r="C5740" t="n">
        <v>149.3</v>
      </c>
      <c r="D5740" t="n">
        <v>149.7</v>
      </c>
    </row>
    <row r="5741">
      <c r="A5741" t="inlineStr">
        <is>
          <t>07:58:21</t>
        </is>
      </c>
      <c r="B5741" t="n">
        <v>150</v>
      </c>
      <c r="C5741" t="n">
        <v>149.4</v>
      </c>
      <c r="D5741" t="n">
        <v>149.8</v>
      </c>
    </row>
    <row r="5742">
      <c r="A5742" t="inlineStr">
        <is>
          <t>07:58:26</t>
        </is>
      </c>
      <c r="B5742" t="n">
        <v>150.3</v>
      </c>
      <c r="C5742" t="n">
        <v>149.2</v>
      </c>
      <c r="D5742" t="n">
        <v>149.9</v>
      </c>
    </row>
    <row r="5743">
      <c r="A5743" t="inlineStr">
        <is>
          <t>07:58:31</t>
        </is>
      </c>
      <c r="B5743" t="n">
        <v>150.1</v>
      </c>
      <c r="C5743" t="n">
        <v>149.2</v>
      </c>
      <c r="D5743" t="n">
        <v>149.9</v>
      </c>
    </row>
    <row r="5744">
      <c r="A5744" t="inlineStr">
        <is>
          <t>07:58:36</t>
        </is>
      </c>
      <c r="B5744" t="n">
        <v>150.1</v>
      </c>
      <c r="C5744" t="n">
        <v>149.5</v>
      </c>
      <c r="D5744" t="n">
        <v>150</v>
      </c>
    </row>
    <row r="5745">
      <c r="A5745" t="inlineStr">
        <is>
          <t>07:58:41</t>
        </is>
      </c>
      <c r="B5745" t="n">
        <v>150.1</v>
      </c>
      <c r="C5745" t="n">
        <v>149.4</v>
      </c>
      <c r="D5745" t="n">
        <v>149.8</v>
      </c>
    </row>
    <row r="5746">
      <c r="A5746" t="inlineStr">
        <is>
          <t>07:58:46</t>
        </is>
      </c>
      <c r="B5746" t="n">
        <v>150.1</v>
      </c>
      <c r="C5746" t="n">
        <v>149.3</v>
      </c>
      <c r="D5746" t="n">
        <v>149.7</v>
      </c>
    </row>
    <row r="5747">
      <c r="A5747" t="inlineStr">
        <is>
          <t>07:58:51</t>
        </is>
      </c>
      <c r="B5747" t="n">
        <v>150</v>
      </c>
      <c r="C5747" t="n">
        <v>149.1</v>
      </c>
      <c r="D5747" t="n">
        <v>149.8</v>
      </c>
    </row>
    <row r="5748">
      <c r="A5748" t="inlineStr">
        <is>
          <t>07:58:56</t>
        </is>
      </c>
      <c r="B5748" t="n">
        <v>149.8</v>
      </c>
      <c r="C5748" t="n">
        <v>149.4</v>
      </c>
      <c r="D5748" t="n">
        <v>149.7</v>
      </c>
    </row>
    <row r="5749">
      <c r="A5749" t="inlineStr">
        <is>
          <t>07:59:01</t>
        </is>
      </c>
      <c r="B5749" t="n">
        <v>149.9</v>
      </c>
      <c r="C5749" t="n">
        <v>149.3</v>
      </c>
      <c r="D5749" t="n">
        <v>149.7</v>
      </c>
    </row>
    <row r="5750">
      <c r="A5750" t="inlineStr">
        <is>
          <t>07:59:06</t>
        </is>
      </c>
      <c r="B5750" t="n">
        <v>149.8</v>
      </c>
      <c r="C5750" t="n">
        <v>149.5</v>
      </c>
      <c r="D5750" t="n">
        <v>149.9</v>
      </c>
    </row>
    <row r="5751">
      <c r="A5751" t="inlineStr">
        <is>
          <t>07:59:11</t>
        </is>
      </c>
      <c r="B5751" t="n">
        <v>150.1</v>
      </c>
      <c r="C5751" t="n">
        <v>149.5</v>
      </c>
      <c r="D5751" t="n">
        <v>149.7</v>
      </c>
    </row>
    <row r="5752">
      <c r="A5752" t="inlineStr">
        <is>
          <t>07:59:16</t>
        </is>
      </c>
      <c r="B5752" t="n">
        <v>150.1</v>
      </c>
      <c r="C5752" t="n">
        <v>149.4</v>
      </c>
      <c r="D5752" t="n">
        <v>149.7</v>
      </c>
    </row>
    <row r="5753">
      <c r="A5753" t="inlineStr">
        <is>
          <t>07:59:21</t>
        </is>
      </c>
      <c r="B5753" t="n">
        <v>150.1</v>
      </c>
      <c r="C5753" t="n">
        <v>149.4</v>
      </c>
      <c r="D5753" t="n">
        <v>149.7</v>
      </c>
    </row>
    <row r="5754">
      <c r="A5754" t="inlineStr">
        <is>
          <t>07:59:26</t>
        </is>
      </c>
      <c r="B5754" t="n">
        <v>150.1</v>
      </c>
      <c r="C5754" t="n">
        <v>149.5</v>
      </c>
      <c r="D5754" t="n">
        <v>149.9</v>
      </c>
    </row>
    <row r="5755">
      <c r="A5755" t="inlineStr">
        <is>
          <t>07:59:31</t>
        </is>
      </c>
      <c r="B5755" t="n">
        <v>150.1</v>
      </c>
      <c r="C5755" t="n">
        <v>149.5</v>
      </c>
      <c r="D5755" t="n">
        <v>149.7</v>
      </c>
    </row>
    <row r="5756">
      <c r="A5756" t="inlineStr">
        <is>
          <t>07:59:36</t>
        </is>
      </c>
      <c r="B5756" t="n">
        <v>150.1</v>
      </c>
      <c r="C5756" t="n">
        <v>149.7</v>
      </c>
      <c r="D5756" t="n">
        <v>149.8</v>
      </c>
    </row>
    <row r="5757">
      <c r="A5757" t="inlineStr">
        <is>
          <t>07:59:41</t>
        </is>
      </c>
      <c r="B5757" t="n">
        <v>150.3</v>
      </c>
      <c r="C5757" t="n">
        <v>149.3</v>
      </c>
      <c r="D5757" t="n">
        <v>149.7</v>
      </c>
    </row>
    <row r="5758">
      <c r="A5758" t="inlineStr">
        <is>
          <t>07:59:46</t>
        </is>
      </c>
      <c r="B5758" t="n">
        <v>149.9</v>
      </c>
      <c r="C5758" t="n">
        <v>149.3</v>
      </c>
      <c r="D5758" t="n">
        <v>149.6</v>
      </c>
    </row>
    <row r="5759">
      <c r="A5759" t="inlineStr">
        <is>
          <t>07:59:51</t>
        </is>
      </c>
      <c r="B5759" t="n">
        <v>150</v>
      </c>
      <c r="C5759" t="n">
        <v>149.5</v>
      </c>
      <c r="D5759" t="n">
        <v>149.9</v>
      </c>
    </row>
    <row r="5760">
      <c r="A5760" t="inlineStr">
        <is>
          <t>07:59:56</t>
        </is>
      </c>
      <c r="B5760" t="n">
        <v>150.1</v>
      </c>
      <c r="C5760" t="n">
        <v>149.4</v>
      </c>
      <c r="D5760" t="n">
        <v>149.7</v>
      </c>
    </row>
    <row r="5761">
      <c r="A5761" t="inlineStr">
        <is>
          <t>08:00:01</t>
        </is>
      </c>
      <c r="B5761" t="n">
        <v>149.9</v>
      </c>
      <c r="C5761" t="n">
        <v>149.7</v>
      </c>
      <c r="D5761" t="n">
        <v>149.8</v>
      </c>
    </row>
    <row r="5762">
      <c r="A5762" t="inlineStr">
        <is>
          <t>08:00:06</t>
        </is>
      </c>
      <c r="B5762" t="n">
        <v>150.1</v>
      </c>
      <c r="C5762" t="n">
        <v>149.3</v>
      </c>
      <c r="D5762" t="n">
        <v>150</v>
      </c>
    </row>
    <row r="5763">
      <c r="A5763" t="inlineStr">
        <is>
          <t>08:00:11</t>
        </is>
      </c>
      <c r="B5763" t="n">
        <v>150.2</v>
      </c>
      <c r="C5763" t="n">
        <v>149.4</v>
      </c>
      <c r="D5763" t="n">
        <v>149.7</v>
      </c>
    </row>
    <row r="5764">
      <c r="A5764" t="inlineStr">
        <is>
          <t>08:00:16</t>
        </is>
      </c>
      <c r="B5764" t="n">
        <v>150</v>
      </c>
      <c r="C5764" t="n">
        <v>149.2</v>
      </c>
      <c r="D5764" t="n">
        <v>149.9</v>
      </c>
    </row>
    <row r="5765">
      <c r="A5765" t="inlineStr">
        <is>
          <t>08:00:21</t>
        </is>
      </c>
      <c r="B5765" t="n">
        <v>150</v>
      </c>
      <c r="C5765" t="n">
        <v>149.4</v>
      </c>
      <c r="D5765" t="n">
        <v>149.7</v>
      </c>
    </row>
    <row r="5766">
      <c r="A5766" t="inlineStr">
        <is>
          <t>08:00:26</t>
        </is>
      </c>
      <c r="B5766" t="n">
        <v>150.1</v>
      </c>
      <c r="C5766" t="n">
        <v>149.5</v>
      </c>
      <c r="D5766" t="n">
        <v>149.7</v>
      </c>
    </row>
    <row r="5767">
      <c r="A5767" t="inlineStr">
        <is>
          <t>08:00:31</t>
        </is>
      </c>
      <c r="B5767" t="n">
        <v>150.1</v>
      </c>
      <c r="C5767" t="n">
        <v>149.3</v>
      </c>
      <c r="D5767" t="n">
        <v>149.4</v>
      </c>
    </row>
    <row r="5768">
      <c r="A5768" t="inlineStr">
        <is>
          <t>08:00:36</t>
        </is>
      </c>
      <c r="B5768" t="n">
        <v>150.2</v>
      </c>
      <c r="C5768" t="n">
        <v>149.2</v>
      </c>
      <c r="D5768" t="n">
        <v>149.9</v>
      </c>
    </row>
    <row r="5769">
      <c r="A5769" t="inlineStr">
        <is>
          <t>08:00:41</t>
        </is>
      </c>
      <c r="B5769" t="n">
        <v>150.1</v>
      </c>
      <c r="C5769" t="n">
        <v>149</v>
      </c>
      <c r="D5769" t="n">
        <v>149.9</v>
      </c>
    </row>
    <row r="5770">
      <c r="A5770" t="inlineStr">
        <is>
          <t>08:00:46</t>
        </is>
      </c>
      <c r="B5770" t="n">
        <v>149.9</v>
      </c>
      <c r="C5770" t="n">
        <v>149.2</v>
      </c>
      <c r="D5770" t="n">
        <v>149.8</v>
      </c>
    </row>
    <row r="5771">
      <c r="A5771" t="inlineStr">
        <is>
          <t>08:00:51</t>
        </is>
      </c>
      <c r="B5771" t="n">
        <v>150</v>
      </c>
      <c r="C5771" t="n">
        <v>149.5</v>
      </c>
      <c r="D5771" t="n">
        <v>149.8</v>
      </c>
    </row>
    <row r="5772">
      <c r="A5772" t="inlineStr">
        <is>
          <t>08:00:56</t>
        </is>
      </c>
      <c r="B5772" t="n">
        <v>150</v>
      </c>
      <c r="C5772" t="n">
        <v>149</v>
      </c>
      <c r="D5772" t="n">
        <v>149.6</v>
      </c>
    </row>
    <row r="5773">
      <c r="A5773" t="inlineStr">
        <is>
          <t>08:01:01</t>
        </is>
      </c>
      <c r="B5773" t="n">
        <v>149.9</v>
      </c>
      <c r="C5773" t="n">
        <v>149.3</v>
      </c>
      <c r="D5773" t="n">
        <v>150</v>
      </c>
    </row>
    <row r="5774">
      <c r="A5774" t="inlineStr">
        <is>
          <t>08:01:06</t>
        </is>
      </c>
      <c r="B5774" t="n">
        <v>150.5</v>
      </c>
      <c r="C5774" t="n">
        <v>149.3</v>
      </c>
      <c r="D5774" t="n">
        <v>149.7</v>
      </c>
    </row>
    <row r="5775">
      <c r="A5775" t="inlineStr">
        <is>
          <t>08:01:11</t>
        </is>
      </c>
      <c r="B5775" t="n">
        <v>150.1</v>
      </c>
      <c r="C5775" t="n">
        <v>149.4</v>
      </c>
      <c r="D5775" t="n">
        <v>149.9</v>
      </c>
    </row>
    <row r="5776">
      <c r="A5776" t="inlineStr">
        <is>
          <t>08:01:16</t>
        </is>
      </c>
      <c r="B5776" t="n">
        <v>149.7</v>
      </c>
      <c r="C5776" t="n">
        <v>149.2</v>
      </c>
      <c r="D5776" t="n">
        <v>149.9</v>
      </c>
    </row>
    <row r="5777">
      <c r="A5777" t="inlineStr">
        <is>
          <t>08:01:21</t>
        </is>
      </c>
      <c r="B5777" t="n">
        <v>149.9</v>
      </c>
      <c r="C5777" t="n">
        <v>149.4</v>
      </c>
      <c r="D5777" t="n">
        <v>149.9</v>
      </c>
    </row>
    <row r="5778">
      <c r="A5778" t="inlineStr">
        <is>
          <t>08:01:26</t>
        </is>
      </c>
      <c r="B5778" t="n">
        <v>150.4</v>
      </c>
      <c r="C5778" t="n">
        <v>149.5</v>
      </c>
      <c r="D5778" t="n">
        <v>149.7</v>
      </c>
    </row>
    <row r="5779">
      <c r="A5779" t="inlineStr">
        <is>
          <t>08:01:31</t>
        </is>
      </c>
      <c r="B5779" t="n">
        <v>150</v>
      </c>
      <c r="C5779" t="n">
        <v>149.2</v>
      </c>
      <c r="D5779" t="n">
        <v>149.7</v>
      </c>
    </row>
    <row r="5780">
      <c r="A5780" t="inlineStr">
        <is>
          <t>08:01:36</t>
        </is>
      </c>
      <c r="B5780" t="n">
        <v>149.8</v>
      </c>
      <c r="C5780" t="n">
        <v>149.4</v>
      </c>
      <c r="D5780" t="n">
        <v>149.8</v>
      </c>
    </row>
    <row r="5781">
      <c r="A5781" t="inlineStr">
        <is>
          <t>08:01:41</t>
        </is>
      </c>
      <c r="B5781" t="n">
        <v>150.2</v>
      </c>
      <c r="C5781" t="n">
        <v>149.5</v>
      </c>
      <c r="D5781" t="n">
        <v>149.8</v>
      </c>
    </row>
    <row r="5782">
      <c r="A5782" t="inlineStr">
        <is>
          <t>08:01:46</t>
        </is>
      </c>
      <c r="B5782" t="n">
        <v>149.7</v>
      </c>
      <c r="C5782" t="n">
        <v>149.5</v>
      </c>
      <c r="D5782" t="n">
        <v>150.1</v>
      </c>
    </row>
    <row r="5783">
      <c r="A5783" t="inlineStr">
        <is>
          <t>08:01:51</t>
        </is>
      </c>
      <c r="B5783" t="n">
        <v>150.3</v>
      </c>
      <c r="C5783" t="n">
        <v>149.3</v>
      </c>
      <c r="D5783" t="n">
        <v>149.8</v>
      </c>
    </row>
    <row r="5784">
      <c r="A5784" t="inlineStr">
        <is>
          <t>08:01:56</t>
        </is>
      </c>
      <c r="B5784" t="n">
        <v>150.1</v>
      </c>
      <c r="C5784" t="n">
        <v>149.5</v>
      </c>
      <c r="D5784" t="n">
        <v>149.9</v>
      </c>
    </row>
    <row r="5785">
      <c r="A5785" t="inlineStr">
        <is>
          <t>08:02:01</t>
        </is>
      </c>
      <c r="B5785" t="n">
        <v>149.9</v>
      </c>
      <c r="C5785" t="n">
        <v>149.4</v>
      </c>
      <c r="D5785" t="n">
        <v>149.6</v>
      </c>
    </row>
    <row r="5786">
      <c r="A5786" t="inlineStr">
        <is>
          <t>08:02:06</t>
        </is>
      </c>
      <c r="B5786" t="n">
        <v>149.9</v>
      </c>
      <c r="C5786" t="n">
        <v>149.3</v>
      </c>
      <c r="D5786" t="n">
        <v>149.7</v>
      </c>
    </row>
    <row r="5787">
      <c r="A5787" t="inlineStr">
        <is>
          <t>08:02:11</t>
        </is>
      </c>
      <c r="B5787" t="n">
        <v>150.2</v>
      </c>
      <c r="C5787" t="n">
        <v>149.2</v>
      </c>
      <c r="D5787" t="n">
        <v>149.9</v>
      </c>
    </row>
    <row r="5788">
      <c r="A5788" t="inlineStr">
        <is>
          <t>08:02:16</t>
        </is>
      </c>
      <c r="B5788" t="n">
        <v>150</v>
      </c>
      <c r="C5788" t="n">
        <v>149.1</v>
      </c>
      <c r="D5788" t="n">
        <v>149.5</v>
      </c>
    </row>
    <row r="5789">
      <c r="A5789" t="inlineStr">
        <is>
          <t>08:02:21</t>
        </is>
      </c>
      <c r="B5789" t="n">
        <v>150.3</v>
      </c>
      <c r="C5789" t="n">
        <v>149.2</v>
      </c>
      <c r="D5789" t="n">
        <v>149.7</v>
      </c>
    </row>
    <row r="5790">
      <c r="A5790" t="inlineStr">
        <is>
          <t>08:02:26</t>
        </is>
      </c>
      <c r="B5790" t="n">
        <v>149.9</v>
      </c>
      <c r="C5790" t="n">
        <v>149.5</v>
      </c>
      <c r="D5790" t="n">
        <v>149.7</v>
      </c>
    </row>
    <row r="5791">
      <c r="A5791" t="inlineStr">
        <is>
          <t>08:02:31</t>
        </is>
      </c>
      <c r="B5791" t="n">
        <v>149.9</v>
      </c>
      <c r="C5791" t="n">
        <v>149.4</v>
      </c>
      <c r="D5791" t="n">
        <v>149.7</v>
      </c>
    </row>
    <row r="5792">
      <c r="A5792" t="inlineStr">
        <is>
          <t>08:02:36</t>
        </is>
      </c>
      <c r="B5792" t="n">
        <v>150.1</v>
      </c>
      <c r="C5792" t="n">
        <v>149.3</v>
      </c>
      <c r="D5792" t="n">
        <v>149.7</v>
      </c>
    </row>
    <row r="5793">
      <c r="A5793" t="inlineStr">
        <is>
          <t>08:02:41</t>
        </is>
      </c>
      <c r="B5793" t="n">
        <v>150.5</v>
      </c>
      <c r="C5793" t="n">
        <v>149.4</v>
      </c>
      <c r="D5793" t="n">
        <v>149.7</v>
      </c>
    </row>
    <row r="5794">
      <c r="A5794" t="inlineStr">
        <is>
          <t>08:02:46</t>
        </is>
      </c>
      <c r="B5794" t="n">
        <v>150.1</v>
      </c>
      <c r="C5794" t="n">
        <v>149.4</v>
      </c>
      <c r="D5794" t="n">
        <v>149.7</v>
      </c>
    </row>
    <row r="5795">
      <c r="A5795" t="inlineStr">
        <is>
          <t>08:02:51</t>
        </is>
      </c>
      <c r="B5795" t="n">
        <v>149.7</v>
      </c>
      <c r="C5795" t="n">
        <v>149.2</v>
      </c>
      <c r="D5795" t="n">
        <v>149.7</v>
      </c>
    </row>
    <row r="5796">
      <c r="A5796" t="inlineStr">
        <is>
          <t>08:02:56</t>
        </is>
      </c>
      <c r="B5796" t="n">
        <v>150.3</v>
      </c>
      <c r="C5796" t="n">
        <v>149.5</v>
      </c>
      <c r="D5796" t="n">
        <v>149.8</v>
      </c>
    </row>
    <row r="5797">
      <c r="A5797" t="inlineStr">
        <is>
          <t>08:03:01</t>
        </is>
      </c>
      <c r="B5797" t="n">
        <v>150.2</v>
      </c>
      <c r="C5797" t="n">
        <v>149.3</v>
      </c>
      <c r="D5797" t="n">
        <v>149.9</v>
      </c>
    </row>
    <row r="5798">
      <c r="A5798" t="inlineStr">
        <is>
          <t>08:03:06</t>
        </is>
      </c>
      <c r="B5798" t="n">
        <v>150.2</v>
      </c>
      <c r="C5798" t="n">
        <v>149.4</v>
      </c>
      <c r="D5798" t="n">
        <v>149.8</v>
      </c>
    </row>
    <row r="5799">
      <c r="A5799" t="inlineStr">
        <is>
          <t>08:03:11</t>
        </is>
      </c>
      <c r="B5799" t="n">
        <v>150.1</v>
      </c>
      <c r="C5799" t="n">
        <v>149.3</v>
      </c>
      <c r="D5799" t="n">
        <v>149.9</v>
      </c>
    </row>
    <row r="5800">
      <c r="A5800" t="inlineStr">
        <is>
          <t>08:03:16</t>
        </is>
      </c>
      <c r="B5800" t="n">
        <v>150.1</v>
      </c>
      <c r="C5800" t="n">
        <v>149.4</v>
      </c>
      <c r="D5800" t="n">
        <v>149.9</v>
      </c>
    </row>
    <row r="5801">
      <c r="A5801" t="inlineStr">
        <is>
          <t>08:03:21</t>
        </is>
      </c>
      <c r="B5801" t="n">
        <v>150.1</v>
      </c>
      <c r="C5801" t="n">
        <v>149.5</v>
      </c>
      <c r="D5801" t="n">
        <v>149.8</v>
      </c>
    </row>
    <row r="5802">
      <c r="A5802" t="inlineStr">
        <is>
          <t>08:03:26</t>
        </is>
      </c>
      <c r="B5802" t="n">
        <v>150</v>
      </c>
      <c r="C5802" t="n">
        <v>149.2</v>
      </c>
      <c r="D5802" t="n">
        <v>149.8</v>
      </c>
    </row>
    <row r="5803">
      <c r="A5803" t="inlineStr">
        <is>
          <t>08:03:31</t>
        </is>
      </c>
      <c r="B5803" t="n">
        <v>150</v>
      </c>
      <c r="C5803" t="n">
        <v>149.2</v>
      </c>
      <c r="D5803" t="n">
        <v>149.7</v>
      </c>
    </row>
    <row r="5804">
      <c r="A5804" t="inlineStr">
        <is>
          <t>08:03:36</t>
        </is>
      </c>
      <c r="B5804" t="n">
        <v>150.2</v>
      </c>
      <c r="C5804" t="n">
        <v>149.4</v>
      </c>
      <c r="D5804" t="n">
        <v>149.7</v>
      </c>
    </row>
    <row r="5805">
      <c r="A5805" t="inlineStr">
        <is>
          <t>08:03:41</t>
        </is>
      </c>
      <c r="B5805" t="n">
        <v>149.9</v>
      </c>
      <c r="C5805" t="n">
        <v>149.4</v>
      </c>
      <c r="D5805" t="n">
        <v>150</v>
      </c>
    </row>
    <row r="5806">
      <c r="A5806" t="inlineStr">
        <is>
          <t>08:03:46</t>
        </is>
      </c>
      <c r="B5806" t="n">
        <v>150.1</v>
      </c>
      <c r="C5806" t="n">
        <v>149.2</v>
      </c>
      <c r="D5806" t="n">
        <v>149.7</v>
      </c>
    </row>
    <row r="5807">
      <c r="A5807" t="inlineStr">
        <is>
          <t>08:03:51</t>
        </is>
      </c>
      <c r="B5807" t="n">
        <v>150.1</v>
      </c>
      <c r="C5807" t="n">
        <v>149.5</v>
      </c>
      <c r="D5807" t="n">
        <v>149.7</v>
      </c>
    </row>
    <row r="5808">
      <c r="A5808" t="inlineStr">
        <is>
          <t>08:03:56</t>
        </is>
      </c>
      <c r="B5808" t="n">
        <v>150</v>
      </c>
      <c r="C5808" t="n">
        <v>149</v>
      </c>
      <c r="D5808" t="n">
        <v>150.1</v>
      </c>
    </row>
    <row r="5809">
      <c r="A5809" t="inlineStr">
        <is>
          <t>08:04:01</t>
        </is>
      </c>
      <c r="B5809" t="n">
        <v>149.9</v>
      </c>
      <c r="C5809" t="n">
        <v>149.3</v>
      </c>
      <c r="D5809" t="n">
        <v>149.7</v>
      </c>
    </row>
    <row r="5810">
      <c r="A5810" t="inlineStr">
        <is>
          <t>08:04:06</t>
        </is>
      </c>
      <c r="B5810" t="n">
        <v>150.3</v>
      </c>
      <c r="C5810" t="n">
        <v>149.4</v>
      </c>
      <c r="D5810" t="n">
        <v>149.7</v>
      </c>
    </row>
    <row r="5811">
      <c r="A5811" t="inlineStr">
        <is>
          <t>08:04:11</t>
        </is>
      </c>
      <c r="B5811" t="n">
        <v>150.1</v>
      </c>
      <c r="C5811" t="n">
        <v>149</v>
      </c>
      <c r="D5811" t="n">
        <v>149.7</v>
      </c>
    </row>
    <row r="5812">
      <c r="A5812" t="inlineStr">
        <is>
          <t>08:04:16</t>
        </is>
      </c>
      <c r="B5812" t="n">
        <v>150.2</v>
      </c>
      <c r="C5812" t="n">
        <v>149.2</v>
      </c>
      <c r="D5812" t="n">
        <v>149.9</v>
      </c>
    </row>
    <row r="5813">
      <c r="A5813" t="inlineStr">
        <is>
          <t>08:04:21</t>
        </is>
      </c>
      <c r="B5813" t="n">
        <v>150.3</v>
      </c>
      <c r="C5813" t="n">
        <v>149.4</v>
      </c>
      <c r="D5813" t="n">
        <v>149.7</v>
      </c>
    </row>
    <row r="5814">
      <c r="A5814" t="inlineStr">
        <is>
          <t>08:04:26</t>
        </is>
      </c>
      <c r="B5814" t="n">
        <v>149.8</v>
      </c>
      <c r="C5814" t="n">
        <v>149.4</v>
      </c>
      <c r="D5814" t="n">
        <v>149.9</v>
      </c>
    </row>
    <row r="5815">
      <c r="A5815" t="inlineStr">
        <is>
          <t>08:04:31</t>
        </is>
      </c>
      <c r="B5815" t="n">
        <v>150.2</v>
      </c>
      <c r="C5815" t="n">
        <v>149.4</v>
      </c>
      <c r="D5815" t="n">
        <v>149.9</v>
      </c>
    </row>
    <row r="5816">
      <c r="A5816" t="inlineStr">
        <is>
          <t>08:04:36</t>
        </is>
      </c>
      <c r="B5816" t="n">
        <v>149.9</v>
      </c>
      <c r="C5816" t="n">
        <v>149</v>
      </c>
      <c r="D5816" t="n">
        <v>149.8</v>
      </c>
    </row>
    <row r="5817">
      <c r="A5817" t="inlineStr">
        <is>
          <t>08:04:41</t>
        </is>
      </c>
      <c r="B5817" t="n">
        <v>150.1</v>
      </c>
      <c r="C5817" t="n">
        <v>149.2</v>
      </c>
      <c r="D5817" t="n">
        <v>149.8</v>
      </c>
    </row>
    <row r="5818">
      <c r="A5818" t="inlineStr">
        <is>
          <t>08:04:46</t>
        </is>
      </c>
      <c r="B5818" t="n">
        <v>149.9</v>
      </c>
      <c r="C5818" t="n">
        <v>149.2</v>
      </c>
      <c r="D5818" t="n">
        <v>149.8</v>
      </c>
    </row>
    <row r="5819">
      <c r="A5819" t="inlineStr">
        <is>
          <t>08:04:51</t>
        </is>
      </c>
      <c r="B5819" t="n">
        <v>150.1</v>
      </c>
      <c r="C5819" t="n">
        <v>149.4</v>
      </c>
      <c r="D5819" t="n">
        <v>149.8</v>
      </c>
    </row>
    <row r="5820">
      <c r="A5820" t="inlineStr">
        <is>
          <t>08:04:56</t>
        </is>
      </c>
      <c r="B5820" t="n">
        <v>150.1</v>
      </c>
      <c r="C5820" t="n">
        <v>149.4</v>
      </c>
      <c r="D5820" t="n">
        <v>149.7</v>
      </c>
    </row>
    <row r="5821">
      <c r="A5821" t="inlineStr">
        <is>
          <t>08:05:01</t>
        </is>
      </c>
      <c r="B5821" t="n">
        <v>150.2</v>
      </c>
      <c r="C5821" t="n">
        <v>149.1</v>
      </c>
      <c r="D5821" t="n">
        <v>149.7</v>
      </c>
    </row>
    <row r="5822">
      <c r="A5822" t="inlineStr">
        <is>
          <t>08:05:06</t>
        </is>
      </c>
      <c r="B5822" t="n">
        <v>150.1</v>
      </c>
      <c r="C5822" t="n">
        <v>149.2</v>
      </c>
      <c r="D5822" t="n">
        <v>149.7</v>
      </c>
    </row>
    <row r="5823">
      <c r="A5823" t="inlineStr">
        <is>
          <t>08:05:11</t>
        </is>
      </c>
      <c r="B5823" t="n">
        <v>150.5</v>
      </c>
      <c r="C5823" t="n">
        <v>149.3</v>
      </c>
      <c r="D5823" t="n">
        <v>149.8</v>
      </c>
    </row>
    <row r="5824">
      <c r="A5824" t="inlineStr">
        <is>
          <t>08:05:16</t>
        </is>
      </c>
      <c r="B5824" t="n">
        <v>150.1</v>
      </c>
      <c r="C5824" t="n">
        <v>149.2</v>
      </c>
      <c r="D5824" t="n">
        <v>149.7</v>
      </c>
    </row>
    <row r="5825">
      <c r="A5825" t="inlineStr">
        <is>
          <t>08:05:21</t>
        </is>
      </c>
      <c r="B5825" t="n">
        <v>150.1</v>
      </c>
      <c r="C5825" t="n">
        <v>149.3</v>
      </c>
      <c r="D5825" t="n">
        <v>149.7</v>
      </c>
    </row>
    <row r="5826">
      <c r="A5826" t="inlineStr">
        <is>
          <t>08:05:26</t>
        </is>
      </c>
      <c r="B5826" t="n">
        <v>150</v>
      </c>
      <c r="C5826" t="n">
        <v>149.4</v>
      </c>
      <c r="D5826" t="n">
        <v>149.6</v>
      </c>
    </row>
    <row r="5827">
      <c r="A5827" t="inlineStr">
        <is>
          <t>08:05:31</t>
        </is>
      </c>
      <c r="B5827" t="n">
        <v>150.3</v>
      </c>
      <c r="C5827" t="n">
        <v>149.3</v>
      </c>
      <c r="D5827" t="n">
        <v>149.8</v>
      </c>
    </row>
    <row r="5828">
      <c r="A5828" t="inlineStr">
        <is>
          <t>08:05:36</t>
        </is>
      </c>
      <c r="B5828" t="n">
        <v>150.1</v>
      </c>
      <c r="C5828" t="n">
        <v>149.3</v>
      </c>
      <c r="D5828" t="n">
        <v>149.9</v>
      </c>
    </row>
    <row r="5829">
      <c r="A5829" t="inlineStr">
        <is>
          <t>08:05:41</t>
        </is>
      </c>
      <c r="B5829" t="n">
        <v>150.2</v>
      </c>
      <c r="C5829" t="n">
        <v>149.4</v>
      </c>
      <c r="D5829" t="n">
        <v>149.7</v>
      </c>
    </row>
    <row r="5830">
      <c r="A5830" t="inlineStr">
        <is>
          <t>08:05:46</t>
        </is>
      </c>
      <c r="B5830" t="n">
        <v>150.1</v>
      </c>
      <c r="C5830" t="n">
        <v>149.3</v>
      </c>
      <c r="D5830" t="n">
        <v>149.8</v>
      </c>
    </row>
    <row r="5831">
      <c r="A5831" t="inlineStr">
        <is>
          <t>08:05:51</t>
        </is>
      </c>
      <c r="B5831" t="n">
        <v>150.1</v>
      </c>
      <c r="C5831" t="n">
        <v>149.2</v>
      </c>
      <c r="D5831" t="n">
        <v>149.7</v>
      </c>
    </row>
    <row r="5832">
      <c r="A5832" t="inlineStr">
        <is>
          <t>08:05:56</t>
        </is>
      </c>
      <c r="B5832" t="n">
        <v>150.1</v>
      </c>
      <c r="C5832" t="n">
        <v>149.2</v>
      </c>
      <c r="D5832" t="n">
        <v>149.7</v>
      </c>
    </row>
    <row r="5833">
      <c r="A5833" t="inlineStr">
        <is>
          <t>08:06:01</t>
        </is>
      </c>
      <c r="B5833" t="n">
        <v>150.3</v>
      </c>
      <c r="C5833" t="n">
        <v>149.3</v>
      </c>
      <c r="D5833" t="n">
        <v>149.7</v>
      </c>
    </row>
    <row r="5834">
      <c r="A5834" t="inlineStr">
        <is>
          <t>08:06:06</t>
        </is>
      </c>
      <c r="B5834" t="n">
        <v>149.9</v>
      </c>
      <c r="C5834" t="n">
        <v>149.4</v>
      </c>
      <c r="D5834" t="n">
        <v>149.8</v>
      </c>
    </row>
    <row r="5835">
      <c r="A5835" t="inlineStr">
        <is>
          <t>08:06:11</t>
        </is>
      </c>
      <c r="B5835" t="n">
        <v>149.9</v>
      </c>
      <c r="C5835" t="n">
        <v>149.4</v>
      </c>
      <c r="D5835" t="n">
        <v>149.8</v>
      </c>
    </row>
    <row r="5836">
      <c r="A5836" t="inlineStr">
        <is>
          <t>08:06:16</t>
        </is>
      </c>
      <c r="B5836" t="n">
        <v>150.1</v>
      </c>
      <c r="C5836" t="n">
        <v>149.4</v>
      </c>
      <c r="D5836" t="n">
        <v>149.7</v>
      </c>
    </row>
    <row r="5837">
      <c r="A5837" t="inlineStr">
        <is>
          <t>08:06:21</t>
        </is>
      </c>
      <c r="B5837" t="n">
        <v>150.1</v>
      </c>
      <c r="C5837" t="n">
        <v>149.4</v>
      </c>
      <c r="D5837" t="n">
        <v>149.8</v>
      </c>
    </row>
    <row r="5838">
      <c r="A5838" t="inlineStr">
        <is>
          <t>08:06:26</t>
        </is>
      </c>
      <c r="B5838" t="n">
        <v>150.4</v>
      </c>
      <c r="C5838" t="n">
        <v>149.3</v>
      </c>
      <c r="D5838" t="n">
        <v>149.8</v>
      </c>
    </row>
    <row r="5839">
      <c r="A5839" t="inlineStr">
        <is>
          <t>08:06:31</t>
        </is>
      </c>
      <c r="B5839" t="n">
        <v>150.1</v>
      </c>
      <c r="C5839" t="n">
        <v>149.4</v>
      </c>
      <c r="D5839" t="n">
        <v>149.7</v>
      </c>
    </row>
    <row r="5840">
      <c r="A5840" t="inlineStr">
        <is>
          <t>08:06:36</t>
        </is>
      </c>
      <c r="B5840" t="n">
        <v>149.7</v>
      </c>
      <c r="C5840" t="n">
        <v>149.4</v>
      </c>
      <c r="D5840" t="n">
        <v>150</v>
      </c>
    </row>
    <row r="5841">
      <c r="A5841" t="inlineStr">
        <is>
          <t>08:06:41</t>
        </is>
      </c>
      <c r="B5841" t="n">
        <v>150.1</v>
      </c>
      <c r="C5841" t="n">
        <v>149.4</v>
      </c>
      <c r="D5841" t="n">
        <v>149.7</v>
      </c>
    </row>
    <row r="5842">
      <c r="A5842" t="inlineStr">
        <is>
          <t>08:06:46</t>
        </is>
      </c>
      <c r="B5842" t="n">
        <v>150.1</v>
      </c>
      <c r="C5842" t="n">
        <v>149.3</v>
      </c>
      <c r="D5842" t="n">
        <v>149.7</v>
      </c>
    </row>
    <row r="5843">
      <c r="A5843" t="inlineStr">
        <is>
          <t>08:06:51</t>
        </is>
      </c>
      <c r="B5843" t="n">
        <v>150.1</v>
      </c>
      <c r="C5843" t="n">
        <v>149.3</v>
      </c>
      <c r="D5843" t="n">
        <v>149.7</v>
      </c>
    </row>
    <row r="5844">
      <c r="A5844" t="inlineStr">
        <is>
          <t>08:06:56</t>
        </is>
      </c>
      <c r="B5844" t="n">
        <v>150.1</v>
      </c>
      <c r="C5844" t="n">
        <v>149.2</v>
      </c>
      <c r="D5844" t="n">
        <v>149.9</v>
      </c>
    </row>
    <row r="5845">
      <c r="A5845" t="inlineStr">
        <is>
          <t>08:07:01</t>
        </is>
      </c>
      <c r="B5845" t="n">
        <v>150</v>
      </c>
      <c r="C5845" t="n">
        <v>149.5</v>
      </c>
      <c r="D5845" t="n">
        <v>150</v>
      </c>
    </row>
    <row r="5846">
      <c r="A5846" t="inlineStr">
        <is>
          <t>08:07:06</t>
        </is>
      </c>
      <c r="B5846" t="n">
        <v>150.1</v>
      </c>
      <c r="C5846" t="n">
        <v>149.4</v>
      </c>
      <c r="D5846" t="n">
        <v>149.8</v>
      </c>
    </row>
    <row r="5847">
      <c r="A5847" t="inlineStr">
        <is>
          <t>08:07:11</t>
        </is>
      </c>
      <c r="B5847" t="n">
        <v>150.1</v>
      </c>
      <c r="C5847" t="n">
        <v>149.1</v>
      </c>
      <c r="D5847" t="n">
        <v>149.9</v>
      </c>
    </row>
    <row r="5848">
      <c r="A5848" t="inlineStr">
        <is>
          <t>08:07:16</t>
        </is>
      </c>
      <c r="B5848" t="n">
        <v>149.9</v>
      </c>
      <c r="C5848" t="n">
        <v>149.4</v>
      </c>
      <c r="D5848" t="n">
        <v>149.7</v>
      </c>
    </row>
    <row r="5849">
      <c r="A5849" t="inlineStr">
        <is>
          <t>08:07:21</t>
        </is>
      </c>
      <c r="B5849" t="n">
        <v>150.1</v>
      </c>
      <c r="C5849" t="n">
        <v>149.4</v>
      </c>
      <c r="D5849" t="n">
        <v>149.8</v>
      </c>
    </row>
    <row r="5850">
      <c r="A5850" t="inlineStr">
        <is>
          <t>08:07:26</t>
        </is>
      </c>
      <c r="B5850" t="n">
        <v>150</v>
      </c>
      <c r="C5850" t="n">
        <v>149.4</v>
      </c>
      <c r="D5850" t="n">
        <v>149.8</v>
      </c>
    </row>
    <row r="5851">
      <c r="A5851" t="inlineStr">
        <is>
          <t>08:07:31</t>
        </is>
      </c>
      <c r="B5851" t="n">
        <v>150.1</v>
      </c>
      <c r="C5851" t="n">
        <v>149.2</v>
      </c>
      <c r="D5851" t="n">
        <v>149.9</v>
      </c>
    </row>
    <row r="5852">
      <c r="A5852" t="inlineStr">
        <is>
          <t>08:07:36</t>
        </is>
      </c>
      <c r="B5852" t="n">
        <v>150</v>
      </c>
      <c r="C5852" t="n">
        <v>149.2</v>
      </c>
      <c r="D5852" t="n">
        <v>149.7</v>
      </c>
    </row>
    <row r="5853">
      <c r="A5853" t="inlineStr">
        <is>
          <t>08:07:41</t>
        </is>
      </c>
      <c r="B5853" t="n">
        <v>150.1</v>
      </c>
      <c r="C5853" t="n">
        <v>149.5</v>
      </c>
      <c r="D5853" t="n">
        <v>149.7</v>
      </c>
    </row>
    <row r="5854">
      <c r="A5854" t="inlineStr">
        <is>
          <t>08:07:46</t>
        </is>
      </c>
      <c r="B5854" t="n">
        <v>150.1</v>
      </c>
      <c r="C5854" t="n">
        <v>149.5</v>
      </c>
      <c r="D5854" t="n">
        <v>149.9</v>
      </c>
    </row>
    <row r="5855">
      <c r="A5855" t="inlineStr">
        <is>
          <t>08:07:51</t>
        </is>
      </c>
      <c r="B5855" t="n">
        <v>149.7</v>
      </c>
      <c r="C5855" t="n">
        <v>149.5</v>
      </c>
      <c r="D5855" t="n">
        <v>149.9</v>
      </c>
    </row>
    <row r="5856">
      <c r="A5856" t="inlineStr">
        <is>
          <t>08:07:56</t>
        </is>
      </c>
      <c r="B5856" t="n">
        <v>150.1</v>
      </c>
      <c r="C5856" t="n">
        <v>149.4</v>
      </c>
      <c r="D5856" t="n">
        <v>149.7</v>
      </c>
    </row>
    <row r="5857">
      <c r="A5857" t="inlineStr">
        <is>
          <t>08:08:01</t>
        </is>
      </c>
      <c r="B5857" t="n">
        <v>150.1</v>
      </c>
      <c r="C5857" t="n">
        <v>149.3</v>
      </c>
      <c r="D5857" t="n">
        <v>149.7</v>
      </c>
    </row>
    <row r="5858">
      <c r="A5858" t="inlineStr">
        <is>
          <t>08:08:06</t>
        </is>
      </c>
      <c r="B5858" t="n">
        <v>150</v>
      </c>
      <c r="C5858" t="n">
        <v>149.4</v>
      </c>
      <c r="D5858" t="n">
        <v>149.7</v>
      </c>
    </row>
    <row r="5859">
      <c r="A5859" t="inlineStr">
        <is>
          <t>08:08:11</t>
        </is>
      </c>
      <c r="B5859" t="n">
        <v>150.1</v>
      </c>
      <c r="C5859" t="n">
        <v>149.3</v>
      </c>
      <c r="D5859" t="n">
        <v>149.9</v>
      </c>
    </row>
    <row r="5860">
      <c r="A5860" t="inlineStr">
        <is>
          <t>08:08:16</t>
        </is>
      </c>
      <c r="B5860" t="n">
        <v>150.1</v>
      </c>
      <c r="C5860" t="n">
        <v>149.5</v>
      </c>
      <c r="D5860" t="n">
        <v>149.7</v>
      </c>
    </row>
    <row r="5861">
      <c r="A5861" t="inlineStr">
        <is>
          <t>08:08:21</t>
        </is>
      </c>
      <c r="B5861" t="n">
        <v>150</v>
      </c>
      <c r="C5861" t="n">
        <v>149.2</v>
      </c>
      <c r="D5861" t="n">
        <v>149.7</v>
      </c>
    </row>
    <row r="5862">
      <c r="A5862" t="inlineStr">
        <is>
          <t>08:08:26</t>
        </is>
      </c>
      <c r="B5862" t="n">
        <v>150.1</v>
      </c>
      <c r="C5862" t="n">
        <v>149.3</v>
      </c>
      <c r="D5862" t="n">
        <v>149.8</v>
      </c>
    </row>
    <row r="5863">
      <c r="A5863" t="inlineStr">
        <is>
          <t>08:08:31</t>
        </is>
      </c>
      <c r="B5863" t="n">
        <v>150.1</v>
      </c>
      <c r="C5863" t="n">
        <v>149.2</v>
      </c>
      <c r="D5863" t="n">
        <v>149.7</v>
      </c>
    </row>
    <row r="5864">
      <c r="A5864" t="inlineStr">
        <is>
          <t>08:08:36</t>
        </is>
      </c>
      <c r="B5864" t="n">
        <v>150.1</v>
      </c>
      <c r="C5864" t="n">
        <v>149.4</v>
      </c>
      <c r="D5864" t="n">
        <v>149.8</v>
      </c>
    </row>
    <row r="5865">
      <c r="A5865" t="inlineStr">
        <is>
          <t>08:08:41</t>
        </is>
      </c>
      <c r="B5865" t="n">
        <v>150.1</v>
      </c>
      <c r="C5865" t="n">
        <v>149.4</v>
      </c>
      <c r="D5865" t="n">
        <v>149.7</v>
      </c>
    </row>
    <row r="5866">
      <c r="A5866" t="inlineStr">
        <is>
          <t>08:08:46</t>
        </is>
      </c>
      <c r="B5866" t="n">
        <v>149.9</v>
      </c>
      <c r="C5866" t="n">
        <v>149.4</v>
      </c>
      <c r="D5866" t="n">
        <v>149.8</v>
      </c>
    </row>
    <row r="5867">
      <c r="A5867" t="inlineStr">
        <is>
          <t>08:08:51</t>
        </is>
      </c>
      <c r="B5867" t="n">
        <v>150.1</v>
      </c>
      <c r="C5867" t="n">
        <v>149.4</v>
      </c>
      <c r="D5867" t="n">
        <v>149.9</v>
      </c>
    </row>
    <row r="5868">
      <c r="A5868" t="inlineStr">
        <is>
          <t>08:08:56</t>
        </is>
      </c>
      <c r="B5868" t="n">
        <v>150.1</v>
      </c>
      <c r="C5868" t="n">
        <v>149.5</v>
      </c>
      <c r="D5868" t="n">
        <v>149.7</v>
      </c>
    </row>
    <row r="5869">
      <c r="A5869" t="inlineStr">
        <is>
          <t>08:09:01</t>
        </is>
      </c>
      <c r="B5869" t="n">
        <v>149.9</v>
      </c>
      <c r="C5869" t="n">
        <v>149.3</v>
      </c>
      <c r="D5869" t="n">
        <v>149.8</v>
      </c>
    </row>
    <row r="5870">
      <c r="A5870" t="inlineStr">
        <is>
          <t>08:09:06</t>
        </is>
      </c>
      <c r="B5870" t="n">
        <v>149.9</v>
      </c>
      <c r="C5870" t="n">
        <v>149.3</v>
      </c>
      <c r="D5870" t="n">
        <v>149.7</v>
      </c>
    </row>
    <row r="5871">
      <c r="A5871" t="inlineStr">
        <is>
          <t>08:09:11</t>
        </is>
      </c>
      <c r="B5871" t="n">
        <v>150.3</v>
      </c>
      <c r="C5871" t="n">
        <v>149.4</v>
      </c>
      <c r="D5871" t="n">
        <v>149.9</v>
      </c>
    </row>
    <row r="5872">
      <c r="A5872" t="inlineStr">
        <is>
          <t>08:09:16</t>
        </is>
      </c>
      <c r="B5872" t="n">
        <v>150</v>
      </c>
      <c r="C5872" t="n">
        <v>149.4</v>
      </c>
      <c r="D5872" t="n">
        <v>149.7</v>
      </c>
    </row>
    <row r="5873">
      <c r="A5873" t="inlineStr">
        <is>
          <t>08:09:21</t>
        </is>
      </c>
      <c r="B5873" t="n">
        <v>150</v>
      </c>
      <c r="C5873" t="n">
        <v>149.4</v>
      </c>
      <c r="D5873" t="n">
        <v>149.6</v>
      </c>
    </row>
    <row r="5874">
      <c r="A5874" t="inlineStr">
        <is>
          <t>08:09:26</t>
        </is>
      </c>
      <c r="B5874" t="n">
        <v>150.2</v>
      </c>
      <c r="C5874" t="n">
        <v>149.2</v>
      </c>
      <c r="D5874" t="n">
        <v>149.8</v>
      </c>
    </row>
    <row r="5875">
      <c r="A5875" t="inlineStr">
        <is>
          <t>08:09:31</t>
        </is>
      </c>
      <c r="B5875" t="n">
        <v>149.9</v>
      </c>
      <c r="C5875" t="n">
        <v>149.3</v>
      </c>
      <c r="D5875" t="n">
        <v>149.7</v>
      </c>
    </row>
    <row r="5876">
      <c r="A5876" t="inlineStr">
        <is>
          <t>08:09:36</t>
        </is>
      </c>
      <c r="B5876" t="n">
        <v>150.1</v>
      </c>
      <c r="C5876" t="n">
        <v>149.4</v>
      </c>
      <c r="D5876" t="n">
        <v>149.7</v>
      </c>
    </row>
    <row r="5877">
      <c r="A5877" t="inlineStr">
        <is>
          <t>08:09:41</t>
        </is>
      </c>
      <c r="B5877" t="n">
        <v>150.2</v>
      </c>
      <c r="C5877" t="n">
        <v>149.3</v>
      </c>
      <c r="D5877" t="n">
        <v>149.7</v>
      </c>
    </row>
    <row r="5878">
      <c r="A5878" t="inlineStr">
        <is>
          <t>08:09:46</t>
        </is>
      </c>
      <c r="B5878" t="n">
        <v>150.1</v>
      </c>
      <c r="C5878" t="n">
        <v>149.4</v>
      </c>
      <c r="D5878" t="n">
        <v>149.7</v>
      </c>
    </row>
    <row r="5879">
      <c r="A5879" t="inlineStr">
        <is>
          <t>08:09:51</t>
        </is>
      </c>
      <c r="B5879" t="n">
        <v>150</v>
      </c>
      <c r="C5879" t="n">
        <v>149.3</v>
      </c>
      <c r="D5879" t="n">
        <v>149.7</v>
      </c>
    </row>
    <row r="5880">
      <c r="A5880" t="inlineStr">
        <is>
          <t>08:09:56</t>
        </is>
      </c>
      <c r="B5880" t="n">
        <v>150.1</v>
      </c>
      <c r="C5880" t="n">
        <v>149.4</v>
      </c>
      <c r="D5880" t="n">
        <v>149.8</v>
      </c>
    </row>
    <row r="5881">
      <c r="A5881" t="inlineStr">
        <is>
          <t>08:10:01</t>
        </is>
      </c>
      <c r="B5881" t="n">
        <v>149.9</v>
      </c>
      <c r="C5881" t="n">
        <v>149.4</v>
      </c>
      <c r="D5881" t="n">
        <v>149.8</v>
      </c>
    </row>
    <row r="5882">
      <c r="A5882" t="inlineStr">
        <is>
          <t>08:10:06</t>
        </is>
      </c>
      <c r="B5882" t="n">
        <v>150.1</v>
      </c>
      <c r="C5882" t="n">
        <v>149.5</v>
      </c>
      <c r="D5882" t="n">
        <v>149.8</v>
      </c>
    </row>
    <row r="5883">
      <c r="A5883" t="inlineStr">
        <is>
          <t>08:10:11</t>
        </is>
      </c>
      <c r="B5883" t="n">
        <v>150.4</v>
      </c>
      <c r="C5883" t="n">
        <v>149.5</v>
      </c>
      <c r="D5883" t="n">
        <v>149.7</v>
      </c>
    </row>
    <row r="5884">
      <c r="A5884" t="inlineStr">
        <is>
          <t>08:10:16</t>
        </is>
      </c>
      <c r="B5884" t="n">
        <v>149.9</v>
      </c>
      <c r="C5884" t="n">
        <v>149.1</v>
      </c>
      <c r="D5884" t="n">
        <v>149.8</v>
      </c>
    </row>
    <row r="5885">
      <c r="A5885" t="inlineStr">
        <is>
          <t>08:10:21</t>
        </is>
      </c>
      <c r="B5885" t="n">
        <v>150.1</v>
      </c>
      <c r="C5885" t="n">
        <v>149</v>
      </c>
      <c r="D5885" t="n">
        <v>149.7</v>
      </c>
    </row>
    <row r="5886">
      <c r="A5886" t="inlineStr">
        <is>
          <t>08:10:26</t>
        </is>
      </c>
      <c r="B5886" t="n">
        <v>150.1</v>
      </c>
      <c r="C5886" t="n">
        <v>149.4</v>
      </c>
      <c r="D5886" t="n">
        <v>149.7</v>
      </c>
    </row>
    <row r="5887">
      <c r="A5887" t="inlineStr">
        <is>
          <t>08:10:31</t>
        </is>
      </c>
      <c r="B5887" t="n">
        <v>150.1</v>
      </c>
      <c r="C5887" t="n">
        <v>149.3</v>
      </c>
      <c r="D5887" t="n">
        <v>149.7</v>
      </c>
    </row>
    <row r="5888">
      <c r="A5888" t="inlineStr">
        <is>
          <t>08:10:36</t>
        </is>
      </c>
      <c r="B5888" t="n">
        <v>150</v>
      </c>
      <c r="C5888" t="n">
        <v>149.4</v>
      </c>
      <c r="D5888" t="n">
        <v>149.6</v>
      </c>
    </row>
    <row r="5889">
      <c r="A5889" t="inlineStr">
        <is>
          <t>08:10:41</t>
        </is>
      </c>
      <c r="B5889" t="n">
        <v>149.9</v>
      </c>
      <c r="C5889" t="n">
        <v>149.3</v>
      </c>
      <c r="D5889" t="n">
        <v>149.7</v>
      </c>
    </row>
    <row r="5890">
      <c r="A5890" t="inlineStr">
        <is>
          <t>08:10:46</t>
        </is>
      </c>
      <c r="B5890" t="n">
        <v>149.9</v>
      </c>
      <c r="C5890" t="n">
        <v>149.4</v>
      </c>
      <c r="D5890" t="n">
        <v>149.7</v>
      </c>
    </row>
    <row r="5891">
      <c r="A5891" t="inlineStr">
        <is>
          <t>08:10:51</t>
        </is>
      </c>
      <c r="B5891" t="n">
        <v>149.9</v>
      </c>
      <c r="C5891" t="n">
        <v>149.4</v>
      </c>
      <c r="D5891" t="n">
        <v>149.6</v>
      </c>
    </row>
    <row r="5892">
      <c r="A5892" t="inlineStr">
        <is>
          <t>08:10:56</t>
        </is>
      </c>
      <c r="B5892" t="n">
        <v>149.7</v>
      </c>
      <c r="C5892" t="n">
        <v>149.3</v>
      </c>
      <c r="D5892" t="n">
        <v>149.8</v>
      </c>
    </row>
    <row r="5893">
      <c r="A5893" t="inlineStr">
        <is>
          <t>08:11:01</t>
        </is>
      </c>
      <c r="B5893" t="n">
        <v>150.1</v>
      </c>
      <c r="C5893" t="n">
        <v>149.4</v>
      </c>
      <c r="D5893" t="n">
        <v>149.6</v>
      </c>
    </row>
    <row r="5894">
      <c r="A5894" t="inlineStr">
        <is>
          <t>08:11:06</t>
        </is>
      </c>
      <c r="B5894" t="n">
        <v>150.1</v>
      </c>
      <c r="C5894" t="n">
        <v>149.3</v>
      </c>
      <c r="D5894" t="n">
        <v>149.6</v>
      </c>
    </row>
    <row r="5895">
      <c r="A5895" t="inlineStr">
        <is>
          <t>08:11:11</t>
        </is>
      </c>
      <c r="B5895" t="n">
        <v>150.1</v>
      </c>
      <c r="C5895" t="n">
        <v>149.2</v>
      </c>
      <c r="D5895" t="n">
        <v>149.7</v>
      </c>
    </row>
    <row r="5896">
      <c r="A5896" t="inlineStr">
        <is>
          <t>08:11:16</t>
        </is>
      </c>
      <c r="B5896" t="n">
        <v>149.9</v>
      </c>
      <c r="C5896" t="n">
        <v>149.3</v>
      </c>
      <c r="D5896" t="n">
        <v>149.7</v>
      </c>
    </row>
    <row r="5897">
      <c r="A5897" t="inlineStr">
        <is>
          <t>08:11:21</t>
        </is>
      </c>
      <c r="B5897" t="n">
        <v>149.9</v>
      </c>
      <c r="C5897" t="n">
        <v>149.4</v>
      </c>
      <c r="D5897" t="n">
        <v>149.7</v>
      </c>
    </row>
    <row r="5898">
      <c r="A5898" t="inlineStr">
        <is>
          <t>08:11:26</t>
        </is>
      </c>
      <c r="B5898" t="n">
        <v>150</v>
      </c>
      <c r="C5898" t="n">
        <v>149.5</v>
      </c>
      <c r="D5898" t="n">
        <v>149.7</v>
      </c>
    </row>
    <row r="5899">
      <c r="A5899" t="inlineStr">
        <is>
          <t>08:11:31</t>
        </is>
      </c>
      <c r="B5899" t="n">
        <v>150.3</v>
      </c>
      <c r="C5899" t="n">
        <v>149.4</v>
      </c>
      <c r="D5899" t="n">
        <v>149.8</v>
      </c>
    </row>
    <row r="5900">
      <c r="A5900" t="inlineStr">
        <is>
          <t>08:11:36</t>
        </is>
      </c>
      <c r="B5900" t="n">
        <v>150</v>
      </c>
      <c r="C5900" t="n">
        <v>149.4</v>
      </c>
      <c r="D5900" t="n">
        <v>149.8</v>
      </c>
    </row>
    <row r="5901">
      <c r="A5901" t="inlineStr">
        <is>
          <t>08:11:41</t>
        </is>
      </c>
      <c r="B5901" t="n">
        <v>150.1</v>
      </c>
      <c r="C5901" t="n">
        <v>149.3</v>
      </c>
      <c r="D5901" t="n">
        <v>149.9</v>
      </c>
    </row>
    <row r="5902">
      <c r="A5902" t="inlineStr">
        <is>
          <t>08:11:46</t>
        </is>
      </c>
      <c r="B5902" t="n">
        <v>150.5</v>
      </c>
      <c r="C5902" t="n">
        <v>149.4</v>
      </c>
      <c r="D5902" t="n">
        <v>149.8</v>
      </c>
    </row>
    <row r="5903">
      <c r="A5903" t="inlineStr">
        <is>
          <t>08:11:51</t>
        </is>
      </c>
      <c r="B5903" t="n">
        <v>150.1</v>
      </c>
      <c r="C5903" t="n">
        <v>149.7</v>
      </c>
      <c r="D5903" t="n">
        <v>149.7</v>
      </c>
    </row>
    <row r="5904">
      <c r="A5904" t="inlineStr">
        <is>
          <t>08:11:56</t>
        </is>
      </c>
      <c r="B5904" t="n">
        <v>149.7</v>
      </c>
      <c r="C5904" t="n">
        <v>149.3</v>
      </c>
      <c r="D5904" t="n">
        <v>149.7</v>
      </c>
    </row>
    <row r="5905">
      <c r="A5905" t="inlineStr">
        <is>
          <t>08:12:01</t>
        </is>
      </c>
      <c r="B5905" t="n">
        <v>150.1</v>
      </c>
      <c r="C5905" t="n">
        <v>149.2</v>
      </c>
      <c r="D5905" t="n">
        <v>149.8</v>
      </c>
    </row>
    <row r="5906">
      <c r="A5906" t="inlineStr">
        <is>
          <t>08:12:06</t>
        </is>
      </c>
      <c r="B5906" t="n">
        <v>150</v>
      </c>
      <c r="C5906" t="n">
        <v>149.2</v>
      </c>
      <c r="D5906" t="n">
        <v>149.7</v>
      </c>
    </row>
    <row r="5907">
      <c r="A5907" t="inlineStr">
        <is>
          <t>08:12:11</t>
        </is>
      </c>
      <c r="B5907" t="n">
        <v>150.1</v>
      </c>
      <c r="C5907" t="n">
        <v>149.4</v>
      </c>
      <c r="D5907" t="n">
        <v>149.7</v>
      </c>
    </row>
    <row r="5908">
      <c r="A5908" t="inlineStr">
        <is>
          <t>08:12:16</t>
        </is>
      </c>
      <c r="B5908" t="n">
        <v>150.1</v>
      </c>
      <c r="C5908" t="n">
        <v>149.4</v>
      </c>
      <c r="D5908" t="n">
        <v>149.7</v>
      </c>
    </row>
    <row r="5909">
      <c r="A5909" t="inlineStr">
        <is>
          <t>08:12:21</t>
        </is>
      </c>
      <c r="B5909" t="n">
        <v>150</v>
      </c>
      <c r="C5909" t="n">
        <v>149.4</v>
      </c>
      <c r="D5909" t="n">
        <v>149.9</v>
      </c>
    </row>
    <row r="5910">
      <c r="A5910" t="inlineStr">
        <is>
          <t>08:12:26</t>
        </is>
      </c>
      <c r="B5910" t="n">
        <v>150.1</v>
      </c>
      <c r="C5910" t="n">
        <v>149.5</v>
      </c>
      <c r="D5910" t="n">
        <v>150</v>
      </c>
    </row>
    <row r="5911">
      <c r="A5911" t="inlineStr">
        <is>
          <t>08:12:31</t>
        </is>
      </c>
      <c r="B5911" t="n">
        <v>150.1</v>
      </c>
      <c r="C5911" t="n">
        <v>149.4</v>
      </c>
      <c r="D5911" t="n">
        <v>149.8</v>
      </c>
    </row>
    <row r="5912">
      <c r="A5912" t="inlineStr">
        <is>
          <t>08:12:36</t>
        </is>
      </c>
      <c r="B5912" t="n">
        <v>150.1</v>
      </c>
      <c r="C5912" t="n">
        <v>149.5</v>
      </c>
      <c r="D5912" t="n">
        <v>149.5</v>
      </c>
    </row>
    <row r="5913">
      <c r="A5913" t="inlineStr">
        <is>
          <t>08:12:41</t>
        </is>
      </c>
      <c r="B5913" t="n">
        <v>150.1</v>
      </c>
      <c r="C5913" t="n">
        <v>149.1</v>
      </c>
      <c r="D5913" t="n">
        <v>149.9</v>
      </c>
    </row>
    <row r="5914">
      <c r="A5914" t="inlineStr">
        <is>
          <t>08:12:46</t>
        </is>
      </c>
      <c r="B5914" t="n">
        <v>150</v>
      </c>
      <c r="C5914" t="n">
        <v>149.4</v>
      </c>
      <c r="D5914" t="n">
        <v>149.7</v>
      </c>
    </row>
    <row r="5915">
      <c r="A5915" t="inlineStr">
        <is>
          <t>08:12:51</t>
        </is>
      </c>
      <c r="B5915" t="n">
        <v>150.1</v>
      </c>
      <c r="C5915" t="n">
        <v>149.2</v>
      </c>
      <c r="D5915" t="n">
        <v>149.8</v>
      </c>
    </row>
    <row r="5916">
      <c r="A5916" t="inlineStr">
        <is>
          <t>08:12:56</t>
        </is>
      </c>
      <c r="B5916" t="n">
        <v>150</v>
      </c>
      <c r="C5916" t="n">
        <v>149.4</v>
      </c>
      <c r="D5916" t="n">
        <v>149.5</v>
      </c>
    </row>
    <row r="5917">
      <c r="A5917" t="inlineStr">
        <is>
          <t>08:13:01</t>
        </is>
      </c>
      <c r="B5917" t="n">
        <v>149.9</v>
      </c>
      <c r="C5917" t="n">
        <v>149.1</v>
      </c>
      <c r="D5917" t="n">
        <v>149.9</v>
      </c>
    </row>
    <row r="5918">
      <c r="A5918" t="inlineStr">
        <is>
          <t>08:13:06</t>
        </is>
      </c>
      <c r="B5918" t="n">
        <v>149.7</v>
      </c>
      <c r="C5918" t="n">
        <v>149.1</v>
      </c>
      <c r="D5918" t="n">
        <v>149.7</v>
      </c>
    </row>
    <row r="5919">
      <c r="A5919" t="inlineStr">
        <is>
          <t>08:13:11</t>
        </is>
      </c>
      <c r="B5919" t="n">
        <v>150.1</v>
      </c>
      <c r="C5919" t="n">
        <v>149.4</v>
      </c>
      <c r="D5919" t="n">
        <v>149.6</v>
      </c>
    </row>
    <row r="5920">
      <c r="A5920" t="inlineStr">
        <is>
          <t>08:13:16</t>
        </is>
      </c>
      <c r="B5920" t="n">
        <v>150.1</v>
      </c>
      <c r="C5920" t="n">
        <v>148.9</v>
      </c>
      <c r="D5920" t="n">
        <v>149.7</v>
      </c>
    </row>
    <row r="5921">
      <c r="A5921" t="inlineStr">
        <is>
          <t>08:13:21</t>
        </is>
      </c>
      <c r="B5921" t="n">
        <v>150</v>
      </c>
      <c r="C5921" t="n">
        <v>149.2</v>
      </c>
      <c r="D5921" t="n">
        <v>149.9</v>
      </c>
    </row>
    <row r="5922">
      <c r="A5922" t="inlineStr">
        <is>
          <t>08:13:26</t>
        </is>
      </c>
      <c r="B5922" t="n">
        <v>150.1</v>
      </c>
      <c r="C5922" t="n">
        <v>149.2</v>
      </c>
      <c r="D5922" t="n">
        <v>149.9</v>
      </c>
    </row>
    <row r="5923">
      <c r="A5923" t="inlineStr">
        <is>
          <t>08:13:31</t>
        </is>
      </c>
      <c r="B5923" t="n">
        <v>150</v>
      </c>
      <c r="C5923" t="n">
        <v>149.3</v>
      </c>
      <c r="D5923" t="n">
        <v>149.9</v>
      </c>
    </row>
    <row r="5924">
      <c r="A5924" t="inlineStr">
        <is>
          <t>08:13:36</t>
        </is>
      </c>
      <c r="B5924" t="n">
        <v>150.1</v>
      </c>
      <c r="C5924" t="n">
        <v>149.4</v>
      </c>
      <c r="D5924" t="n">
        <v>149.7</v>
      </c>
    </row>
    <row r="5925">
      <c r="A5925" t="inlineStr">
        <is>
          <t>08:13:41</t>
        </is>
      </c>
      <c r="B5925" t="n">
        <v>150.1</v>
      </c>
      <c r="C5925" t="n">
        <v>149.2</v>
      </c>
      <c r="D5925" t="n">
        <v>149.8</v>
      </c>
    </row>
    <row r="5926">
      <c r="A5926" t="inlineStr">
        <is>
          <t>08:13:46</t>
        </is>
      </c>
      <c r="B5926" t="n">
        <v>149.9</v>
      </c>
      <c r="C5926" t="n">
        <v>149.2</v>
      </c>
      <c r="D5926" t="n">
        <v>149.7</v>
      </c>
    </row>
    <row r="5927">
      <c r="A5927" t="inlineStr">
        <is>
          <t>08:13:51</t>
        </is>
      </c>
      <c r="B5927" t="n">
        <v>149.7</v>
      </c>
      <c r="C5927" t="n">
        <v>149.3</v>
      </c>
      <c r="D5927" t="n">
        <v>149.9</v>
      </c>
    </row>
    <row r="5928">
      <c r="A5928" t="inlineStr">
        <is>
          <t>08:13:56</t>
        </is>
      </c>
      <c r="B5928" t="n">
        <v>149.9</v>
      </c>
      <c r="C5928" t="n">
        <v>149.4</v>
      </c>
      <c r="D5928" t="n">
        <v>149.9</v>
      </c>
    </row>
    <row r="5929">
      <c r="A5929" t="inlineStr">
        <is>
          <t>08:14:01</t>
        </is>
      </c>
      <c r="B5929" t="n">
        <v>150</v>
      </c>
      <c r="C5929" t="n">
        <v>149.2</v>
      </c>
      <c r="D5929" t="n">
        <v>149.5</v>
      </c>
    </row>
    <row r="5930">
      <c r="A5930" t="inlineStr">
        <is>
          <t>08:14:06</t>
        </is>
      </c>
      <c r="B5930" t="n">
        <v>150.2</v>
      </c>
      <c r="C5930" t="n">
        <v>149.6</v>
      </c>
      <c r="D5930" t="n">
        <v>149.9</v>
      </c>
    </row>
    <row r="5931">
      <c r="A5931" t="inlineStr">
        <is>
          <t>08:14:11</t>
        </is>
      </c>
      <c r="B5931" t="n">
        <v>150.3</v>
      </c>
      <c r="C5931" t="n">
        <v>149.2</v>
      </c>
      <c r="D5931" t="n">
        <v>149.8</v>
      </c>
    </row>
    <row r="5932">
      <c r="A5932" t="inlineStr">
        <is>
          <t>08:14:16</t>
        </is>
      </c>
      <c r="B5932" t="n">
        <v>150</v>
      </c>
      <c r="C5932" t="n">
        <v>149.4</v>
      </c>
      <c r="D5932" t="n">
        <v>149.7</v>
      </c>
    </row>
    <row r="5933">
      <c r="A5933" t="inlineStr">
        <is>
          <t>08:14:21</t>
        </is>
      </c>
      <c r="B5933" t="n">
        <v>150.1</v>
      </c>
      <c r="C5933" t="n">
        <v>149.4</v>
      </c>
      <c r="D5933" t="n">
        <v>149.8</v>
      </c>
    </row>
    <row r="5934">
      <c r="A5934" t="inlineStr">
        <is>
          <t>08:14:26</t>
        </is>
      </c>
      <c r="B5934" t="n">
        <v>150.1</v>
      </c>
      <c r="C5934" t="n">
        <v>149.4</v>
      </c>
      <c r="D5934" t="n">
        <v>149.7</v>
      </c>
    </row>
    <row r="5935">
      <c r="A5935" t="inlineStr">
        <is>
          <t>08:14:31</t>
        </is>
      </c>
      <c r="B5935" t="n">
        <v>150.1</v>
      </c>
      <c r="C5935" t="n">
        <v>149.3</v>
      </c>
      <c r="D5935" t="n">
        <v>149.8</v>
      </c>
    </row>
    <row r="5936">
      <c r="A5936" t="inlineStr">
        <is>
          <t>08:14:36</t>
        </is>
      </c>
      <c r="B5936" t="n">
        <v>150.2</v>
      </c>
      <c r="C5936" t="n">
        <v>149.4</v>
      </c>
      <c r="D5936" t="n">
        <v>149.9</v>
      </c>
    </row>
    <row r="5937">
      <c r="A5937" t="inlineStr">
        <is>
          <t>08:14:41</t>
        </is>
      </c>
      <c r="B5937" t="n">
        <v>150</v>
      </c>
      <c r="C5937" t="n">
        <v>149.3</v>
      </c>
      <c r="D5937" t="n">
        <v>149.8</v>
      </c>
    </row>
    <row r="5938">
      <c r="A5938" t="inlineStr">
        <is>
          <t>08:14:46</t>
        </is>
      </c>
      <c r="B5938" t="n">
        <v>150.1</v>
      </c>
      <c r="C5938" t="n">
        <v>149.4</v>
      </c>
      <c r="D5938" t="n">
        <v>149.8</v>
      </c>
    </row>
    <row r="5939">
      <c r="A5939" t="inlineStr">
        <is>
          <t>08:14:51</t>
        </is>
      </c>
      <c r="B5939" t="n">
        <v>150.1</v>
      </c>
      <c r="C5939" t="n">
        <v>149.4</v>
      </c>
      <c r="D5939" t="n">
        <v>149.9</v>
      </c>
    </row>
    <row r="5940">
      <c r="A5940" t="inlineStr">
        <is>
          <t>08:14:56</t>
        </is>
      </c>
      <c r="B5940" t="n">
        <v>150</v>
      </c>
      <c r="C5940" t="n">
        <v>149.4</v>
      </c>
      <c r="D5940" t="n">
        <v>149.7</v>
      </c>
    </row>
    <row r="5941">
      <c r="A5941" t="inlineStr">
        <is>
          <t>08:15:01</t>
        </is>
      </c>
      <c r="B5941" t="n">
        <v>150.3</v>
      </c>
      <c r="C5941" t="n">
        <v>149.3</v>
      </c>
      <c r="D5941" t="n">
        <v>149.6</v>
      </c>
    </row>
    <row r="5942">
      <c r="A5942" t="inlineStr">
        <is>
          <t>08:15:06</t>
        </is>
      </c>
      <c r="B5942" t="n">
        <v>150.1</v>
      </c>
      <c r="C5942" t="n">
        <v>149.1</v>
      </c>
      <c r="D5942" t="n">
        <v>150</v>
      </c>
    </row>
    <row r="5943">
      <c r="A5943" t="inlineStr">
        <is>
          <t>08:15:11</t>
        </is>
      </c>
      <c r="B5943" t="n">
        <v>150.1</v>
      </c>
      <c r="C5943" t="n">
        <v>149.4</v>
      </c>
      <c r="D5943" t="n">
        <v>149.5</v>
      </c>
    </row>
    <row r="5944">
      <c r="A5944" t="inlineStr">
        <is>
          <t>08:15:16</t>
        </is>
      </c>
      <c r="B5944" t="n">
        <v>150.2</v>
      </c>
      <c r="C5944" t="n">
        <v>149.2</v>
      </c>
      <c r="D5944" t="n">
        <v>149.8</v>
      </c>
    </row>
    <row r="5945">
      <c r="A5945" t="inlineStr">
        <is>
          <t>08:15:21</t>
        </is>
      </c>
      <c r="B5945" t="n">
        <v>150.1</v>
      </c>
      <c r="C5945" t="n">
        <v>149.2</v>
      </c>
      <c r="D5945" t="n">
        <v>150</v>
      </c>
    </row>
    <row r="5946">
      <c r="A5946" t="inlineStr">
        <is>
          <t>08:15:26</t>
        </is>
      </c>
      <c r="B5946" t="n">
        <v>149.8</v>
      </c>
      <c r="C5946" t="n">
        <v>149</v>
      </c>
      <c r="D5946" t="n">
        <v>149.7</v>
      </c>
    </row>
    <row r="5947">
      <c r="A5947" t="inlineStr">
        <is>
          <t>08:15:31</t>
        </is>
      </c>
      <c r="B5947" t="n">
        <v>150.1</v>
      </c>
      <c r="C5947" t="n">
        <v>149.3</v>
      </c>
      <c r="D5947" t="n">
        <v>149.7</v>
      </c>
    </row>
    <row r="5948">
      <c r="A5948" t="inlineStr">
        <is>
          <t>08:15:36</t>
        </is>
      </c>
      <c r="B5948" t="n">
        <v>150.1</v>
      </c>
      <c r="C5948" t="n">
        <v>149.4</v>
      </c>
      <c r="D5948" t="n">
        <v>149.8</v>
      </c>
    </row>
    <row r="5949">
      <c r="A5949" t="inlineStr">
        <is>
          <t>08:15:41</t>
        </is>
      </c>
      <c r="B5949" t="n">
        <v>150.1</v>
      </c>
      <c r="C5949" t="n">
        <v>149.4</v>
      </c>
      <c r="D5949" t="n">
        <v>149.7</v>
      </c>
    </row>
    <row r="5950">
      <c r="A5950" t="inlineStr">
        <is>
          <t>08:15:46</t>
        </is>
      </c>
      <c r="B5950" t="n">
        <v>150</v>
      </c>
      <c r="C5950" t="n">
        <v>149.4</v>
      </c>
      <c r="D5950" t="n">
        <v>149.7</v>
      </c>
    </row>
    <row r="5951">
      <c r="A5951" t="inlineStr">
        <is>
          <t>08:15:51</t>
        </is>
      </c>
      <c r="B5951" t="n">
        <v>150.1</v>
      </c>
      <c r="C5951" t="n">
        <v>149.4</v>
      </c>
      <c r="D5951" t="n">
        <v>149.8</v>
      </c>
    </row>
    <row r="5952">
      <c r="A5952" t="inlineStr">
        <is>
          <t>08:15:56</t>
        </is>
      </c>
      <c r="B5952" t="n">
        <v>150.1</v>
      </c>
      <c r="C5952" t="n">
        <v>149.5</v>
      </c>
      <c r="D5952" t="n">
        <v>149.8</v>
      </c>
    </row>
    <row r="5953">
      <c r="A5953" t="inlineStr">
        <is>
          <t>08:16:01</t>
        </is>
      </c>
      <c r="B5953" t="n">
        <v>150</v>
      </c>
      <c r="C5953" t="n">
        <v>149.3</v>
      </c>
      <c r="D5953" t="n">
        <v>149.7</v>
      </c>
    </row>
    <row r="5954">
      <c r="A5954" t="inlineStr">
        <is>
          <t>08:16:06</t>
        </is>
      </c>
      <c r="B5954" t="n">
        <v>149.9</v>
      </c>
      <c r="C5954" t="n">
        <v>149.7</v>
      </c>
      <c r="D5954" t="n">
        <v>149.7</v>
      </c>
    </row>
    <row r="5955">
      <c r="A5955" t="inlineStr">
        <is>
          <t>08:16:11</t>
        </is>
      </c>
      <c r="B5955" t="n">
        <v>150.1</v>
      </c>
      <c r="C5955" t="n">
        <v>149.2</v>
      </c>
      <c r="D5955" t="n">
        <v>149.8</v>
      </c>
    </row>
    <row r="5956">
      <c r="A5956" t="inlineStr">
        <is>
          <t>08:16:16</t>
        </is>
      </c>
      <c r="B5956" t="n">
        <v>150</v>
      </c>
      <c r="C5956" t="n">
        <v>149.3</v>
      </c>
      <c r="D5956" t="n">
        <v>149.7</v>
      </c>
    </row>
    <row r="5957">
      <c r="A5957" t="inlineStr">
        <is>
          <t>08:16:21</t>
        </is>
      </c>
      <c r="B5957" t="n">
        <v>149.7</v>
      </c>
      <c r="C5957" t="n">
        <v>149.4</v>
      </c>
      <c r="D5957" t="n">
        <v>149.9</v>
      </c>
    </row>
    <row r="5958">
      <c r="A5958" t="inlineStr">
        <is>
          <t>08:16:26</t>
        </is>
      </c>
      <c r="B5958" t="n">
        <v>149.9</v>
      </c>
      <c r="C5958" t="n">
        <v>149.3</v>
      </c>
      <c r="D5958" t="n">
        <v>149.9</v>
      </c>
    </row>
    <row r="5959">
      <c r="A5959" t="inlineStr">
        <is>
          <t>08:16:31</t>
        </is>
      </c>
      <c r="B5959" t="n">
        <v>150.1</v>
      </c>
      <c r="C5959" t="n">
        <v>149.2</v>
      </c>
      <c r="D5959" t="n">
        <v>149.6</v>
      </c>
    </row>
    <row r="5960">
      <c r="A5960" t="inlineStr">
        <is>
          <t>08:16:36</t>
        </is>
      </c>
      <c r="B5960" t="n">
        <v>150</v>
      </c>
      <c r="C5960" t="n">
        <v>149.2</v>
      </c>
      <c r="D5960" t="n">
        <v>149.7</v>
      </c>
    </row>
    <row r="5961">
      <c r="A5961" t="inlineStr">
        <is>
          <t>08:16:41</t>
        </is>
      </c>
      <c r="B5961" t="n">
        <v>150.1</v>
      </c>
      <c r="C5961" t="n">
        <v>149.3</v>
      </c>
      <c r="D5961" t="n">
        <v>149.9</v>
      </c>
    </row>
    <row r="5962">
      <c r="A5962" t="inlineStr">
        <is>
          <t>08:16:46</t>
        </is>
      </c>
      <c r="B5962" t="n">
        <v>150.2</v>
      </c>
      <c r="C5962" t="n">
        <v>149.4</v>
      </c>
      <c r="D5962" t="n">
        <v>149.7</v>
      </c>
    </row>
    <row r="5963">
      <c r="A5963" t="inlineStr">
        <is>
          <t>08:16:51</t>
        </is>
      </c>
      <c r="B5963" t="n">
        <v>150.1</v>
      </c>
      <c r="C5963" t="n">
        <v>149.2</v>
      </c>
      <c r="D5963" t="n">
        <v>149.7</v>
      </c>
    </row>
    <row r="5964">
      <c r="A5964" t="inlineStr">
        <is>
          <t>08:16:56</t>
        </is>
      </c>
      <c r="B5964" t="n">
        <v>149.9</v>
      </c>
      <c r="C5964" t="n">
        <v>149.3</v>
      </c>
      <c r="D5964" t="n">
        <v>150</v>
      </c>
    </row>
    <row r="5965">
      <c r="A5965" t="inlineStr">
        <is>
          <t>08:17:01</t>
        </is>
      </c>
      <c r="B5965" t="n">
        <v>150.1</v>
      </c>
      <c r="C5965" t="n">
        <v>149.2</v>
      </c>
      <c r="D5965" t="n">
        <v>149.7</v>
      </c>
    </row>
    <row r="5966">
      <c r="A5966" t="inlineStr">
        <is>
          <t>08:17:06</t>
        </is>
      </c>
      <c r="B5966" t="n">
        <v>150.1</v>
      </c>
      <c r="C5966" t="n">
        <v>149.4</v>
      </c>
      <c r="D5966" t="n">
        <v>149.6</v>
      </c>
    </row>
    <row r="5967">
      <c r="A5967" t="inlineStr">
        <is>
          <t>08:17:11</t>
        </is>
      </c>
      <c r="B5967" t="n">
        <v>150.1</v>
      </c>
      <c r="C5967" t="n">
        <v>149.2</v>
      </c>
      <c r="D5967" t="n">
        <v>149.8</v>
      </c>
    </row>
    <row r="5968">
      <c r="A5968" t="inlineStr">
        <is>
          <t>08:17:16</t>
        </is>
      </c>
      <c r="B5968" t="n">
        <v>150</v>
      </c>
      <c r="C5968" t="n">
        <v>149.5</v>
      </c>
      <c r="D5968" t="n">
        <v>149.7</v>
      </c>
    </row>
    <row r="5969">
      <c r="A5969" t="inlineStr">
        <is>
          <t>08:17:21</t>
        </is>
      </c>
      <c r="B5969" t="n">
        <v>150.4</v>
      </c>
      <c r="C5969" t="n">
        <v>149.3</v>
      </c>
      <c r="D5969" t="n">
        <v>149.7</v>
      </c>
    </row>
    <row r="5970">
      <c r="A5970" t="inlineStr">
        <is>
          <t>08:17:26</t>
        </is>
      </c>
      <c r="B5970" t="n">
        <v>149.8</v>
      </c>
      <c r="C5970" t="n">
        <v>149</v>
      </c>
      <c r="D5970" t="n">
        <v>149.7</v>
      </c>
    </row>
    <row r="5971">
      <c r="A5971" t="inlineStr">
        <is>
          <t>08:17:31</t>
        </is>
      </c>
      <c r="B5971" t="n">
        <v>149.9</v>
      </c>
      <c r="C5971" t="n">
        <v>149.4</v>
      </c>
      <c r="D5971" t="n">
        <v>149.9</v>
      </c>
    </row>
    <row r="5972">
      <c r="A5972" t="inlineStr">
        <is>
          <t>08:17:36</t>
        </is>
      </c>
      <c r="B5972" t="n">
        <v>150</v>
      </c>
      <c r="C5972" t="n">
        <v>149.7</v>
      </c>
      <c r="D5972" t="n">
        <v>149.7</v>
      </c>
    </row>
    <row r="5973">
      <c r="A5973" t="inlineStr">
        <is>
          <t>08:17:41</t>
        </is>
      </c>
      <c r="B5973" t="n">
        <v>150.1</v>
      </c>
      <c r="C5973" t="n">
        <v>149.3</v>
      </c>
      <c r="D5973" t="n">
        <v>149.7</v>
      </c>
    </row>
    <row r="5974">
      <c r="A5974" t="inlineStr">
        <is>
          <t>08:17:46</t>
        </is>
      </c>
      <c r="B5974" t="n">
        <v>149.7</v>
      </c>
      <c r="C5974" t="n">
        <v>149.3</v>
      </c>
      <c r="D5974" t="n">
        <v>149.9</v>
      </c>
    </row>
    <row r="5975">
      <c r="A5975" t="inlineStr">
        <is>
          <t>08:17:51</t>
        </is>
      </c>
      <c r="B5975" t="n">
        <v>150.1</v>
      </c>
      <c r="C5975" t="n">
        <v>149.4</v>
      </c>
      <c r="D5975" t="n">
        <v>149.8</v>
      </c>
    </row>
    <row r="5976">
      <c r="A5976" t="inlineStr">
        <is>
          <t>08:17:56</t>
        </is>
      </c>
      <c r="B5976" t="n">
        <v>150.1</v>
      </c>
      <c r="C5976" t="n">
        <v>149</v>
      </c>
      <c r="D5976" t="n">
        <v>149.8</v>
      </c>
    </row>
    <row r="5977">
      <c r="A5977" t="inlineStr">
        <is>
          <t>08:18:01</t>
        </is>
      </c>
      <c r="B5977" t="n">
        <v>150</v>
      </c>
      <c r="C5977" t="n">
        <v>149.2</v>
      </c>
      <c r="D5977" t="n">
        <v>149.7</v>
      </c>
    </row>
    <row r="5978">
      <c r="A5978" t="inlineStr">
        <is>
          <t>08:18:06</t>
        </is>
      </c>
      <c r="B5978" t="n">
        <v>149.9</v>
      </c>
      <c r="C5978" t="n">
        <v>149.5</v>
      </c>
      <c r="D5978" t="n">
        <v>149.7</v>
      </c>
    </row>
    <row r="5979">
      <c r="A5979" t="inlineStr">
        <is>
          <t>08:18:11</t>
        </is>
      </c>
      <c r="B5979" t="n">
        <v>150.1</v>
      </c>
      <c r="C5979" t="n">
        <v>149.3</v>
      </c>
      <c r="D5979" t="n">
        <v>149.7</v>
      </c>
    </row>
    <row r="5980">
      <c r="A5980" t="inlineStr">
        <is>
          <t>08:18:16</t>
        </is>
      </c>
      <c r="B5980" t="n">
        <v>150.1</v>
      </c>
      <c r="C5980" t="n">
        <v>149.2</v>
      </c>
      <c r="D5980" t="n">
        <v>149.7</v>
      </c>
    </row>
    <row r="5981">
      <c r="A5981" t="inlineStr">
        <is>
          <t>08:18:21</t>
        </is>
      </c>
      <c r="B5981" t="n">
        <v>150</v>
      </c>
      <c r="C5981" t="n">
        <v>149.4</v>
      </c>
      <c r="D5981" t="n">
        <v>149.8</v>
      </c>
    </row>
    <row r="5982">
      <c r="A5982" t="inlineStr">
        <is>
          <t>08:18:26</t>
        </is>
      </c>
      <c r="B5982" t="n">
        <v>150.2</v>
      </c>
      <c r="C5982" t="n">
        <v>149.3</v>
      </c>
      <c r="D5982" t="n">
        <v>149.7</v>
      </c>
    </row>
    <row r="5983">
      <c r="A5983" t="inlineStr">
        <is>
          <t>08:18:31</t>
        </is>
      </c>
      <c r="B5983" t="n">
        <v>150.1</v>
      </c>
      <c r="C5983" t="n">
        <v>149.4</v>
      </c>
      <c r="D5983" t="n">
        <v>149.7</v>
      </c>
    </row>
    <row r="5984">
      <c r="A5984" t="inlineStr">
        <is>
          <t>08:18:36</t>
        </is>
      </c>
      <c r="B5984" t="n">
        <v>150.3</v>
      </c>
      <c r="C5984" t="n">
        <v>149.5</v>
      </c>
      <c r="D5984" t="n">
        <v>149.8</v>
      </c>
    </row>
    <row r="5985">
      <c r="A5985" t="inlineStr">
        <is>
          <t>08:18:41</t>
        </is>
      </c>
      <c r="B5985" t="n">
        <v>150</v>
      </c>
      <c r="C5985" t="n">
        <v>149.4</v>
      </c>
      <c r="D5985" t="n">
        <v>149.6</v>
      </c>
    </row>
    <row r="5986">
      <c r="A5986" t="inlineStr">
        <is>
          <t>08:18:46</t>
        </is>
      </c>
      <c r="B5986" t="n">
        <v>150.1</v>
      </c>
      <c r="C5986" t="n">
        <v>149.4</v>
      </c>
      <c r="D5986" t="n">
        <v>149.7</v>
      </c>
    </row>
    <row r="5987">
      <c r="A5987" t="inlineStr">
        <is>
          <t>08:18:51</t>
        </is>
      </c>
      <c r="B5987" t="n">
        <v>149.8</v>
      </c>
      <c r="C5987" t="n">
        <v>149.4</v>
      </c>
      <c r="D5987" t="n">
        <v>149.8</v>
      </c>
    </row>
    <row r="5988">
      <c r="A5988" t="inlineStr">
        <is>
          <t>08:18:56</t>
        </is>
      </c>
      <c r="B5988" t="n">
        <v>149.9</v>
      </c>
      <c r="C5988" t="n">
        <v>149.1</v>
      </c>
      <c r="D5988" t="n">
        <v>149.8</v>
      </c>
    </row>
    <row r="5989">
      <c r="A5989" t="inlineStr">
        <is>
          <t>08:19:01</t>
        </is>
      </c>
      <c r="B5989" t="n">
        <v>150.1</v>
      </c>
      <c r="C5989" t="n">
        <v>149.5</v>
      </c>
      <c r="D5989" t="n">
        <v>149.9</v>
      </c>
    </row>
    <row r="5990">
      <c r="A5990" t="inlineStr">
        <is>
          <t>08:19:06</t>
        </is>
      </c>
      <c r="B5990" t="n">
        <v>150.2</v>
      </c>
      <c r="C5990" t="n">
        <v>149.2</v>
      </c>
      <c r="D5990" t="n">
        <v>149.7</v>
      </c>
    </row>
    <row r="5991">
      <c r="A5991" t="inlineStr">
        <is>
          <t>08:19:11</t>
        </is>
      </c>
      <c r="B5991" t="n">
        <v>150.2</v>
      </c>
      <c r="C5991" t="n">
        <v>149.4</v>
      </c>
      <c r="D5991" t="n">
        <v>149.8</v>
      </c>
    </row>
    <row r="5992">
      <c r="A5992" t="inlineStr">
        <is>
          <t>08:19:16</t>
        </is>
      </c>
      <c r="B5992" t="n">
        <v>150.1</v>
      </c>
      <c r="C5992" t="n">
        <v>149.3</v>
      </c>
      <c r="D5992" t="n">
        <v>149.8</v>
      </c>
    </row>
    <row r="5993">
      <c r="A5993" t="inlineStr">
        <is>
          <t>08:19:21</t>
        </is>
      </c>
      <c r="B5993" t="n">
        <v>149.7</v>
      </c>
      <c r="C5993" t="n">
        <v>149</v>
      </c>
      <c r="D5993" t="n">
        <v>149.9</v>
      </c>
    </row>
    <row r="5994">
      <c r="A5994" t="inlineStr">
        <is>
          <t>08:19:26</t>
        </is>
      </c>
      <c r="B5994" t="n">
        <v>150.1</v>
      </c>
      <c r="C5994" t="n">
        <v>149.5</v>
      </c>
      <c r="D5994" t="n">
        <v>149.9</v>
      </c>
    </row>
    <row r="5995">
      <c r="A5995" t="inlineStr">
        <is>
          <t>08:19:31</t>
        </is>
      </c>
      <c r="B5995" t="n">
        <v>150</v>
      </c>
      <c r="C5995" t="n">
        <v>149.4</v>
      </c>
      <c r="D5995" t="n">
        <v>149.7</v>
      </c>
    </row>
    <row r="5996">
      <c r="A5996" t="inlineStr">
        <is>
          <t>08:19:36</t>
        </is>
      </c>
      <c r="B5996" t="n">
        <v>150.1</v>
      </c>
      <c r="C5996" t="n">
        <v>149.5</v>
      </c>
      <c r="D5996" t="n">
        <v>149.7</v>
      </c>
    </row>
    <row r="5997">
      <c r="A5997" t="inlineStr">
        <is>
          <t>08:19:41</t>
        </is>
      </c>
      <c r="B5997" t="n">
        <v>150.1</v>
      </c>
      <c r="C5997" t="n">
        <v>149.2</v>
      </c>
      <c r="D5997" t="n">
        <v>149.7</v>
      </c>
    </row>
    <row r="5998">
      <c r="A5998" t="inlineStr">
        <is>
          <t>08:19:46</t>
        </is>
      </c>
      <c r="B5998" t="n">
        <v>150.1</v>
      </c>
      <c r="C5998" t="n">
        <v>149.5</v>
      </c>
      <c r="D5998" t="n">
        <v>149.9</v>
      </c>
    </row>
    <row r="5999">
      <c r="A5999" t="inlineStr">
        <is>
          <t>08:19:51</t>
        </is>
      </c>
      <c r="B5999" t="n">
        <v>150.2</v>
      </c>
      <c r="C5999" t="n">
        <v>149.4</v>
      </c>
      <c r="D5999" t="n">
        <v>149.7</v>
      </c>
    </row>
    <row r="6000">
      <c r="A6000" t="inlineStr">
        <is>
          <t>08:19:56</t>
        </is>
      </c>
      <c r="B6000" t="n">
        <v>150.1</v>
      </c>
      <c r="C6000" t="n">
        <v>149.1</v>
      </c>
      <c r="D6000" t="n">
        <v>149.7</v>
      </c>
    </row>
    <row r="6001">
      <c r="A6001" t="inlineStr">
        <is>
          <t>08:20:01</t>
        </is>
      </c>
      <c r="B6001" t="n">
        <v>150.1</v>
      </c>
      <c r="C6001" t="n">
        <v>149.3</v>
      </c>
      <c r="D6001" t="n">
        <v>149.8</v>
      </c>
    </row>
    <row r="6002">
      <c r="A6002" t="inlineStr">
        <is>
          <t>08:20:06</t>
        </is>
      </c>
      <c r="B6002" t="n">
        <v>149.8</v>
      </c>
      <c r="C6002" t="n">
        <v>149.2</v>
      </c>
      <c r="D6002" t="n">
        <v>150.1</v>
      </c>
    </row>
    <row r="6003">
      <c r="A6003" t="inlineStr">
        <is>
          <t>08:20:11</t>
        </is>
      </c>
      <c r="B6003" t="n">
        <v>149.9</v>
      </c>
      <c r="C6003" t="n">
        <v>149.4</v>
      </c>
      <c r="D6003" t="n">
        <v>149.8</v>
      </c>
    </row>
    <row r="6004">
      <c r="A6004" t="inlineStr">
        <is>
          <t>08:20:16</t>
        </is>
      </c>
      <c r="B6004" t="n">
        <v>150.1</v>
      </c>
      <c r="C6004" t="n">
        <v>149.7</v>
      </c>
      <c r="D6004" t="n">
        <v>149.8</v>
      </c>
    </row>
    <row r="6005">
      <c r="A6005" t="inlineStr">
        <is>
          <t>08:20:21</t>
        </is>
      </c>
      <c r="B6005" t="n">
        <v>150.1</v>
      </c>
      <c r="C6005" t="n">
        <v>149.4</v>
      </c>
      <c r="D6005" t="n">
        <v>149.8</v>
      </c>
    </row>
    <row r="6006">
      <c r="A6006" t="inlineStr">
        <is>
          <t>08:20:26</t>
        </is>
      </c>
      <c r="B6006" t="n">
        <v>150.2</v>
      </c>
      <c r="C6006" t="n">
        <v>149.2</v>
      </c>
      <c r="D6006" t="n">
        <v>149.7</v>
      </c>
    </row>
    <row r="6007">
      <c r="A6007" t="inlineStr">
        <is>
          <t>08:20:31</t>
        </is>
      </c>
      <c r="B6007" t="n">
        <v>150.1</v>
      </c>
      <c r="C6007" t="n">
        <v>149.4</v>
      </c>
      <c r="D6007" t="n">
        <v>149.6</v>
      </c>
    </row>
    <row r="6008">
      <c r="A6008" t="inlineStr">
        <is>
          <t>08:20:36</t>
        </is>
      </c>
      <c r="B6008" t="n">
        <v>150.1</v>
      </c>
      <c r="C6008" t="n">
        <v>149.4</v>
      </c>
      <c r="D6008" t="n">
        <v>149.7</v>
      </c>
    </row>
    <row r="6009">
      <c r="A6009" t="inlineStr">
        <is>
          <t>08:20:41</t>
        </is>
      </c>
      <c r="B6009" t="n">
        <v>150.1</v>
      </c>
      <c r="C6009" t="n">
        <v>149.4</v>
      </c>
      <c r="D6009" t="n">
        <v>150.2</v>
      </c>
    </row>
    <row r="6010">
      <c r="A6010" t="inlineStr">
        <is>
          <t>08:20:46</t>
        </is>
      </c>
      <c r="B6010" t="n">
        <v>150</v>
      </c>
      <c r="C6010" t="n">
        <v>149.4</v>
      </c>
      <c r="D6010" t="n">
        <v>149.8</v>
      </c>
    </row>
    <row r="6011">
      <c r="A6011" t="inlineStr">
        <is>
          <t>08:20:51</t>
        </is>
      </c>
      <c r="B6011" t="n">
        <v>149.9</v>
      </c>
      <c r="C6011" t="n">
        <v>149.4</v>
      </c>
      <c r="D6011" t="n">
        <v>149.5</v>
      </c>
    </row>
    <row r="6012">
      <c r="A6012" t="inlineStr">
        <is>
          <t>08:20:56</t>
        </is>
      </c>
      <c r="B6012" t="n">
        <v>150.1</v>
      </c>
      <c r="C6012" t="n">
        <v>149.4</v>
      </c>
      <c r="D6012" t="n">
        <v>149.7</v>
      </c>
    </row>
    <row r="6013">
      <c r="A6013" t="inlineStr">
        <is>
          <t>08:21:01</t>
        </is>
      </c>
      <c r="B6013" t="n">
        <v>150.1</v>
      </c>
      <c r="C6013" t="n">
        <v>149.5</v>
      </c>
      <c r="D6013" t="n">
        <v>149.8</v>
      </c>
    </row>
    <row r="6014">
      <c r="A6014" t="inlineStr">
        <is>
          <t>08:21:06</t>
        </is>
      </c>
      <c r="B6014" t="n">
        <v>150.1</v>
      </c>
      <c r="C6014" t="n">
        <v>149.5</v>
      </c>
      <c r="D6014" t="n">
        <v>149.7</v>
      </c>
    </row>
    <row r="6015">
      <c r="A6015" t="inlineStr">
        <is>
          <t>08:21:11</t>
        </is>
      </c>
      <c r="B6015" t="n">
        <v>150.1</v>
      </c>
      <c r="C6015" t="n">
        <v>149.4</v>
      </c>
      <c r="D6015" t="n">
        <v>149.7</v>
      </c>
    </row>
    <row r="6016">
      <c r="A6016" t="inlineStr">
        <is>
          <t>08:21:16</t>
        </is>
      </c>
      <c r="B6016" t="n">
        <v>150.2</v>
      </c>
      <c r="C6016" t="n">
        <v>149.1</v>
      </c>
      <c r="D6016" t="n">
        <v>149.9</v>
      </c>
    </row>
    <row r="6017">
      <c r="A6017" t="inlineStr">
        <is>
          <t>08:21:21</t>
        </is>
      </c>
      <c r="B6017" t="n">
        <v>150</v>
      </c>
      <c r="C6017" t="n">
        <v>149.4</v>
      </c>
      <c r="D6017" t="n">
        <v>149.8</v>
      </c>
    </row>
    <row r="6018">
      <c r="A6018" t="inlineStr">
        <is>
          <t>08:21:26</t>
        </is>
      </c>
      <c r="B6018" t="n">
        <v>150</v>
      </c>
      <c r="C6018" t="n">
        <v>149.4</v>
      </c>
      <c r="D6018" t="n">
        <v>149.7</v>
      </c>
    </row>
    <row r="6019">
      <c r="A6019" t="inlineStr">
        <is>
          <t>08:21:31</t>
        </is>
      </c>
      <c r="B6019" t="n">
        <v>150.1</v>
      </c>
      <c r="C6019" t="n">
        <v>149.4</v>
      </c>
      <c r="D6019" t="n">
        <v>149.8</v>
      </c>
    </row>
    <row r="6020">
      <c r="A6020" t="inlineStr">
        <is>
          <t>08:21:36</t>
        </is>
      </c>
      <c r="B6020" t="n">
        <v>150.1</v>
      </c>
      <c r="C6020" t="n">
        <v>148.6</v>
      </c>
      <c r="D6020" t="n">
        <v>149.7</v>
      </c>
    </row>
    <row r="6021">
      <c r="A6021" t="inlineStr">
        <is>
          <t>08:21:41</t>
        </is>
      </c>
      <c r="B6021" t="n">
        <v>149.9</v>
      </c>
      <c r="C6021" t="n">
        <v>149.5</v>
      </c>
      <c r="D6021" t="n">
        <v>149.8</v>
      </c>
    </row>
    <row r="6022">
      <c r="A6022" t="inlineStr">
        <is>
          <t>08:21:46</t>
        </is>
      </c>
      <c r="B6022" t="n">
        <v>150</v>
      </c>
      <c r="C6022" t="n">
        <v>149.2</v>
      </c>
      <c r="D6022" t="n">
        <v>149.8</v>
      </c>
    </row>
    <row r="6023">
      <c r="A6023" t="inlineStr">
        <is>
          <t>08:21:51</t>
        </is>
      </c>
      <c r="B6023" t="n">
        <v>149.9</v>
      </c>
      <c r="C6023" t="n">
        <v>149.4</v>
      </c>
      <c r="D6023" t="n">
        <v>149.7</v>
      </c>
    </row>
    <row r="6024">
      <c r="A6024" t="inlineStr">
        <is>
          <t>08:21:56</t>
        </is>
      </c>
      <c r="B6024" t="n">
        <v>149.9</v>
      </c>
      <c r="C6024" t="n">
        <v>149.5</v>
      </c>
      <c r="D6024" t="n">
        <v>149.6</v>
      </c>
    </row>
    <row r="6025">
      <c r="A6025" t="inlineStr">
        <is>
          <t>08:22:01</t>
        </is>
      </c>
      <c r="B6025" t="n">
        <v>149.7</v>
      </c>
      <c r="C6025" t="n">
        <v>149.3</v>
      </c>
      <c r="D6025" t="n">
        <v>149.6</v>
      </c>
    </row>
    <row r="6026">
      <c r="A6026" t="inlineStr">
        <is>
          <t>08:22:06</t>
        </is>
      </c>
      <c r="B6026" t="n">
        <v>149.9</v>
      </c>
      <c r="C6026" t="n">
        <v>149.3</v>
      </c>
      <c r="D6026" t="n">
        <v>149.8</v>
      </c>
    </row>
    <row r="6027">
      <c r="A6027" t="inlineStr">
        <is>
          <t>08:22:11</t>
        </is>
      </c>
      <c r="B6027" t="n">
        <v>150.2</v>
      </c>
      <c r="C6027" t="n">
        <v>149.2</v>
      </c>
      <c r="D6027" t="n">
        <v>149.8</v>
      </c>
    </row>
    <row r="6028">
      <c r="A6028" t="inlineStr">
        <is>
          <t>08:22:16</t>
        </is>
      </c>
      <c r="B6028" t="n">
        <v>150</v>
      </c>
      <c r="C6028" t="n">
        <v>149.4</v>
      </c>
      <c r="D6028" t="n">
        <v>149.8</v>
      </c>
    </row>
    <row r="6029">
      <c r="A6029" t="inlineStr">
        <is>
          <t>08:22:21</t>
        </is>
      </c>
      <c r="B6029" t="n">
        <v>150</v>
      </c>
      <c r="C6029" t="n">
        <v>149.5</v>
      </c>
      <c r="D6029" t="n">
        <v>149.9</v>
      </c>
    </row>
    <row r="6030">
      <c r="A6030" t="inlineStr">
        <is>
          <t>08:22:26</t>
        </is>
      </c>
      <c r="B6030" t="n">
        <v>149.8</v>
      </c>
      <c r="C6030" t="n">
        <v>149.1</v>
      </c>
      <c r="D6030" t="n">
        <v>149.9</v>
      </c>
    </row>
    <row r="6031">
      <c r="A6031" t="inlineStr">
        <is>
          <t>08:22:31</t>
        </is>
      </c>
      <c r="B6031" t="n">
        <v>150</v>
      </c>
      <c r="C6031" t="n">
        <v>149.2</v>
      </c>
      <c r="D6031" t="n">
        <v>149.7</v>
      </c>
    </row>
    <row r="6032">
      <c r="A6032" t="inlineStr">
        <is>
          <t>08:22:36</t>
        </is>
      </c>
      <c r="B6032" t="n">
        <v>150.1</v>
      </c>
      <c r="C6032" t="n">
        <v>149.4</v>
      </c>
      <c r="D6032" t="n">
        <v>149.7</v>
      </c>
    </row>
    <row r="6033">
      <c r="A6033" t="inlineStr">
        <is>
          <t>08:22:41</t>
        </is>
      </c>
      <c r="B6033" t="n">
        <v>149.9</v>
      </c>
      <c r="C6033" t="n">
        <v>149.3</v>
      </c>
      <c r="D6033" t="n">
        <v>149.7</v>
      </c>
    </row>
    <row r="6034">
      <c r="A6034" t="inlineStr">
        <is>
          <t>08:22:46</t>
        </is>
      </c>
      <c r="B6034" t="n">
        <v>150.1</v>
      </c>
      <c r="C6034" t="n">
        <v>149.4</v>
      </c>
      <c r="D6034" t="n">
        <v>149.8</v>
      </c>
    </row>
    <row r="6035">
      <c r="A6035" t="inlineStr">
        <is>
          <t>08:22:51</t>
        </is>
      </c>
      <c r="B6035" t="n">
        <v>149.9</v>
      </c>
      <c r="C6035" t="n">
        <v>149.2</v>
      </c>
      <c r="D6035" t="n">
        <v>149.9</v>
      </c>
    </row>
    <row r="6036">
      <c r="A6036" t="inlineStr">
        <is>
          <t>08:22:56</t>
        </is>
      </c>
      <c r="B6036" t="n">
        <v>150</v>
      </c>
      <c r="C6036" t="n">
        <v>149.2</v>
      </c>
      <c r="D6036" t="n">
        <v>149.7</v>
      </c>
    </row>
    <row r="6037">
      <c r="A6037" t="inlineStr">
        <is>
          <t>08:23:01</t>
        </is>
      </c>
      <c r="B6037" t="n">
        <v>150.1</v>
      </c>
      <c r="C6037" t="n">
        <v>149.4</v>
      </c>
      <c r="D6037" t="n">
        <v>149.8</v>
      </c>
    </row>
    <row r="6038">
      <c r="A6038" t="inlineStr">
        <is>
          <t>08:23:06</t>
        </is>
      </c>
      <c r="B6038" t="n">
        <v>150.2</v>
      </c>
      <c r="C6038" t="n">
        <v>149.2</v>
      </c>
      <c r="D6038" t="n">
        <v>149.7</v>
      </c>
    </row>
    <row r="6039">
      <c r="A6039" t="inlineStr">
        <is>
          <t>08:23:11</t>
        </is>
      </c>
      <c r="B6039" t="n">
        <v>149.7</v>
      </c>
      <c r="C6039" t="n">
        <v>149.3</v>
      </c>
      <c r="D6039" t="n">
        <v>149.8</v>
      </c>
    </row>
    <row r="6040">
      <c r="A6040" t="inlineStr">
        <is>
          <t>08:23:16</t>
        </is>
      </c>
      <c r="B6040" t="n">
        <v>150</v>
      </c>
      <c r="C6040" t="n">
        <v>149.4</v>
      </c>
      <c r="D6040" t="n">
        <v>149.6</v>
      </c>
    </row>
    <row r="6041">
      <c r="A6041" t="inlineStr">
        <is>
          <t>08:23:21</t>
        </is>
      </c>
      <c r="B6041" t="n">
        <v>149.9</v>
      </c>
      <c r="C6041" t="n">
        <v>148.9</v>
      </c>
      <c r="D6041" t="n">
        <v>149.7</v>
      </c>
    </row>
    <row r="6042">
      <c r="A6042" t="inlineStr">
        <is>
          <t>08:23:26</t>
        </is>
      </c>
      <c r="B6042" t="n">
        <v>150.1</v>
      </c>
      <c r="C6042" t="n">
        <v>149.4</v>
      </c>
      <c r="D6042" t="n">
        <v>150</v>
      </c>
    </row>
    <row r="6043">
      <c r="A6043" t="inlineStr">
        <is>
          <t>08:23:31</t>
        </is>
      </c>
      <c r="B6043" t="n">
        <v>150</v>
      </c>
      <c r="C6043" t="n">
        <v>149.4</v>
      </c>
      <c r="D6043" t="n">
        <v>149.9</v>
      </c>
    </row>
    <row r="6044">
      <c r="A6044" t="inlineStr">
        <is>
          <t>08:23:36</t>
        </is>
      </c>
      <c r="B6044" t="n">
        <v>150.3</v>
      </c>
      <c r="C6044" t="n">
        <v>149.5</v>
      </c>
      <c r="D6044" t="n">
        <v>149.8</v>
      </c>
    </row>
    <row r="6045">
      <c r="A6045" t="inlineStr">
        <is>
          <t>08:23:41</t>
        </is>
      </c>
      <c r="B6045" t="n">
        <v>150.1</v>
      </c>
      <c r="C6045" t="n">
        <v>149.5</v>
      </c>
      <c r="D6045" t="n">
        <v>149.7</v>
      </c>
    </row>
    <row r="6046">
      <c r="A6046" t="inlineStr">
        <is>
          <t>08:23:46</t>
        </is>
      </c>
      <c r="B6046" t="n">
        <v>150.1</v>
      </c>
      <c r="C6046" t="n">
        <v>149.2</v>
      </c>
      <c r="D6046" t="n">
        <v>149.8</v>
      </c>
    </row>
    <row r="6047">
      <c r="A6047" t="inlineStr">
        <is>
          <t>08:23:51</t>
        </is>
      </c>
      <c r="B6047" t="n">
        <v>150.1</v>
      </c>
      <c r="C6047" t="n">
        <v>149.3</v>
      </c>
      <c r="D6047" t="n">
        <v>149.9</v>
      </c>
    </row>
    <row r="6048">
      <c r="A6048" t="inlineStr">
        <is>
          <t>08:23:56</t>
        </is>
      </c>
      <c r="B6048" t="n">
        <v>150.1</v>
      </c>
      <c r="C6048" t="n">
        <v>149.4</v>
      </c>
      <c r="D6048" t="n">
        <v>149.7</v>
      </c>
    </row>
    <row r="6049">
      <c r="A6049" t="inlineStr">
        <is>
          <t>08:24:01</t>
        </is>
      </c>
      <c r="B6049" t="n">
        <v>150.1</v>
      </c>
      <c r="C6049" t="n">
        <v>149.2</v>
      </c>
      <c r="D6049" t="n">
        <v>149.8</v>
      </c>
    </row>
    <row r="6050">
      <c r="A6050" t="inlineStr">
        <is>
          <t>08:24:06</t>
        </is>
      </c>
      <c r="B6050" t="n">
        <v>150</v>
      </c>
      <c r="C6050" t="n">
        <v>149.2</v>
      </c>
      <c r="D6050" t="n">
        <v>149.7</v>
      </c>
    </row>
    <row r="6051">
      <c r="A6051" t="inlineStr">
        <is>
          <t>08:24:11</t>
        </is>
      </c>
      <c r="B6051" t="n">
        <v>150</v>
      </c>
      <c r="C6051" t="n">
        <v>149.3</v>
      </c>
      <c r="D6051" t="n">
        <v>149.8</v>
      </c>
    </row>
    <row r="6052">
      <c r="A6052" t="inlineStr">
        <is>
          <t>08:24:16</t>
        </is>
      </c>
      <c r="B6052" t="n">
        <v>150</v>
      </c>
      <c r="C6052" t="n">
        <v>149.3</v>
      </c>
      <c r="D6052" t="n">
        <v>149.7</v>
      </c>
    </row>
    <row r="6053">
      <c r="A6053" t="inlineStr">
        <is>
          <t>08:24:21</t>
        </is>
      </c>
      <c r="B6053" t="n">
        <v>150.1</v>
      </c>
      <c r="C6053" t="n">
        <v>149.2</v>
      </c>
      <c r="D6053" t="n">
        <v>149.7</v>
      </c>
    </row>
    <row r="6054">
      <c r="A6054" t="inlineStr">
        <is>
          <t>08:24:26</t>
        </is>
      </c>
      <c r="B6054" t="n">
        <v>150.3</v>
      </c>
      <c r="C6054" t="n">
        <v>149.2</v>
      </c>
      <c r="D6054" t="n">
        <v>149.7</v>
      </c>
    </row>
    <row r="6055">
      <c r="A6055" t="inlineStr">
        <is>
          <t>08:24:31</t>
        </is>
      </c>
      <c r="B6055" t="n">
        <v>150.1</v>
      </c>
      <c r="C6055" t="n">
        <v>149.4</v>
      </c>
      <c r="D6055" t="n">
        <v>149.9</v>
      </c>
    </row>
    <row r="6056">
      <c r="A6056" t="inlineStr">
        <is>
          <t>08:24:36</t>
        </is>
      </c>
      <c r="B6056" t="n">
        <v>150.1</v>
      </c>
      <c r="C6056" t="n">
        <v>149.5</v>
      </c>
      <c r="D6056" t="n">
        <v>149.9</v>
      </c>
    </row>
    <row r="6057">
      <c r="A6057" t="inlineStr">
        <is>
          <t>08:24:41</t>
        </is>
      </c>
      <c r="B6057" t="n">
        <v>150.1</v>
      </c>
      <c r="C6057" t="n">
        <v>149.5</v>
      </c>
      <c r="D6057" t="n">
        <v>149.8</v>
      </c>
    </row>
    <row r="6058">
      <c r="A6058" t="inlineStr">
        <is>
          <t>08:24:46</t>
        </is>
      </c>
      <c r="B6058" t="n">
        <v>150.1</v>
      </c>
      <c r="C6058" t="n">
        <v>149.3</v>
      </c>
      <c r="D6058" t="n">
        <v>149.9</v>
      </c>
    </row>
    <row r="6059">
      <c r="A6059" t="inlineStr">
        <is>
          <t>08:24:51</t>
        </is>
      </c>
      <c r="B6059" t="n">
        <v>150.1</v>
      </c>
      <c r="C6059" t="n">
        <v>149</v>
      </c>
      <c r="D6059" t="n">
        <v>149.8</v>
      </c>
    </row>
    <row r="6060">
      <c r="A6060" t="inlineStr">
        <is>
          <t>08:24:56</t>
        </is>
      </c>
      <c r="B6060" t="n">
        <v>150.2</v>
      </c>
      <c r="C6060" t="n">
        <v>149.2</v>
      </c>
      <c r="D6060" t="n">
        <v>149.6</v>
      </c>
    </row>
    <row r="6061">
      <c r="A6061" t="inlineStr">
        <is>
          <t>08:25:01</t>
        </is>
      </c>
      <c r="B6061" t="n">
        <v>150.4</v>
      </c>
      <c r="C6061" t="n">
        <v>149.4</v>
      </c>
      <c r="D6061" t="n">
        <v>149.8</v>
      </c>
    </row>
    <row r="6062">
      <c r="A6062" t="inlineStr">
        <is>
          <t>08:25:06</t>
        </is>
      </c>
      <c r="B6062" t="n">
        <v>150.1</v>
      </c>
      <c r="C6062" t="n">
        <v>149.2</v>
      </c>
      <c r="D6062" t="n">
        <v>150.1</v>
      </c>
    </row>
    <row r="6063">
      <c r="A6063" t="inlineStr">
        <is>
          <t>08:25:11</t>
        </is>
      </c>
      <c r="B6063" t="n">
        <v>150</v>
      </c>
      <c r="C6063" t="n">
        <v>149.3</v>
      </c>
      <c r="D6063" t="n">
        <v>149.7</v>
      </c>
    </row>
    <row r="6064">
      <c r="A6064" t="inlineStr">
        <is>
          <t>08:25:16</t>
        </is>
      </c>
      <c r="B6064" t="n">
        <v>150.1</v>
      </c>
      <c r="C6064" t="n">
        <v>149.1</v>
      </c>
      <c r="D6064" t="n">
        <v>149.8</v>
      </c>
    </row>
    <row r="6065">
      <c r="A6065" t="inlineStr">
        <is>
          <t>08:25:21</t>
        </is>
      </c>
      <c r="B6065" t="n">
        <v>150</v>
      </c>
      <c r="C6065" t="n">
        <v>149.2</v>
      </c>
      <c r="D6065" t="n">
        <v>149.7</v>
      </c>
    </row>
    <row r="6066">
      <c r="A6066" t="inlineStr">
        <is>
          <t>08:25:26</t>
        </is>
      </c>
      <c r="B6066" t="n">
        <v>150</v>
      </c>
      <c r="C6066" t="n">
        <v>149.3</v>
      </c>
      <c r="D6066" t="n">
        <v>149.7</v>
      </c>
    </row>
    <row r="6067">
      <c r="A6067" t="inlineStr">
        <is>
          <t>08:25:31</t>
        </is>
      </c>
      <c r="B6067" t="n">
        <v>150.1</v>
      </c>
      <c r="C6067" t="n">
        <v>149.2</v>
      </c>
      <c r="D6067" t="n">
        <v>149.8</v>
      </c>
    </row>
    <row r="6068">
      <c r="A6068" t="inlineStr">
        <is>
          <t>08:25:36</t>
        </is>
      </c>
      <c r="B6068" t="n">
        <v>150.1</v>
      </c>
      <c r="C6068" t="n">
        <v>149.2</v>
      </c>
      <c r="D6068" t="n">
        <v>149.7</v>
      </c>
    </row>
    <row r="6069">
      <c r="A6069" t="inlineStr">
        <is>
          <t>08:25:41</t>
        </is>
      </c>
      <c r="B6069" t="n">
        <v>150</v>
      </c>
      <c r="C6069" t="n">
        <v>149.5</v>
      </c>
      <c r="D6069" t="n">
        <v>149.7</v>
      </c>
    </row>
    <row r="6070">
      <c r="A6070" t="inlineStr">
        <is>
          <t>08:25:46</t>
        </is>
      </c>
      <c r="B6070" t="n">
        <v>150.1</v>
      </c>
      <c r="C6070" t="n">
        <v>149.5</v>
      </c>
      <c r="D6070" t="n">
        <v>149.7</v>
      </c>
    </row>
    <row r="6071">
      <c r="A6071" t="inlineStr">
        <is>
          <t>08:25:51</t>
        </is>
      </c>
      <c r="B6071" t="n">
        <v>150</v>
      </c>
      <c r="C6071" t="n">
        <v>149.5</v>
      </c>
      <c r="D6071" t="n">
        <v>149.9</v>
      </c>
    </row>
    <row r="6072">
      <c r="A6072" t="inlineStr">
        <is>
          <t>08:25:56</t>
        </is>
      </c>
      <c r="B6072" t="n">
        <v>150.1</v>
      </c>
      <c r="C6072" t="n">
        <v>149.1</v>
      </c>
      <c r="D6072" t="n">
        <v>149.7</v>
      </c>
    </row>
    <row r="6073">
      <c r="A6073" t="inlineStr">
        <is>
          <t>08:26:01</t>
        </is>
      </c>
      <c r="B6073" t="n">
        <v>150.1</v>
      </c>
      <c r="C6073" t="n">
        <v>149.4</v>
      </c>
      <c r="D6073" t="n">
        <v>149.8</v>
      </c>
    </row>
    <row r="6074">
      <c r="A6074" t="inlineStr">
        <is>
          <t>08:26:06</t>
        </is>
      </c>
      <c r="B6074" t="n">
        <v>150.1</v>
      </c>
      <c r="C6074" t="n">
        <v>149.4</v>
      </c>
      <c r="D6074" t="n">
        <v>149.8</v>
      </c>
    </row>
    <row r="6075">
      <c r="A6075" t="inlineStr">
        <is>
          <t>08:26:11</t>
        </is>
      </c>
      <c r="B6075" t="n">
        <v>149.9</v>
      </c>
      <c r="C6075" t="n">
        <v>149.3</v>
      </c>
      <c r="D6075" t="n">
        <v>149.8</v>
      </c>
    </row>
    <row r="6076">
      <c r="A6076" t="inlineStr">
        <is>
          <t>08:26:16</t>
        </is>
      </c>
      <c r="B6076" t="n">
        <v>150</v>
      </c>
      <c r="C6076" t="n">
        <v>149</v>
      </c>
      <c r="D6076" t="n">
        <v>150.2</v>
      </c>
    </row>
    <row r="6077">
      <c r="A6077" t="inlineStr">
        <is>
          <t>08:26:21</t>
        </is>
      </c>
      <c r="B6077" t="n">
        <v>150.1</v>
      </c>
      <c r="C6077" t="n">
        <v>149.5</v>
      </c>
      <c r="D6077" t="n">
        <v>149.8</v>
      </c>
    </row>
    <row r="6078">
      <c r="A6078" t="inlineStr">
        <is>
          <t>08:26:26</t>
        </is>
      </c>
      <c r="B6078" t="n">
        <v>150.5</v>
      </c>
      <c r="C6078" t="n">
        <v>149.2</v>
      </c>
      <c r="D6078" t="n">
        <v>149.8</v>
      </c>
    </row>
    <row r="6079">
      <c r="A6079" t="inlineStr">
        <is>
          <t>08:26:31</t>
        </is>
      </c>
      <c r="B6079" t="n">
        <v>150</v>
      </c>
      <c r="C6079" t="n">
        <v>149.4</v>
      </c>
      <c r="D6079" t="n">
        <v>149.7</v>
      </c>
    </row>
    <row r="6080">
      <c r="A6080" t="inlineStr">
        <is>
          <t>08:26:36</t>
        </is>
      </c>
      <c r="B6080" t="n">
        <v>150.1</v>
      </c>
      <c r="C6080" t="n">
        <v>149.2</v>
      </c>
      <c r="D6080" t="n">
        <v>149.7</v>
      </c>
    </row>
    <row r="6081">
      <c r="A6081" t="inlineStr">
        <is>
          <t>08:26:41</t>
        </is>
      </c>
      <c r="B6081" t="n">
        <v>150.1</v>
      </c>
      <c r="C6081" t="n">
        <v>149.4</v>
      </c>
      <c r="D6081" t="n">
        <v>149.7</v>
      </c>
    </row>
    <row r="6082">
      <c r="A6082" t="inlineStr">
        <is>
          <t>08:26:46</t>
        </is>
      </c>
      <c r="B6082" t="n">
        <v>150.1</v>
      </c>
      <c r="C6082" t="n">
        <v>149.5</v>
      </c>
      <c r="D6082" t="n">
        <v>149.6</v>
      </c>
    </row>
    <row r="6083">
      <c r="A6083" t="inlineStr">
        <is>
          <t>08:26:51</t>
        </is>
      </c>
      <c r="B6083" t="n">
        <v>150.2</v>
      </c>
      <c r="C6083" t="n">
        <v>149.3</v>
      </c>
      <c r="D6083" t="n">
        <v>149.9</v>
      </c>
    </row>
    <row r="6084">
      <c r="A6084" t="inlineStr">
        <is>
          <t>08:26:56</t>
        </is>
      </c>
      <c r="B6084" t="n">
        <v>150.2</v>
      </c>
      <c r="C6084" t="n">
        <v>149.3</v>
      </c>
      <c r="D6084" t="n">
        <v>149.7</v>
      </c>
    </row>
    <row r="6085">
      <c r="A6085" t="inlineStr">
        <is>
          <t>08:27:01</t>
        </is>
      </c>
      <c r="B6085" t="n">
        <v>150.3</v>
      </c>
      <c r="C6085" t="n">
        <v>149.3</v>
      </c>
      <c r="D6085" t="n">
        <v>149.8</v>
      </c>
    </row>
    <row r="6086">
      <c r="A6086" t="inlineStr">
        <is>
          <t>08:27:06</t>
        </is>
      </c>
      <c r="B6086" t="n">
        <v>150.1</v>
      </c>
      <c r="C6086" t="n">
        <v>149</v>
      </c>
      <c r="D6086" t="n">
        <v>149.7</v>
      </c>
    </row>
    <row r="6087">
      <c r="A6087" t="inlineStr">
        <is>
          <t>08:27:11</t>
        </is>
      </c>
      <c r="B6087" t="n">
        <v>150.4</v>
      </c>
      <c r="C6087" t="n">
        <v>149.3</v>
      </c>
      <c r="D6087" t="n">
        <v>149.7</v>
      </c>
    </row>
    <row r="6088">
      <c r="A6088" t="inlineStr">
        <is>
          <t>08:27:16</t>
        </is>
      </c>
      <c r="B6088" t="n">
        <v>150.1</v>
      </c>
      <c r="C6088" t="n">
        <v>149.7</v>
      </c>
      <c r="D6088" t="n">
        <v>149.7</v>
      </c>
    </row>
    <row r="6089">
      <c r="A6089" t="inlineStr">
        <is>
          <t>08:27:21</t>
        </is>
      </c>
      <c r="B6089" t="n">
        <v>150.1</v>
      </c>
      <c r="C6089" t="n">
        <v>149.2</v>
      </c>
      <c r="D6089" t="n">
        <v>149.8</v>
      </c>
    </row>
    <row r="6090">
      <c r="A6090" t="inlineStr">
        <is>
          <t>08:27:26</t>
        </is>
      </c>
      <c r="B6090" t="n">
        <v>149.9</v>
      </c>
      <c r="C6090" t="n">
        <v>149.5</v>
      </c>
      <c r="D6090" t="n">
        <v>149.8</v>
      </c>
    </row>
    <row r="6091">
      <c r="A6091" t="inlineStr">
        <is>
          <t>08:27:31</t>
        </is>
      </c>
      <c r="B6091" t="n">
        <v>150.1</v>
      </c>
      <c r="C6091" t="n">
        <v>149.4</v>
      </c>
      <c r="D6091" t="n">
        <v>149.7</v>
      </c>
    </row>
    <row r="6092">
      <c r="A6092" t="inlineStr">
        <is>
          <t>08:27:36</t>
        </is>
      </c>
      <c r="B6092" t="n">
        <v>150.2</v>
      </c>
      <c r="C6092" t="n">
        <v>149.2</v>
      </c>
      <c r="D6092" t="n">
        <v>149.7</v>
      </c>
    </row>
    <row r="6093">
      <c r="A6093" t="inlineStr">
        <is>
          <t>08:27:41</t>
        </is>
      </c>
      <c r="B6093" t="n">
        <v>150.1</v>
      </c>
      <c r="C6093" t="n">
        <v>149.3</v>
      </c>
      <c r="D6093" t="n">
        <v>149.7</v>
      </c>
    </row>
    <row r="6094">
      <c r="A6094" t="inlineStr">
        <is>
          <t>08:27:46</t>
        </is>
      </c>
      <c r="B6094" t="n">
        <v>150.1</v>
      </c>
      <c r="C6094" t="n">
        <v>149.3</v>
      </c>
      <c r="D6094" t="n">
        <v>149.8</v>
      </c>
    </row>
    <row r="6095">
      <c r="A6095" t="inlineStr">
        <is>
          <t>08:27:51</t>
        </is>
      </c>
      <c r="B6095" t="n">
        <v>150.1</v>
      </c>
      <c r="C6095" t="n">
        <v>149.2</v>
      </c>
      <c r="D6095" t="n">
        <v>149.8</v>
      </c>
    </row>
    <row r="6096">
      <c r="A6096" t="inlineStr">
        <is>
          <t>08:27:56</t>
        </is>
      </c>
      <c r="B6096" t="n">
        <v>150.1</v>
      </c>
      <c r="C6096" t="n">
        <v>149.4</v>
      </c>
      <c r="D6096" t="n">
        <v>149.8</v>
      </c>
    </row>
    <row r="6097">
      <c r="A6097" t="inlineStr">
        <is>
          <t>08:28:01</t>
        </is>
      </c>
      <c r="B6097" t="n">
        <v>150.1</v>
      </c>
      <c r="C6097" t="n">
        <v>149.3</v>
      </c>
      <c r="D6097" t="n">
        <v>149.7</v>
      </c>
    </row>
    <row r="6098">
      <c r="A6098" t="inlineStr">
        <is>
          <t>08:28:06</t>
        </is>
      </c>
      <c r="B6098" t="n">
        <v>149.9</v>
      </c>
      <c r="C6098" t="n">
        <v>149.2</v>
      </c>
      <c r="D6098" t="n">
        <v>149.6</v>
      </c>
    </row>
    <row r="6099">
      <c r="A6099" t="inlineStr">
        <is>
          <t>08:28:11</t>
        </is>
      </c>
      <c r="B6099" t="n">
        <v>149.9</v>
      </c>
      <c r="C6099" t="n">
        <v>149.5</v>
      </c>
      <c r="D6099" t="n">
        <v>149.7</v>
      </c>
    </row>
    <row r="6100">
      <c r="A6100" t="inlineStr">
        <is>
          <t>08:28:16</t>
        </is>
      </c>
      <c r="B6100" t="n">
        <v>150.1</v>
      </c>
      <c r="C6100" t="n">
        <v>149.3</v>
      </c>
      <c r="D6100" t="n">
        <v>149.8</v>
      </c>
    </row>
    <row r="6101">
      <c r="A6101" t="inlineStr">
        <is>
          <t>08:28:21</t>
        </is>
      </c>
      <c r="B6101" t="n">
        <v>149.9</v>
      </c>
      <c r="C6101" t="n">
        <v>149.4</v>
      </c>
      <c r="D6101" t="n">
        <v>149.7</v>
      </c>
    </row>
    <row r="6102">
      <c r="A6102" t="inlineStr">
        <is>
          <t>08:28:26</t>
        </is>
      </c>
      <c r="B6102" t="n">
        <v>150.1</v>
      </c>
      <c r="C6102" t="n">
        <v>149.2</v>
      </c>
      <c r="D6102" t="n">
        <v>149.8</v>
      </c>
    </row>
    <row r="6103">
      <c r="A6103" t="inlineStr">
        <is>
          <t>08:28:31</t>
        </is>
      </c>
      <c r="B6103" t="n">
        <v>150.1</v>
      </c>
      <c r="C6103" t="n">
        <v>149.4</v>
      </c>
      <c r="D6103" t="n">
        <v>149.7</v>
      </c>
    </row>
    <row r="6104">
      <c r="A6104" t="inlineStr">
        <is>
          <t>08:28:36</t>
        </is>
      </c>
      <c r="B6104" t="n">
        <v>149.8</v>
      </c>
      <c r="C6104" t="n">
        <v>149.2</v>
      </c>
      <c r="D6104" t="n">
        <v>149.5</v>
      </c>
    </row>
    <row r="6105">
      <c r="A6105" t="inlineStr">
        <is>
          <t>08:28:41</t>
        </is>
      </c>
      <c r="B6105" t="n">
        <v>149.7</v>
      </c>
      <c r="C6105" t="n">
        <v>149.3</v>
      </c>
      <c r="D6105" t="n">
        <v>149.7</v>
      </c>
    </row>
    <row r="6106">
      <c r="A6106" t="inlineStr">
        <is>
          <t>08:28:46</t>
        </is>
      </c>
      <c r="B6106" t="n">
        <v>150.1</v>
      </c>
      <c r="C6106" t="n">
        <v>149.5</v>
      </c>
      <c r="D6106" t="n">
        <v>149.4</v>
      </c>
    </row>
    <row r="6107">
      <c r="A6107" t="inlineStr">
        <is>
          <t>08:28:51</t>
        </is>
      </c>
      <c r="B6107" t="n">
        <v>149.9</v>
      </c>
      <c r="C6107" t="n">
        <v>149.4</v>
      </c>
      <c r="D6107" t="n">
        <v>149.7</v>
      </c>
    </row>
    <row r="6108">
      <c r="A6108" t="inlineStr">
        <is>
          <t>08:28:56</t>
        </is>
      </c>
      <c r="B6108" t="n">
        <v>150.1</v>
      </c>
      <c r="C6108" t="n">
        <v>149.4</v>
      </c>
      <c r="D6108" t="n">
        <v>149.9</v>
      </c>
    </row>
    <row r="6109">
      <c r="A6109" t="inlineStr">
        <is>
          <t>08:29:01</t>
        </is>
      </c>
      <c r="B6109" t="n">
        <v>149.7</v>
      </c>
      <c r="C6109" t="n">
        <v>149.4</v>
      </c>
      <c r="D6109" t="n">
        <v>149.7</v>
      </c>
    </row>
    <row r="6110">
      <c r="A6110" t="inlineStr">
        <is>
          <t>08:29:06</t>
        </is>
      </c>
      <c r="B6110" t="n">
        <v>149.8</v>
      </c>
      <c r="C6110" t="n">
        <v>149.4</v>
      </c>
      <c r="D6110" t="n">
        <v>150</v>
      </c>
    </row>
    <row r="6111">
      <c r="A6111" t="inlineStr">
        <is>
          <t>08:29:11</t>
        </is>
      </c>
      <c r="B6111" t="n">
        <v>150.1</v>
      </c>
      <c r="C6111" t="n">
        <v>149.2</v>
      </c>
      <c r="D6111" t="n">
        <v>149.9</v>
      </c>
    </row>
    <row r="6112">
      <c r="A6112" t="inlineStr">
        <is>
          <t>08:29:16</t>
        </is>
      </c>
      <c r="B6112" t="n">
        <v>150</v>
      </c>
      <c r="C6112" t="n">
        <v>149.4</v>
      </c>
      <c r="D6112" t="n">
        <v>149.8</v>
      </c>
    </row>
    <row r="6113">
      <c r="A6113" t="inlineStr">
        <is>
          <t>08:29:21</t>
        </is>
      </c>
      <c r="B6113" t="n">
        <v>150.1</v>
      </c>
      <c r="C6113" t="n">
        <v>149.4</v>
      </c>
      <c r="D6113" t="n">
        <v>149.7</v>
      </c>
    </row>
    <row r="6114">
      <c r="A6114" t="inlineStr">
        <is>
          <t>08:29:26</t>
        </is>
      </c>
      <c r="B6114" t="n">
        <v>150.1</v>
      </c>
      <c r="C6114" t="n">
        <v>149.3</v>
      </c>
      <c r="D6114" t="n">
        <v>149.5</v>
      </c>
    </row>
    <row r="6115">
      <c r="A6115" t="inlineStr">
        <is>
          <t>08:29:31</t>
        </is>
      </c>
      <c r="B6115" t="n">
        <v>149.9</v>
      </c>
      <c r="C6115" t="n">
        <v>149.4</v>
      </c>
      <c r="D6115" t="n">
        <v>149.7</v>
      </c>
    </row>
    <row r="6116">
      <c r="A6116" t="inlineStr">
        <is>
          <t>08:29:36</t>
        </is>
      </c>
      <c r="B6116" t="n">
        <v>150</v>
      </c>
      <c r="C6116" t="n">
        <v>149</v>
      </c>
      <c r="D6116" t="n">
        <v>149.7</v>
      </c>
    </row>
    <row r="6117">
      <c r="A6117" t="inlineStr">
        <is>
          <t>08:29:41</t>
        </is>
      </c>
      <c r="B6117" t="n">
        <v>149.7</v>
      </c>
      <c r="C6117" t="n">
        <v>149.2</v>
      </c>
      <c r="D6117" t="n">
        <v>149.7</v>
      </c>
    </row>
    <row r="6118">
      <c r="A6118" t="inlineStr">
        <is>
          <t>08:29:46</t>
        </is>
      </c>
      <c r="B6118" t="n">
        <v>150.1</v>
      </c>
      <c r="C6118" t="n">
        <v>149.2</v>
      </c>
      <c r="D6118" t="n">
        <v>149.8</v>
      </c>
    </row>
    <row r="6119">
      <c r="A6119" t="inlineStr">
        <is>
          <t>08:29:51</t>
        </is>
      </c>
      <c r="B6119" t="n">
        <v>150</v>
      </c>
      <c r="C6119" t="n">
        <v>149.5</v>
      </c>
      <c r="D6119" t="n">
        <v>149.8</v>
      </c>
    </row>
    <row r="6120">
      <c r="A6120" t="inlineStr">
        <is>
          <t>08:29:56</t>
        </is>
      </c>
      <c r="B6120" t="n">
        <v>150.1</v>
      </c>
      <c r="C6120" t="n">
        <v>149.4</v>
      </c>
      <c r="D6120" t="n">
        <v>149.8</v>
      </c>
    </row>
    <row r="6121">
      <c r="A6121" t="inlineStr">
        <is>
          <t>08:30:01</t>
        </is>
      </c>
      <c r="B6121" t="n">
        <v>150.1</v>
      </c>
      <c r="C6121" t="n">
        <v>149.5</v>
      </c>
      <c r="D6121" t="n">
        <v>149.8</v>
      </c>
    </row>
    <row r="6122">
      <c r="A6122" t="inlineStr">
        <is>
          <t>08:30:06</t>
        </is>
      </c>
      <c r="B6122" t="n">
        <v>150.1</v>
      </c>
      <c r="C6122" t="n">
        <v>149.5</v>
      </c>
      <c r="D6122" t="n">
        <v>149.8</v>
      </c>
    </row>
    <row r="6123">
      <c r="A6123" t="inlineStr">
        <is>
          <t>08:30:11</t>
        </is>
      </c>
      <c r="B6123" t="n">
        <v>149.5</v>
      </c>
      <c r="C6123" t="n">
        <v>149.4</v>
      </c>
      <c r="D6123" t="n">
        <v>149.7</v>
      </c>
    </row>
    <row r="6124">
      <c r="A6124" t="inlineStr">
        <is>
          <t>08:30:16</t>
        </is>
      </c>
      <c r="B6124" t="n">
        <v>150.1</v>
      </c>
      <c r="C6124" t="n">
        <v>149.2</v>
      </c>
      <c r="D6124" t="n">
        <v>149.8</v>
      </c>
    </row>
    <row r="6125">
      <c r="A6125" t="inlineStr">
        <is>
          <t>08:30:21</t>
        </is>
      </c>
      <c r="B6125" t="n">
        <v>150.4</v>
      </c>
      <c r="C6125" t="n">
        <v>149.2</v>
      </c>
      <c r="D6125" t="n">
        <v>149.7</v>
      </c>
    </row>
    <row r="6126">
      <c r="A6126" t="inlineStr">
        <is>
          <t>08:30:26</t>
        </is>
      </c>
      <c r="B6126" t="n">
        <v>150.1</v>
      </c>
      <c r="C6126" t="n">
        <v>149.2</v>
      </c>
      <c r="D6126" t="n">
        <v>149.7</v>
      </c>
    </row>
    <row r="6127">
      <c r="A6127" t="inlineStr">
        <is>
          <t>08:30:31</t>
        </is>
      </c>
      <c r="B6127" t="n">
        <v>150.1</v>
      </c>
      <c r="C6127" t="n">
        <v>149.3</v>
      </c>
      <c r="D6127" t="n">
        <v>149.8</v>
      </c>
    </row>
    <row r="6128">
      <c r="A6128" t="inlineStr">
        <is>
          <t>08:30:36</t>
        </is>
      </c>
      <c r="B6128" t="n">
        <v>150.1</v>
      </c>
      <c r="C6128" t="n">
        <v>149.4</v>
      </c>
      <c r="D6128" t="n">
        <v>149.8</v>
      </c>
    </row>
    <row r="6129">
      <c r="A6129" t="inlineStr">
        <is>
          <t>08:30:41</t>
        </is>
      </c>
      <c r="B6129" t="n">
        <v>149.7</v>
      </c>
      <c r="C6129" t="n">
        <v>149.2</v>
      </c>
      <c r="D6129" t="n">
        <v>149.9</v>
      </c>
    </row>
    <row r="6130">
      <c r="A6130" t="inlineStr">
        <is>
          <t>08:30:46</t>
        </is>
      </c>
      <c r="B6130" t="n">
        <v>150</v>
      </c>
      <c r="C6130" t="n">
        <v>149.5</v>
      </c>
      <c r="D6130" t="n">
        <v>149.8</v>
      </c>
    </row>
    <row r="6131">
      <c r="A6131" t="inlineStr">
        <is>
          <t>08:30:51</t>
        </is>
      </c>
      <c r="B6131" t="n">
        <v>150</v>
      </c>
      <c r="C6131" t="n">
        <v>149.3</v>
      </c>
      <c r="D6131" t="n">
        <v>149.9</v>
      </c>
    </row>
    <row r="6132">
      <c r="A6132" t="inlineStr">
        <is>
          <t>08:30:56</t>
        </is>
      </c>
      <c r="B6132" t="n">
        <v>150.1</v>
      </c>
      <c r="C6132" t="n">
        <v>149.1</v>
      </c>
      <c r="D6132" t="n">
        <v>149.8</v>
      </c>
    </row>
    <row r="6133">
      <c r="A6133" t="inlineStr">
        <is>
          <t>08:31:01</t>
        </is>
      </c>
      <c r="B6133" t="n">
        <v>149.8</v>
      </c>
      <c r="C6133" t="n">
        <v>149.1</v>
      </c>
      <c r="D6133" t="n">
        <v>150.1</v>
      </c>
    </row>
    <row r="6134">
      <c r="A6134" t="inlineStr">
        <is>
          <t>08:31:06</t>
        </is>
      </c>
      <c r="B6134" t="n">
        <v>150.1</v>
      </c>
      <c r="C6134" t="n">
        <v>149.2</v>
      </c>
      <c r="D6134" t="n">
        <v>149.7</v>
      </c>
    </row>
    <row r="6135">
      <c r="A6135" t="inlineStr">
        <is>
          <t>08:31:11</t>
        </is>
      </c>
      <c r="B6135" t="n">
        <v>150.1</v>
      </c>
      <c r="C6135" t="n">
        <v>149.4</v>
      </c>
      <c r="D6135" t="n">
        <v>149.7</v>
      </c>
    </row>
    <row r="6136">
      <c r="A6136" t="inlineStr">
        <is>
          <t>08:31:16</t>
        </is>
      </c>
      <c r="B6136" t="n">
        <v>149.9</v>
      </c>
      <c r="C6136" t="n">
        <v>149.5</v>
      </c>
      <c r="D6136" t="n">
        <v>149.7</v>
      </c>
    </row>
    <row r="6137">
      <c r="A6137" t="inlineStr">
        <is>
          <t>08:31:21</t>
        </is>
      </c>
      <c r="B6137" t="n">
        <v>150</v>
      </c>
      <c r="C6137" t="n">
        <v>149.3</v>
      </c>
      <c r="D6137" t="n">
        <v>150.1</v>
      </c>
    </row>
    <row r="6138">
      <c r="A6138" t="inlineStr">
        <is>
          <t>08:31:26</t>
        </is>
      </c>
      <c r="B6138" t="n">
        <v>150.1</v>
      </c>
      <c r="C6138" t="n">
        <v>149.1</v>
      </c>
      <c r="D6138" t="n">
        <v>149.5</v>
      </c>
    </row>
    <row r="6139">
      <c r="A6139" t="inlineStr">
        <is>
          <t>08:31:31</t>
        </is>
      </c>
      <c r="B6139" t="n">
        <v>150.1</v>
      </c>
      <c r="C6139" t="n">
        <v>149.3</v>
      </c>
      <c r="D6139" t="n">
        <v>149.7</v>
      </c>
    </row>
    <row r="6140">
      <c r="A6140" t="inlineStr">
        <is>
          <t>08:31:36</t>
        </is>
      </c>
      <c r="B6140" t="n">
        <v>149.7</v>
      </c>
      <c r="C6140" t="n">
        <v>149.2</v>
      </c>
      <c r="D6140" t="n">
        <v>149.9</v>
      </c>
    </row>
    <row r="6141">
      <c r="A6141" t="inlineStr">
        <is>
          <t>08:31:41</t>
        </is>
      </c>
      <c r="B6141" t="n">
        <v>150</v>
      </c>
      <c r="C6141" t="n">
        <v>149.3</v>
      </c>
      <c r="D6141" t="n">
        <v>149.9</v>
      </c>
    </row>
    <row r="6142">
      <c r="A6142" t="inlineStr">
        <is>
          <t>08:31:46</t>
        </is>
      </c>
      <c r="B6142" t="n">
        <v>150</v>
      </c>
      <c r="C6142" t="n">
        <v>149.2</v>
      </c>
      <c r="D6142" t="n">
        <v>149.7</v>
      </c>
    </row>
    <row r="6143">
      <c r="A6143" t="inlineStr">
        <is>
          <t>08:31:51</t>
        </is>
      </c>
      <c r="B6143" t="n">
        <v>150.1</v>
      </c>
      <c r="C6143" t="n">
        <v>149.2</v>
      </c>
      <c r="D6143" t="n">
        <v>149.7</v>
      </c>
    </row>
    <row r="6144">
      <c r="A6144" t="inlineStr">
        <is>
          <t>08:31:56</t>
        </is>
      </c>
      <c r="B6144" t="n">
        <v>150.1</v>
      </c>
      <c r="C6144" t="n">
        <v>149.4</v>
      </c>
      <c r="D6144" t="n">
        <v>149.9</v>
      </c>
    </row>
    <row r="6145">
      <c r="A6145" t="inlineStr">
        <is>
          <t>08:32:01</t>
        </is>
      </c>
      <c r="B6145" t="n">
        <v>149.9</v>
      </c>
      <c r="C6145" t="n">
        <v>149.2</v>
      </c>
      <c r="D6145" t="n">
        <v>149.9</v>
      </c>
    </row>
    <row r="6146">
      <c r="A6146" t="inlineStr">
        <is>
          <t>08:32:06</t>
        </is>
      </c>
      <c r="B6146" t="n">
        <v>150.1</v>
      </c>
      <c r="C6146" t="n">
        <v>149.2</v>
      </c>
      <c r="D6146" t="n">
        <v>149.7</v>
      </c>
    </row>
    <row r="6147">
      <c r="A6147" t="inlineStr">
        <is>
          <t>08:32:11</t>
        </is>
      </c>
      <c r="B6147" t="n">
        <v>150.1</v>
      </c>
      <c r="C6147" t="n">
        <v>149.2</v>
      </c>
      <c r="D6147" t="n">
        <v>150</v>
      </c>
    </row>
    <row r="6148">
      <c r="A6148" t="inlineStr">
        <is>
          <t>08:32:16</t>
        </is>
      </c>
      <c r="B6148" t="n">
        <v>150.1</v>
      </c>
      <c r="C6148" t="n">
        <v>149.4</v>
      </c>
      <c r="D6148" t="n">
        <v>150.1</v>
      </c>
    </row>
    <row r="6149">
      <c r="A6149" t="inlineStr">
        <is>
          <t>08:32:21</t>
        </is>
      </c>
      <c r="B6149" t="n">
        <v>150</v>
      </c>
      <c r="C6149" t="n">
        <v>149.2</v>
      </c>
      <c r="D6149" t="n">
        <v>149.7</v>
      </c>
    </row>
    <row r="6150">
      <c r="A6150" t="inlineStr">
        <is>
          <t>08:32:26</t>
        </is>
      </c>
      <c r="B6150" t="n">
        <v>150.1</v>
      </c>
      <c r="C6150" t="n">
        <v>149.7</v>
      </c>
      <c r="D6150" t="n">
        <v>149.8</v>
      </c>
    </row>
    <row r="6151">
      <c r="A6151" t="inlineStr">
        <is>
          <t>08:32:31</t>
        </is>
      </c>
      <c r="B6151" t="n">
        <v>150.2</v>
      </c>
      <c r="C6151" t="n">
        <v>149.4</v>
      </c>
      <c r="D6151" t="n">
        <v>149.9</v>
      </c>
    </row>
    <row r="6152">
      <c r="A6152" t="inlineStr">
        <is>
          <t>08:32:36</t>
        </is>
      </c>
      <c r="B6152" t="n">
        <v>149.7</v>
      </c>
      <c r="C6152" t="n">
        <v>149.2</v>
      </c>
      <c r="D6152" t="n">
        <v>149.7</v>
      </c>
    </row>
    <row r="6153">
      <c r="A6153" t="inlineStr">
        <is>
          <t>08:32:41</t>
        </is>
      </c>
      <c r="B6153" t="n">
        <v>149.9</v>
      </c>
      <c r="C6153" t="n">
        <v>149.4</v>
      </c>
      <c r="D6153" t="n">
        <v>149.9</v>
      </c>
    </row>
    <row r="6154">
      <c r="A6154" t="inlineStr">
        <is>
          <t>08:32:46</t>
        </is>
      </c>
      <c r="B6154" t="n">
        <v>149.9</v>
      </c>
      <c r="C6154" t="n">
        <v>149.2</v>
      </c>
      <c r="D6154" t="n">
        <v>149.9</v>
      </c>
    </row>
    <row r="6155">
      <c r="A6155" t="inlineStr">
        <is>
          <t>08:32:51</t>
        </is>
      </c>
      <c r="B6155" t="n">
        <v>150.1</v>
      </c>
      <c r="C6155" t="n">
        <v>149.2</v>
      </c>
      <c r="D6155" t="n">
        <v>149.7</v>
      </c>
    </row>
    <row r="6156">
      <c r="A6156" t="inlineStr">
        <is>
          <t>08:32:56</t>
        </is>
      </c>
      <c r="B6156" t="n">
        <v>149.9</v>
      </c>
      <c r="C6156" t="n">
        <v>149.1</v>
      </c>
      <c r="D6156" t="n">
        <v>149.8</v>
      </c>
    </row>
    <row r="6157">
      <c r="A6157" t="inlineStr">
        <is>
          <t>08:33:01</t>
        </is>
      </c>
      <c r="B6157" t="n">
        <v>150.1</v>
      </c>
      <c r="C6157" t="n">
        <v>149.4</v>
      </c>
      <c r="D6157" t="n">
        <v>149.8</v>
      </c>
    </row>
    <row r="6158">
      <c r="A6158" t="inlineStr">
        <is>
          <t>08:33:06</t>
        </is>
      </c>
      <c r="B6158" t="n">
        <v>150.1</v>
      </c>
      <c r="C6158" t="n">
        <v>149.4</v>
      </c>
      <c r="D6158" t="n">
        <v>149.9</v>
      </c>
    </row>
    <row r="6159">
      <c r="A6159" t="inlineStr">
        <is>
          <t>08:33:11</t>
        </is>
      </c>
      <c r="B6159" t="n">
        <v>150.2</v>
      </c>
      <c r="C6159" t="n">
        <v>149.4</v>
      </c>
      <c r="D6159" t="n">
        <v>150</v>
      </c>
    </row>
    <row r="6160">
      <c r="A6160" t="inlineStr">
        <is>
          <t>08:33:16</t>
        </is>
      </c>
      <c r="B6160" t="n">
        <v>150.1</v>
      </c>
      <c r="C6160" t="n">
        <v>149.4</v>
      </c>
      <c r="D6160" t="n">
        <v>149.8</v>
      </c>
    </row>
    <row r="6161">
      <c r="A6161" t="inlineStr">
        <is>
          <t>08:33:21</t>
        </is>
      </c>
      <c r="B6161" t="n">
        <v>150.1</v>
      </c>
      <c r="C6161" t="n">
        <v>149.2</v>
      </c>
      <c r="D6161" t="n">
        <v>149.7</v>
      </c>
    </row>
    <row r="6162">
      <c r="A6162" t="inlineStr">
        <is>
          <t>08:33:26</t>
        </is>
      </c>
      <c r="B6162" t="n">
        <v>150.1</v>
      </c>
      <c r="C6162" t="n">
        <v>149.2</v>
      </c>
      <c r="D6162" t="n">
        <v>149.9</v>
      </c>
    </row>
    <row r="6163">
      <c r="A6163" t="inlineStr">
        <is>
          <t>08:33:31</t>
        </is>
      </c>
      <c r="B6163" t="n">
        <v>149.9</v>
      </c>
      <c r="C6163" t="n">
        <v>149.5</v>
      </c>
      <c r="D6163" t="n">
        <v>149.7</v>
      </c>
    </row>
    <row r="6164">
      <c r="A6164" t="inlineStr">
        <is>
          <t>08:33:36</t>
        </is>
      </c>
      <c r="B6164" t="n">
        <v>150.1</v>
      </c>
      <c r="C6164" t="n">
        <v>149.2</v>
      </c>
      <c r="D6164" t="n">
        <v>150</v>
      </c>
    </row>
    <row r="6165">
      <c r="A6165" t="inlineStr">
        <is>
          <t>08:33:41</t>
        </is>
      </c>
      <c r="B6165" t="n">
        <v>149.7</v>
      </c>
      <c r="C6165" t="n">
        <v>149.4</v>
      </c>
      <c r="D6165" t="n">
        <v>149.8</v>
      </c>
    </row>
    <row r="6166">
      <c r="A6166" t="inlineStr">
        <is>
          <t>08:33:46</t>
        </is>
      </c>
      <c r="B6166" t="n">
        <v>150.1</v>
      </c>
      <c r="C6166" t="n">
        <v>149.4</v>
      </c>
      <c r="D6166" t="n">
        <v>149.7</v>
      </c>
    </row>
    <row r="6167">
      <c r="A6167" t="inlineStr">
        <is>
          <t>08:33:51</t>
        </is>
      </c>
      <c r="B6167" t="n">
        <v>150.1</v>
      </c>
      <c r="C6167" t="n">
        <v>149.4</v>
      </c>
      <c r="D6167" t="n">
        <v>149.7</v>
      </c>
    </row>
    <row r="6168">
      <c r="A6168" t="inlineStr">
        <is>
          <t>08:33:56</t>
        </is>
      </c>
      <c r="B6168" t="n">
        <v>150.1</v>
      </c>
      <c r="C6168" t="n">
        <v>149.2</v>
      </c>
      <c r="D6168" t="n">
        <v>149.5</v>
      </c>
    </row>
    <row r="6169">
      <c r="A6169" t="inlineStr">
        <is>
          <t>08:34:01</t>
        </is>
      </c>
      <c r="B6169" t="n">
        <v>150.1</v>
      </c>
      <c r="C6169" t="n">
        <v>149.3</v>
      </c>
      <c r="D6169" t="n">
        <v>149.9</v>
      </c>
    </row>
    <row r="6170">
      <c r="A6170" t="inlineStr">
        <is>
          <t>08:34:06</t>
        </is>
      </c>
      <c r="B6170" t="n">
        <v>150.1</v>
      </c>
      <c r="C6170" t="n">
        <v>149.2</v>
      </c>
      <c r="D6170" t="n">
        <v>149.7</v>
      </c>
    </row>
    <row r="6171">
      <c r="A6171" t="inlineStr">
        <is>
          <t>08:34:11</t>
        </is>
      </c>
      <c r="B6171" t="n">
        <v>150.1</v>
      </c>
      <c r="C6171" t="n">
        <v>149.2</v>
      </c>
      <c r="D6171" t="n">
        <v>149.8</v>
      </c>
    </row>
    <row r="6172">
      <c r="A6172" t="inlineStr">
        <is>
          <t>08:34:16</t>
        </is>
      </c>
      <c r="B6172" t="n">
        <v>150.1</v>
      </c>
      <c r="C6172" t="n">
        <v>149.5</v>
      </c>
      <c r="D6172" t="n">
        <v>149.7</v>
      </c>
    </row>
    <row r="6173">
      <c r="A6173" t="inlineStr">
        <is>
          <t>08:34:21</t>
        </is>
      </c>
      <c r="B6173" t="n">
        <v>150</v>
      </c>
      <c r="C6173" t="n">
        <v>149.4</v>
      </c>
      <c r="D6173" t="n">
        <v>149.7</v>
      </c>
    </row>
    <row r="6174">
      <c r="A6174" t="inlineStr">
        <is>
          <t>08:34:26</t>
        </is>
      </c>
      <c r="B6174" t="n">
        <v>150.1</v>
      </c>
      <c r="C6174" t="n">
        <v>149.2</v>
      </c>
      <c r="D6174" t="n">
        <v>149.9</v>
      </c>
    </row>
    <row r="6175">
      <c r="A6175" t="inlineStr">
        <is>
          <t>08:34:31</t>
        </is>
      </c>
      <c r="B6175" t="n">
        <v>150.2</v>
      </c>
      <c r="C6175" t="n">
        <v>149.2</v>
      </c>
      <c r="D6175" t="n">
        <v>149.8</v>
      </c>
    </row>
    <row r="6176">
      <c r="A6176" t="inlineStr">
        <is>
          <t>08:34:36</t>
        </is>
      </c>
      <c r="B6176" t="n">
        <v>150.2</v>
      </c>
      <c r="C6176" t="n">
        <v>149.2</v>
      </c>
      <c r="D6176" t="n">
        <v>149.8</v>
      </c>
    </row>
    <row r="6177">
      <c r="A6177" t="inlineStr">
        <is>
          <t>08:34:41</t>
        </is>
      </c>
      <c r="B6177" t="n">
        <v>150.2</v>
      </c>
      <c r="C6177" t="n">
        <v>149.2</v>
      </c>
      <c r="D6177" t="n">
        <v>149.8</v>
      </c>
    </row>
    <row r="6178">
      <c r="A6178" t="inlineStr">
        <is>
          <t>08:34:46</t>
        </is>
      </c>
      <c r="B6178" t="n">
        <v>150.1</v>
      </c>
      <c r="C6178" t="n">
        <v>149.4</v>
      </c>
      <c r="D6178" t="n">
        <v>149.7</v>
      </c>
    </row>
    <row r="6179">
      <c r="A6179" t="inlineStr">
        <is>
          <t>08:34:51</t>
        </is>
      </c>
      <c r="B6179" t="n">
        <v>150.1</v>
      </c>
      <c r="C6179" t="n">
        <v>149.4</v>
      </c>
      <c r="D6179" t="n">
        <v>149.7</v>
      </c>
    </row>
    <row r="6180">
      <c r="A6180" t="inlineStr">
        <is>
          <t>08:34:56</t>
        </is>
      </c>
      <c r="B6180" t="n">
        <v>150.1</v>
      </c>
      <c r="C6180" t="n">
        <v>149.3</v>
      </c>
      <c r="D6180" t="n">
        <v>149.8</v>
      </c>
    </row>
    <row r="6181">
      <c r="A6181" t="inlineStr">
        <is>
          <t>08:35:01</t>
        </is>
      </c>
      <c r="B6181" t="n">
        <v>150.1</v>
      </c>
      <c r="C6181" t="n">
        <v>149.3</v>
      </c>
      <c r="D6181" t="n">
        <v>149.8</v>
      </c>
    </row>
    <row r="6182">
      <c r="A6182" t="inlineStr">
        <is>
          <t>08:35:06</t>
        </is>
      </c>
      <c r="B6182" t="n">
        <v>150.1</v>
      </c>
      <c r="C6182" t="n">
        <v>149.4</v>
      </c>
      <c r="D6182" t="n">
        <v>149.8</v>
      </c>
    </row>
    <row r="6183">
      <c r="A6183" t="inlineStr">
        <is>
          <t>08:35:11</t>
        </is>
      </c>
      <c r="B6183" t="n">
        <v>150</v>
      </c>
      <c r="C6183" t="n">
        <v>149.3</v>
      </c>
      <c r="D6183" t="n">
        <v>149.8</v>
      </c>
    </row>
    <row r="6184">
      <c r="A6184" t="inlineStr">
        <is>
          <t>08:35:16</t>
        </is>
      </c>
      <c r="B6184" t="n">
        <v>150.1</v>
      </c>
      <c r="C6184" t="n">
        <v>149.2</v>
      </c>
      <c r="D6184" t="n">
        <v>149.9</v>
      </c>
    </row>
    <row r="6185">
      <c r="A6185" t="inlineStr">
        <is>
          <t>08:35:21</t>
        </is>
      </c>
      <c r="B6185" t="n">
        <v>150.1</v>
      </c>
      <c r="C6185" t="n">
        <v>149.3</v>
      </c>
      <c r="D6185" t="n">
        <v>149.7</v>
      </c>
    </row>
    <row r="6186">
      <c r="A6186" t="inlineStr">
        <is>
          <t>08:35:26</t>
        </is>
      </c>
      <c r="B6186" t="n">
        <v>150.1</v>
      </c>
      <c r="C6186" t="n">
        <v>149.4</v>
      </c>
      <c r="D6186" t="n">
        <v>149.7</v>
      </c>
    </row>
    <row r="6187">
      <c r="A6187" t="inlineStr">
        <is>
          <t>08:35:31</t>
        </is>
      </c>
      <c r="B6187" t="n">
        <v>150</v>
      </c>
      <c r="C6187" t="n">
        <v>149.4</v>
      </c>
      <c r="D6187" t="n">
        <v>149.7</v>
      </c>
    </row>
    <row r="6188">
      <c r="A6188" t="inlineStr">
        <is>
          <t>08:35:36</t>
        </is>
      </c>
      <c r="B6188" t="n">
        <v>150.2</v>
      </c>
      <c r="C6188" t="n">
        <v>149.4</v>
      </c>
      <c r="D6188" t="n">
        <v>149.7</v>
      </c>
    </row>
    <row r="6189">
      <c r="A6189" t="inlineStr">
        <is>
          <t>08:35:41</t>
        </is>
      </c>
      <c r="B6189" t="n">
        <v>150.1</v>
      </c>
      <c r="C6189" t="n">
        <v>149.4</v>
      </c>
      <c r="D6189" t="n">
        <v>149.8</v>
      </c>
    </row>
    <row r="6190">
      <c r="A6190" t="inlineStr">
        <is>
          <t>08:35:46</t>
        </is>
      </c>
      <c r="B6190" t="n">
        <v>150.1</v>
      </c>
      <c r="C6190" t="n">
        <v>149.4</v>
      </c>
      <c r="D6190" t="n">
        <v>149.8</v>
      </c>
    </row>
    <row r="6191">
      <c r="A6191" t="inlineStr">
        <is>
          <t>08:35:51</t>
        </is>
      </c>
      <c r="B6191" t="n">
        <v>149.7</v>
      </c>
      <c r="C6191" t="n">
        <v>149.3</v>
      </c>
      <c r="D6191" t="n">
        <v>149.8</v>
      </c>
    </row>
    <row r="6192">
      <c r="A6192" t="inlineStr">
        <is>
          <t>08:35:56</t>
        </is>
      </c>
      <c r="B6192" t="n">
        <v>150</v>
      </c>
      <c r="C6192" t="n">
        <v>149.3</v>
      </c>
      <c r="D6192" t="n">
        <v>149.7</v>
      </c>
    </row>
    <row r="6193">
      <c r="A6193" t="inlineStr">
        <is>
          <t>08:36:01</t>
        </is>
      </c>
      <c r="B6193" t="n">
        <v>150.2</v>
      </c>
      <c r="C6193" t="n">
        <v>149.4</v>
      </c>
      <c r="D6193" t="n">
        <v>150</v>
      </c>
    </row>
    <row r="6194">
      <c r="A6194" t="inlineStr">
        <is>
          <t>08:36:06</t>
        </is>
      </c>
      <c r="B6194" t="n">
        <v>150.1</v>
      </c>
      <c r="C6194" t="n">
        <v>149.1</v>
      </c>
      <c r="D6194" t="n">
        <v>149.9</v>
      </c>
    </row>
    <row r="6195">
      <c r="A6195" t="inlineStr">
        <is>
          <t>08:36:11</t>
        </is>
      </c>
      <c r="B6195" t="n">
        <v>150.1</v>
      </c>
      <c r="C6195" t="n">
        <v>149</v>
      </c>
      <c r="D6195" t="n">
        <v>149.7</v>
      </c>
    </row>
    <row r="6196">
      <c r="A6196" t="inlineStr">
        <is>
          <t>08:36:16</t>
        </is>
      </c>
      <c r="B6196" t="n">
        <v>150</v>
      </c>
      <c r="C6196" t="n">
        <v>149.2</v>
      </c>
      <c r="D6196" t="n">
        <v>149.8</v>
      </c>
    </row>
    <row r="6197">
      <c r="A6197" t="inlineStr">
        <is>
          <t>08:36:21</t>
        </is>
      </c>
      <c r="B6197" t="n">
        <v>149.9</v>
      </c>
      <c r="C6197" t="n">
        <v>149.4</v>
      </c>
      <c r="D6197" t="n">
        <v>149.9</v>
      </c>
    </row>
    <row r="6198">
      <c r="A6198" t="inlineStr">
        <is>
          <t>08:36:26</t>
        </is>
      </c>
      <c r="B6198" t="n">
        <v>150.1</v>
      </c>
      <c r="C6198" t="n">
        <v>149.5</v>
      </c>
      <c r="D6198" t="n">
        <v>149.7</v>
      </c>
    </row>
    <row r="6199">
      <c r="A6199" t="inlineStr">
        <is>
          <t>08:36:31</t>
        </is>
      </c>
      <c r="B6199" t="n">
        <v>150.1</v>
      </c>
      <c r="C6199" t="n">
        <v>149.2</v>
      </c>
      <c r="D6199" t="n">
        <v>149.8</v>
      </c>
    </row>
    <row r="6200">
      <c r="A6200" t="inlineStr">
        <is>
          <t>08:36:36</t>
        </is>
      </c>
      <c r="B6200" t="n">
        <v>150</v>
      </c>
      <c r="C6200" t="n">
        <v>149.3</v>
      </c>
      <c r="D6200" t="n">
        <v>149.7</v>
      </c>
    </row>
    <row r="6201">
      <c r="A6201" t="inlineStr">
        <is>
          <t>08:36:41</t>
        </is>
      </c>
      <c r="B6201" t="n">
        <v>150.1</v>
      </c>
      <c r="C6201" t="n">
        <v>149.2</v>
      </c>
      <c r="D6201" t="n">
        <v>149.8</v>
      </c>
    </row>
    <row r="6202">
      <c r="A6202" t="inlineStr">
        <is>
          <t>08:36:46</t>
        </is>
      </c>
      <c r="B6202" t="n">
        <v>150.1</v>
      </c>
      <c r="C6202" t="n">
        <v>149.4</v>
      </c>
      <c r="D6202" t="n">
        <v>150.1</v>
      </c>
    </row>
    <row r="6203">
      <c r="A6203" t="inlineStr">
        <is>
          <t>08:36:51</t>
        </is>
      </c>
      <c r="B6203" t="n">
        <v>150.1</v>
      </c>
      <c r="C6203" t="n">
        <v>149.2</v>
      </c>
      <c r="D6203" t="n">
        <v>149.7</v>
      </c>
    </row>
    <row r="6204">
      <c r="A6204" t="inlineStr">
        <is>
          <t>08:36:56</t>
        </is>
      </c>
      <c r="B6204" t="n">
        <v>149.9</v>
      </c>
      <c r="C6204" t="n">
        <v>149.4</v>
      </c>
      <c r="D6204" t="n">
        <v>149.5</v>
      </c>
    </row>
    <row r="6205">
      <c r="A6205" t="inlineStr">
        <is>
          <t>08:37:01</t>
        </is>
      </c>
      <c r="B6205" t="n">
        <v>150</v>
      </c>
      <c r="C6205" t="n">
        <v>149.2</v>
      </c>
      <c r="D6205" t="n">
        <v>149.7</v>
      </c>
    </row>
    <row r="6206">
      <c r="A6206" t="inlineStr">
        <is>
          <t>08:37:06</t>
        </is>
      </c>
      <c r="B6206" t="n">
        <v>149.9</v>
      </c>
      <c r="C6206" t="n">
        <v>149.1</v>
      </c>
      <c r="D6206" t="n">
        <v>149.9</v>
      </c>
    </row>
    <row r="6207">
      <c r="A6207" t="inlineStr">
        <is>
          <t>08:37:11</t>
        </is>
      </c>
      <c r="B6207" t="n">
        <v>149.9</v>
      </c>
      <c r="C6207" t="n">
        <v>149</v>
      </c>
      <c r="D6207" t="n">
        <v>149.8</v>
      </c>
    </row>
    <row r="6208">
      <c r="A6208" t="inlineStr">
        <is>
          <t>08:37:16</t>
        </is>
      </c>
      <c r="B6208" t="n">
        <v>150.1</v>
      </c>
      <c r="C6208" t="n">
        <v>149.3</v>
      </c>
      <c r="D6208" t="n">
        <v>149.9</v>
      </c>
    </row>
    <row r="6209">
      <c r="A6209" t="inlineStr">
        <is>
          <t>08:37:21</t>
        </is>
      </c>
      <c r="B6209" t="n">
        <v>150</v>
      </c>
      <c r="C6209" t="n">
        <v>149.4</v>
      </c>
      <c r="D6209" t="n">
        <v>149.8</v>
      </c>
    </row>
    <row r="6210">
      <c r="A6210" t="inlineStr">
        <is>
          <t>08:37:26</t>
        </is>
      </c>
      <c r="B6210" t="n">
        <v>149.9</v>
      </c>
      <c r="C6210" t="n">
        <v>149.4</v>
      </c>
      <c r="D6210" t="n">
        <v>149.6</v>
      </c>
    </row>
    <row r="6211">
      <c r="A6211" t="inlineStr">
        <is>
          <t>08:37:31</t>
        </is>
      </c>
      <c r="B6211" t="n">
        <v>150</v>
      </c>
      <c r="C6211" t="n">
        <v>149.4</v>
      </c>
      <c r="D6211" t="n">
        <v>149.7</v>
      </c>
    </row>
    <row r="6212">
      <c r="A6212" t="inlineStr">
        <is>
          <t>08:37:36</t>
        </is>
      </c>
      <c r="B6212" t="n">
        <v>150.2</v>
      </c>
      <c r="C6212" t="n">
        <v>149.3</v>
      </c>
      <c r="D6212" t="n">
        <v>149.8</v>
      </c>
    </row>
    <row r="6213">
      <c r="A6213" t="inlineStr">
        <is>
          <t>08:37:41</t>
        </is>
      </c>
      <c r="B6213" t="n">
        <v>149.8</v>
      </c>
      <c r="C6213" t="n">
        <v>149.5</v>
      </c>
      <c r="D6213" t="n">
        <v>149.7</v>
      </c>
    </row>
    <row r="6214">
      <c r="A6214" t="inlineStr">
        <is>
          <t>08:37:46</t>
        </is>
      </c>
      <c r="B6214" t="n">
        <v>150.2</v>
      </c>
      <c r="C6214" t="n">
        <v>149.2</v>
      </c>
      <c r="D6214" t="n">
        <v>149.7</v>
      </c>
    </row>
    <row r="6215">
      <c r="A6215" t="inlineStr">
        <is>
          <t>08:37:51</t>
        </is>
      </c>
      <c r="B6215" t="n">
        <v>149.7</v>
      </c>
      <c r="C6215" t="n">
        <v>149.4</v>
      </c>
      <c r="D6215" t="n">
        <v>149.7</v>
      </c>
    </row>
    <row r="6216">
      <c r="A6216" t="inlineStr">
        <is>
          <t>08:37:56</t>
        </is>
      </c>
      <c r="B6216" t="n">
        <v>150.1</v>
      </c>
      <c r="C6216" t="n">
        <v>149.2</v>
      </c>
      <c r="D6216" t="n">
        <v>149.7</v>
      </c>
    </row>
    <row r="6217">
      <c r="A6217" t="inlineStr">
        <is>
          <t>08:38:01</t>
        </is>
      </c>
      <c r="B6217" t="n">
        <v>150.2</v>
      </c>
      <c r="C6217" t="n">
        <v>149.5</v>
      </c>
      <c r="D6217" t="n">
        <v>149.7</v>
      </c>
    </row>
    <row r="6218">
      <c r="A6218" t="inlineStr">
        <is>
          <t>08:38:06</t>
        </is>
      </c>
      <c r="B6218" t="n">
        <v>150.1</v>
      </c>
      <c r="C6218" t="n">
        <v>149.2</v>
      </c>
      <c r="D6218" t="n">
        <v>149.7</v>
      </c>
    </row>
    <row r="6219">
      <c r="A6219" t="inlineStr">
        <is>
          <t>08:38:11</t>
        </is>
      </c>
      <c r="B6219" t="n">
        <v>150.1</v>
      </c>
      <c r="C6219" t="n">
        <v>149.4</v>
      </c>
      <c r="D6219" t="n">
        <v>149.8</v>
      </c>
    </row>
    <row r="6220">
      <c r="A6220" t="inlineStr">
        <is>
          <t>08:38:16</t>
        </is>
      </c>
      <c r="B6220" t="n">
        <v>150</v>
      </c>
      <c r="C6220" t="n">
        <v>149.4</v>
      </c>
      <c r="D6220" t="n">
        <v>149.8</v>
      </c>
    </row>
    <row r="6221">
      <c r="A6221" t="inlineStr">
        <is>
          <t>08:38:21</t>
        </is>
      </c>
      <c r="B6221" t="n">
        <v>149.8</v>
      </c>
      <c r="C6221" t="n">
        <v>149.4</v>
      </c>
      <c r="D6221" t="n">
        <v>149.7</v>
      </c>
    </row>
    <row r="6222">
      <c r="A6222" t="inlineStr">
        <is>
          <t>08:38:26</t>
        </is>
      </c>
      <c r="B6222" t="n">
        <v>150.1</v>
      </c>
      <c r="C6222" t="n">
        <v>149.4</v>
      </c>
      <c r="D6222" t="n">
        <v>149.8</v>
      </c>
    </row>
    <row r="6223">
      <c r="A6223" t="inlineStr">
        <is>
          <t>08:38:31</t>
        </is>
      </c>
      <c r="B6223" t="n">
        <v>150</v>
      </c>
      <c r="C6223" t="n">
        <v>149.4</v>
      </c>
      <c r="D6223" t="n">
        <v>149.8</v>
      </c>
    </row>
    <row r="6224">
      <c r="A6224" t="inlineStr">
        <is>
          <t>08:38:36</t>
        </is>
      </c>
      <c r="B6224" t="n">
        <v>150.1</v>
      </c>
      <c r="C6224" t="n">
        <v>149</v>
      </c>
      <c r="D6224" t="n">
        <v>149.8</v>
      </c>
    </row>
    <row r="6225">
      <c r="A6225" t="inlineStr">
        <is>
          <t>08:38:41</t>
        </is>
      </c>
      <c r="B6225" t="n">
        <v>150</v>
      </c>
      <c r="C6225" t="n">
        <v>149.4</v>
      </c>
      <c r="D6225" t="n">
        <v>150</v>
      </c>
    </row>
    <row r="6226">
      <c r="A6226" t="inlineStr">
        <is>
          <t>08:38:46</t>
        </is>
      </c>
      <c r="B6226" t="n">
        <v>150.1</v>
      </c>
      <c r="C6226" t="n">
        <v>149.4</v>
      </c>
      <c r="D6226" t="n">
        <v>149.8</v>
      </c>
    </row>
    <row r="6227">
      <c r="A6227" t="inlineStr">
        <is>
          <t>08:38:51</t>
        </is>
      </c>
      <c r="B6227" t="n">
        <v>150.1</v>
      </c>
      <c r="C6227" t="n">
        <v>149.4</v>
      </c>
      <c r="D6227" t="n">
        <v>149.8</v>
      </c>
    </row>
    <row r="6228">
      <c r="A6228" t="inlineStr">
        <is>
          <t>08:38:56</t>
        </is>
      </c>
      <c r="B6228" t="n">
        <v>149.9</v>
      </c>
      <c r="C6228" t="n">
        <v>149.3</v>
      </c>
      <c r="D6228" t="n">
        <v>149.7</v>
      </c>
    </row>
    <row r="6229">
      <c r="A6229" t="inlineStr">
        <is>
          <t>08:39:01</t>
        </is>
      </c>
      <c r="B6229" t="n">
        <v>149.9</v>
      </c>
      <c r="C6229" t="n">
        <v>149.4</v>
      </c>
      <c r="D6229" t="n">
        <v>150</v>
      </c>
    </row>
    <row r="6230">
      <c r="A6230" t="inlineStr">
        <is>
          <t>08:39:06</t>
        </is>
      </c>
      <c r="B6230" t="n">
        <v>149.9</v>
      </c>
      <c r="C6230" t="n">
        <v>149.5</v>
      </c>
      <c r="D6230" t="n">
        <v>149.9</v>
      </c>
    </row>
    <row r="6231">
      <c r="A6231" t="inlineStr">
        <is>
          <t>08:39:11</t>
        </is>
      </c>
      <c r="B6231" t="n">
        <v>150.1</v>
      </c>
      <c r="C6231" t="n">
        <v>149.2</v>
      </c>
      <c r="D6231" t="n">
        <v>149.9</v>
      </c>
    </row>
    <row r="6232">
      <c r="A6232" t="inlineStr">
        <is>
          <t>08:39:16</t>
        </is>
      </c>
      <c r="B6232" t="n">
        <v>150.1</v>
      </c>
      <c r="C6232" t="n">
        <v>149.4</v>
      </c>
      <c r="D6232" t="n">
        <v>149.7</v>
      </c>
    </row>
    <row r="6233">
      <c r="A6233" t="inlineStr">
        <is>
          <t>08:39:21</t>
        </is>
      </c>
      <c r="B6233" t="n">
        <v>149.9</v>
      </c>
      <c r="C6233" t="n">
        <v>149</v>
      </c>
      <c r="D6233" t="n">
        <v>150.1</v>
      </c>
    </row>
    <row r="6234">
      <c r="A6234" t="inlineStr">
        <is>
          <t>08:39:26</t>
        </is>
      </c>
      <c r="B6234" t="n">
        <v>150.1</v>
      </c>
      <c r="C6234" t="n">
        <v>149.5</v>
      </c>
      <c r="D6234" t="n">
        <v>149.7</v>
      </c>
    </row>
    <row r="6235">
      <c r="A6235" t="inlineStr">
        <is>
          <t>08:39:31</t>
        </is>
      </c>
      <c r="B6235" t="n">
        <v>150.1</v>
      </c>
      <c r="C6235" t="n">
        <v>149.7</v>
      </c>
      <c r="D6235" t="n">
        <v>149.7</v>
      </c>
    </row>
    <row r="6236">
      <c r="A6236" t="inlineStr">
        <is>
          <t>08:39:36</t>
        </is>
      </c>
      <c r="B6236" t="n">
        <v>150.1</v>
      </c>
      <c r="C6236" t="n">
        <v>149.2</v>
      </c>
      <c r="D6236" t="n">
        <v>149.7</v>
      </c>
    </row>
    <row r="6237">
      <c r="A6237" t="inlineStr">
        <is>
          <t>08:39:41</t>
        </is>
      </c>
      <c r="B6237" t="n">
        <v>150.1</v>
      </c>
      <c r="C6237" t="n">
        <v>149.7</v>
      </c>
      <c r="D6237" t="n">
        <v>149.9</v>
      </c>
    </row>
    <row r="6238">
      <c r="A6238" t="inlineStr">
        <is>
          <t>08:39:46</t>
        </is>
      </c>
      <c r="B6238" t="n">
        <v>149.7</v>
      </c>
      <c r="C6238" t="n">
        <v>149.3</v>
      </c>
      <c r="D6238" t="n">
        <v>149.7</v>
      </c>
    </row>
    <row r="6239">
      <c r="A6239" t="inlineStr">
        <is>
          <t>08:39:51</t>
        </is>
      </c>
      <c r="B6239" t="n">
        <v>149.6</v>
      </c>
      <c r="C6239" t="n">
        <v>149.4</v>
      </c>
      <c r="D6239" t="n">
        <v>149.7</v>
      </c>
    </row>
    <row r="6240">
      <c r="A6240" t="inlineStr">
        <is>
          <t>08:39:56</t>
        </is>
      </c>
      <c r="B6240" t="n">
        <v>150.1</v>
      </c>
      <c r="C6240" t="n">
        <v>149.4</v>
      </c>
      <c r="D6240" t="n">
        <v>149.7</v>
      </c>
    </row>
    <row r="6241">
      <c r="A6241" t="inlineStr">
        <is>
          <t>08:40:01</t>
        </is>
      </c>
      <c r="B6241" t="n">
        <v>150.1</v>
      </c>
      <c r="C6241" t="n">
        <v>149.2</v>
      </c>
      <c r="D6241" t="n">
        <v>149.7</v>
      </c>
    </row>
    <row r="6242">
      <c r="A6242" t="inlineStr">
        <is>
          <t>08:40:06</t>
        </is>
      </c>
      <c r="B6242" t="n">
        <v>150.1</v>
      </c>
      <c r="C6242" t="n">
        <v>149.4</v>
      </c>
      <c r="D6242" t="n">
        <v>149.9</v>
      </c>
    </row>
    <row r="6243">
      <c r="A6243" t="inlineStr">
        <is>
          <t>08:40:11</t>
        </is>
      </c>
      <c r="B6243" t="n">
        <v>150.1</v>
      </c>
      <c r="C6243" t="n">
        <v>149.2</v>
      </c>
      <c r="D6243" t="n">
        <v>149.7</v>
      </c>
    </row>
    <row r="6244">
      <c r="A6244" t="inlineStr">
        <is>
          <t>08:40:16</t>
        </is>
      </c>
      <c r="B6244" t="n">
        <v>149.7</v>
      </c>
      <c r="C6244" t="n">
        <v>149.4</v>
      </c>
      <c r="D6244" t="n">
        <v>149.7</v>
      </c>
    </row>
    <row r="6245">
      <c r="A6245" t="inlineStr">
        <is>
          <t>08:40:21</t>
        </is>
      </c>
      <c r="B6245" t="n">
        <v>150.1</v>
      </c>
      <c r="C6245" t="n">
        <v>149.5</v>
      </c>
      <c r="D6245" t="n">
        <v>149.8</v>
      </c>
    </row>
    <row r="6246">
      <c r="A6246" t="inlineStr">
        <is>
          <t>08:40:26</t>
        </is>
      </c>
      <c r="B6246" t="n">
        <v>150.2</v>
      </c>
      <c r="C6246" t="n">
        <v>149.4</v>
      </c>
      <c r="D6246" t="n">
        <v>149.6</v>
      </c>
    </row>
    <row r="6247">
      <c r="A6247" t="inlineStr">
        <is>
          <t>08:40:31</t>
        </is>
      </c>
      <c r="B6247" t="n">
        <v>150</v>
      </c>
      <c r="C6247" t="n">
        <v>149.5</v>
      </c>
      <c r="D6247" t="n">
        <v>149.7</v>
      </c>
    </row>
    <row r="6248">
      <c r="A6248" t="inlineStr">
        <is>
          <t>08:40:36</t>
        </is>
      </c>
      <c r="B6248" t="n">
        <v>150</v>
      </c>
      <c r="C6248" t="n">
        <v>149.7</v>
      </c>
      <c r="D6248" t="n">
        <v>149.9</v>
      </c>
    </row>
    <row r="6249">
      <c r="A6249" t="inlineStr">
        <is>
          <t>08:40:41</t>
        </is>
      </c>
      <c r="B6249" t="n">
        <v>149.8</v>
      </c>
      <c r="C6249" t="n">
        <v>149.6</v>
      </c>
      <c r="D6249" t="n">
        <v>149.5</v>
      </c>
    </row>
    <row r="6250">
      <c r="A6250" t="inlineStr">
        <is>
          <t>08:40:46</t>
        </is>
      </c>
      <c r="B6250" t="n">
        <v>150</v>
      </c>
      <c r="C6250" t="n">
        <v>149.2</v>
      </c>
      <c r="D6250" t="n">
        <v>149.7</v>
      </c>
    </row>
    <row r="6251">
      <c r="A6251" t="inlineStr">
        <is>
          <t>08:40:51</t>
        </is>
      </c>
      <c r="B6251" t="n">
        <v>149.8</v>
      </c>
      <c r="C6251" t="n">
        <v>149.4</v>
      </c>
      <c r="D6251" t="n">
        <v>149.7</v>
      </c>
    </row>
    <row r="6252">
      <c r="A6252" t="inlineStr">
        <is>
          <t>08:40:56</t>
        </is>
      </c>
      <c r="B6252" t="n">
        <v>150.1</v>
      </c>
      <c r="C6252" t="n">
        <v>149.3</v>
      </c>
      <c r="D6252" t="n">
        <v>149.8</v>
      </c>
    </row>
    <row r="6253">
      <c r="A6253" t="inlineStr">
        <is>
          <t>08:41:01</t>
        </is>
      </c>
      <c r="B6253" t="n">
        <v>150.1</v>
      </c>
      <c r="C6253" t="n">
        <v>149.2</v>
      </c>
      <c r="D6253" t="n">
        <v>149.7</v>
      </c>
    </row>
    <row r="6254">
      <c r="A6254" t="inlineStr">
        <is>
          <t>08:41:06</t>
        </is>
      </c>
      <c r="B6254" t="n">
        <v>149.8</v>
      </c>
      <c r="C6254" t="n">
        <v>149.3</v>
      </c>
      <c r="D6254" t="n">
        <v>149.9</v>
      </c>
    </row>
    <row r="6255">
      <c r="A6255" t="inlineStr">
        <is>
          <t>08:41:11</t>
        </is>
      </c>
      <c r="B6255" t="n">
        <v>150.3</v>
      </c>
      <c r="C6255" t="n">
        <v>149.4</v>
      </c>
      <c r="D6255" t="n">
        <v>150</v>
      </c>
    </row>
    <row r="6256">
      <c r="A6256" t="inlineStr">
        <is>
          <t>08:41:16</t>
        </is>
      </c>
      <c r="B6256" t="n">
        <v>150.3</v>
      </c>
      <c r="C6256" t="n">
        <v>149.2</v>
      </c>
      <c r="D6256" t="n">
        <v>149.7</v>
      </c>
    </row>
    <row r="6257">
      <c r="A6257" t="inlineStr">
        <is>
          <t>08:41:21</t>
        </is>
      </c>
      <c r="B6257" t="n">
        <v>150.1</v>
      </c>
      <c r="C6257" t="n">
        <v>149.2</v>
      </c>
      <c r="D6257" t="n">
        <v>149.8</v>
      </c>
    </row>
    <row r="6258">
      <c r="A6258" t="inlineStr">
        <is>
          <t>08:41:26</t>
        </is>
      </c>
      <c r="B6258" t="n">
        <v>150.5</v>
      </c>
      <c r="C6258" t="n">
        <v>149.4</v>
      </c>
      <c r="D6258" t="n">
        <v>149.7</v>
      </c>
    </row>
    <row r="6259">
      <c r="A6259" t="inlineStr">
        <is>
          <t>08:41:31</t>
        </is>
      </c>
      <c r="B6259" t="n">
        <v>150.1</v>
      </c>
      <c r="C6259" t="n">
        <v>149.2</v>
      </c>
      <c r="D6259" t="n">
        <v>149.7</v>
      </c>
    </row>
    <row r="6260">
      <c r="A6260" t="inlineStr">
        <is>
          <t>08:41:36</t>
        </is>
      </c>
      <c r="B6260" t="n">
        <v>150.1</v>
      </c>
      <c r="C6260" t="n">
        <v>149.5</v>
      </c>
      <c r="D6260" t="n">
        <v>149.9</v>
      </c>
    </row>
    <row r="6261">
      <c r="A6261" t="inlineStr">
        <is>
          <t>08:41:41</t>
        </is>
      </c>
      <c r="B6261" t="n">
        <v>150</v>
      </c>
      <c r="C6261" t="n">
        <v>149.2</v>
      </c>
      <c r="D6261" t="n">
        <v>149.8</v>
      </c>
    </row>
    <row r="6262">
      <c r="A6262" t="inlineStr">
        <is>
          <t>08:41:46</t>
        </is>
      </c>
      <c r="B6262" t="n">
        <v>150.1</v>
      </c>
      <c r="C6262" t="n">
        <v>149.4</v>
      </c>
      <c r="D6262" t="n">
        <v>149.9</v>
      </c>
    </row>
    <row r="6263">
      <c r="A6263" t="inlineStr">
        <is>
          <t>08:41:51</t>
        </is>
      </c>
      <c r="B6263" t="n">
        <v>150</v>
      </c>
      <c r="C6263" t="n">
        <v>149.4</v>
      </c>
      <c r="D6263" t="n">
        <v>149.7</v>
      </c>
    </row>
    <row r="6264">
      <c r="A6264" t="inlineStr">
        <is>
          <t>08:41:56</t>
        </is>
      </c>
      <c r="B6264" t="n">
        <v>150.2</v>
      </c>
      <c r="C6264" t="n">
        <v>149.3</v>
      </c>
      <c r="D6264" t="n">
        <v>149.8</v>
      </c>
    </row>
    <row r="6265">
      <c r="A6265" t="inlineStr">
        <is>
          <t>08:42:01</t>
        </is>
      </c>
      <c r="B6265" t="n">
        <v>150.1</v>
      </c>
      <c r="C6265" t="n">
        <v>149.3</v>
      </c>
      <c r="D6265" t="n">
        <v>149.9</v>
      </c>
    </row>
    <row r="6266">
      <c r="A6266" t="inlineStr">
        <is>
          <t>08:42:06</t>
        </is>
      </c>
      <c r="B6266" t="n">
        <v>150.1</v>
      </c>
      <c r="C6266" t="n">
        <v>149.2</v>
      </c>
      <c r="D6266" t="n">
        <v>149.9</v>
      </c>
    </row>
    <row r="6267">
      <c r="A6267" t="inlineStr">
        <is>
          <t>08:42:11</t>
        </is>
      </c>
      <c r="B6267" t="n">
        <v>150.1</v>
      </c>
      <c r="C6267" t="n">
        <v>149.4</v>
      </c>
      <c r="D6267" t="n">
        <v>149.8</v>
      </c>
    </row>
    <row r="6268">
      <c r="A6268" t="inlineStr">
        <is>
          <t>08:42:16</t>
        </is>
      </c>
      <c r="B6268" t="n">
        <v>150.1</v>
      </c>
      <c r="C6268" t="n">
        <v>149.1</v>
      </c>
      <c r="D6268" t="n">
        <v>150</v>
      </c>
    </row>
    <row r="6269">
      <c r="A6269" t="inlineStr">
        <is>
          <t>08:42:21</t>
        </is>
      </c>
      <c r="B6269" t="n">
        <v>150</v>
      </c>
      <c r="C6269" t="n">
        <v>149.2</v>
      </c>
      <c r="D6269" t="n">
        <v>150</v>
      </c>
    </row>
    <row r="6270">
      <c r="A6270" t="inlineStr">
        <is>
          <t>08:42:26</t>
        </is>
      </c>
      <c r="B6270" t="n">
        <v>150</v>
      </c>
      <c r="C6270" t="n">
        <v>149.4</v>
      </c>
      <c r="D6270" t="n">
        <v>149.7</v>
      </c>
    </row>
    <row r="6271">
      <c r="A6271" t="inlineStr">
        <is>
          <t>08:42:31</t>
        </is>
      </c>
      <c r="B6271" t="n">
        <v>150.2</v>
      </c>
      <c r="C6271" t="n">
        <v>149.3</v>
      </c>
      <c r="D6271" t="n">
        <v>149.8</v>
      </c>
    </row>
    <row r="6272">
      <c r="A6272" t="inlineStr">
        <is>
          <t>08:42:36</t>
        </is>
      </c>
      <c r="B6272" t="n">
        <v>150</v>
      </c>
      <c r="C6272" t="n">
        <v>149</v>
      </c>
      <c r="D6272" t="n">
        <v>149.7</v>
      </c>
    </row>
    <row r="6273">
      <c r="A6273" t="inlineStr">
        <is>
          <t>08:42:41</t>
        </is>
      </c>
      <c r="B6273" t="n">
        <v>150.3</v>
      </c>
      <c r="C6273" t="n">
        <v>149.4</v>
      </c>
      <c r="D6273" t="n">
        <v>149.8</v>
      </c>
    </row>
    <row r="6274">
      <c r="A6274" t="inlineStr">
        <is>
          <t>08:42:46</t>
        </is>
      </c>
      <c r="B6274" t="n">
        <v>150</v>
      </c>
      <c r="C6274" t="n">
        <v>149.5</v>
      </c>
      <c r="D6274" t="n">
        <v>149.7</v>
      </c>
    </row>
    <row r="6275">
      <c r="A6275" t="inlineStr">
        <is>
          <t>08:42:51</t>
        </is>
      </c>
      <c r="B6275" t="n">
        <v>150.1</v>
      </c>
      <c r="C6275" t="n">
        <v>149.4</v>
      </c>
      <c r="D6275" t="n">
        <v>149.7</v>
      </c>
    </row>
    <row r="6276">
      <c r="A6276" t="inlineStr">
        <is>
          <t>08:42:56</t>
        </is>
      </c>
      <c r="B6276" t="n">
        <v>150.1</v>
      </c>
      <c r="C6276" t="n">
        <v>149.4</v>
      </c>
      <c r="D6276" t="n">
        <v>149.9</v>
      </c>
    </row>
    <row r="6277">
      <c r="A6277" t="inlineStr">
        <is>
          <t>08:43:01</t>
        </is>
      </c>
      <c r="B6277" t="n">
        <v>150.1</v>
      </c>
      <c r="C6277" t="n">
        <v>149.3</v>
      </c>
      <c r="D6277" t="n">
        <v>149.8</v>
      </c>
    </row>
    <row r="6278">
      <c r="A6278" t="inlineStr">
        <is>
          <t>08:43:06</t>
        </is>
      </c>
      <c r="B6278" t="n">
        <v>149.8</v>
      </c>
      <c r="C6278" t="n">
        <v>149.2</v>
      </c>
      <c r="D6278" t="n">
        <v>149.6</v>
      </c>
    </row>
    <row r="6279">
      <c r="A6279" t="inlineStr">
        <is>
          <t>08:43:11</t>
        </is>
      </c>
      <c r="B6279" t="n">
        <v>150.2</v>
      </c>
      <c r="C6279" t="n">
        <v>149.1</v>
      </c>
      <c r="D6279" t="n">
        <v>149.7</v>
      </c>
    </row>
    <row r="6280">
      <c r="A6280" t="inlineStr">
        <is>
          <t>08:43:16</t>
        </is>
      </c>
      <c r="B6280" t="n">
        <v>150.1</v>
      </c>
      <c r="C6280" t="n">
        <v>149.4</v>
      </c>
      <c r="D6280" t="n">
        <v>149.7</v>
      </c>
    </row>
    <row r="6281">
      <c r="A6281" t="inlineStr">
        <is>
          <t>08:43:21</t>
        </is>
      </c>
      <c r="B6281" t="n">
        <v>150.1</v>
      </c>
      <c r="C6281" t="n">
        <v>149.3</v>
      </c>
      <c r="D6281" t="n">
        <v>149.9</v>
      </c>
    </row>
    <row r="6282">
      <c r="A6282" t="inlineStr">
        <is>
          <t>08:43:26</t>
        </is>
      </c>
      <c r="B6282" t="n">
        <v>149.9</v>
      </c>
      <c r="C6282" t="n">
        <v>149.5</v>
      </c>
      <c r="D6282" t="n">
        <v>149.8</v>
      </c>
    </row>
    <row r="6283">
      <c r="A6283" t="inlineStr">
        <is>
          <t>08:43:31</t>
        </is>
      </c>
      <c r="B6283" t="n">
        <v>149.8</v>
      </c>
      <c r="C6283" t="n">
        <v>149.4</v>
      </c>
      <c r="D6283" t="n">
        <v>149.7</v>
      </c>
    </row>
    <row r="6284">
      <c r="A6284" t="inlineStr">
        <is>
          <t>08:43:36</t>
        </is>
      </c>
      <c r="B6284" t="n">
        <v>149.8</v>
      </c>
      <c r="C6284" t="n">
        <v>149.3</v>
      </c>
      <c r="D6284" t="n">
        <v>150</v>
      </c>
    </row>
    <row r="6285">
      <c r="A6285" t="inlineStr">
        <is>
          <t>08:43:41</t>
        </is>
      </c>
      <c r="B6285" t="n">
        <v>150.2</v>
      </c>
      <c r="C6285" t="n">
        <v>149.4</v>
      </c>
      <c r="D6285" t="n">
        <v>149.7</v>
      </c>
    </row>
    <row r="6286">
      <c r="A6286" t="inlineStr">
        <is>
          <t>08:43:46</t>
        </is>
      </c>
      <c r="B6286" t="n">
        <v>150.1</v>
      </c>
      <c r="C6286" t="n">
        <v>149.2</v>
      </c>
      <c r="D6286" t="n">
        <v>149.8</v>
      </c>
    </row>
    <row r="6287">
      <c r="A6287" t="inlineStr">
        <is>
          <t>08:43:51</t>
        </is>
      </c>
      <c r="B6287" t="n">
        <v>150.1</v>
      </c>
      <c r="C6287" t="n">
        <v>149.3</v>
      </c>
      <c r="D6287" t="n">
        <v>149.8</v>
      </c>
    </row>
    <row r="6288">
      <c r="A6288" t="inlineStr">
        <is>
          <t>08:43:56</t>
        </is>
      </c>
      <c r="B6288" t="n">
        <v>150.2</v>
      </c>
      <c r="C6288" t="n">
        <v>149.4</v>
      </c>
      <c r="D6288" t="n">
        <v>149.9</v>
      </c>
    </row>
    <row r="6289">
      <c r="A6289" t="inlineStr">
        <is>
          <t>08:44:01</t>
        </is>
      </c>
      <c r="B6289" t="n">
        <v>149.8</v>
      </c>
      <c r="C6289" t="n">
        <v>149.2</v>
      </c>
      <c r="D6289" t="n">
        <v>149.8</v>
      </c>
    </row>
    <row r="6290">
      <c r="A6290" t="inlineStr">
        <is>
          <t>08:44:06</t>
        </is>
      </c>
      <c r="B6290" t="n">
        <v>150.3</v>
      </c>
      <c r="C6290" t="n">
        <v>149.5</v>
      </c>
      <c r="D6290" t="n">
        <v>149.9</v>
      </c>
    </row>
    <row r="6291">
      <c r="A6291" t="inlineStr">
        <is>
          <t>08:44:11</t>
        </is>
      </c>
      <c r="B6291" t="n">
        <v>150</v>
      </c>
      <c r="C6291" t="n">
        <v>149.2</v>
      </c>
      <c r="D6291" t="n">
        <v>149.7</v>
      </c>
    </row>
    <row r="6292">
      <c r="A6292" t="inlineStr">
        <is>
          <t>08:44:16</t>
        </is>
      </c>
      <c r="B6292" t="n">
        <v>149.9</v>
      </c>
      <c r="C6292" t="n">
        <v>149.4</v>
      </c>
      <c r="D6292" t="n">
        <v>149.8</v>
      </c>
    </row>
    <row r="6293">
      <c r="A6293" t="inlineStr">
        <is>
          <t>08:44:21</t>
        </is>
      </c>
      <c r="B6293" t="n">
        <v>150.1</v>
      </c>
      <c r="C6293" t="n">
        <v>149.4</v>
      </c>
      <c r="D6293" t="n">
        <v>149.9</v>
      </c>
    </row>
    <row r="6294">
      <c r="A6294" t="inlineStr">
        <is>
          <t>08:44:26</t>
        </is>
      </c>
      <c r="B6294" t="n">
        <v>149.9</v>
      </c>
      <c r="C6294" t="n">
        <v>149.4</v>
      </c>
      <c r="D6294" t="n">
        <v>149.7</v>
      </c>
    </row>
    <row r="6295">
      <c r="A6295" t="inlineStr">
        <is>
          <t>08:44:31</t>
        </is>
      </c>
      <c r="B6295" t="n">
        <v>150</v>
      </c>
      <c r="C6295" t="n">
        <v>149.5</v>
      </c>
      <c r="D6295" t="n">
        <v>149.9</v>
      </c>
    </row>
    <row r="6296">
      <c r="A6296" t="inlineStr">
        <is>
          <t>08:44:36</t>
        </is>
      </c>
      <c r="B6296" t="n">
        <v>150.1</v>
      </c>
      <c r="C6296" t="n">
        <v>149.4</v>
      </c>
      <c r="D6296" t="n">
        <v>149.7</v>
      </c>
    </row>
    <row r="6297">
      <c r="A6297" t="inlineStr">
        <is>
          <t>08:44:41</t>
        </is>
      </c>
      <c r="B6297" t="n">
        <v>150</v>
      </c>
      <c r="C6297" t="n">
        <v>149.4</v>
      </c>
      <c r="D6297" t="n">
        <v>149.8</v>
      </c>
    </row>
    <row r="6298">
      <c r="A6298" t="inlineStr">
        <is>
          <t>08:44:46</t>
        </is>
      </c>
      <c r="B6298" t="n">
        <v>150.1</v>
      </c>
      <c r="C6298" t="n">
        <v>149.2</v>
      </c>
      <c r="D6298" t="n">
        <v>149.6</v>
      </c>
    </row>
    <row r="6299">
      <c r="A6299" t="inlineStr">
        <is>
          <t>08:44:51</t>
        </is>
      </c>
      <c r="B6299" t="n">
        <v>150.1</v>
      </c>
      <c r="C6299" t="n">
        <v>149.1</v>
      </c>
      <c r="D6299" t="n">
        <v>149.7</v>
      </c>
    </row>
    <row r="6300">
      <c r="A6300" t="inlineStr">
        <is>
          <t>08:44:56</t>
        </is>
      </c>
      <c r="B6300" t="n">
        <v>150.1</v>
      </c>
      <c r="C6300" t="n">
        <v>149.4</v>
      </c>
      <c r="D6300" t="n">
        <v>149.7</v>
      </c>
    </row>
    <row r="6301">
      <c r="A6301" t="inlineStr">
        <is>
          <t>08:45:01</t>
        </is>
      </c>
      <c r="B6301" t="n">
        <v>150.1</v>
      </c>
      <c r="C6301" t="n">
        <v>149.3</v>
      </c>
      <c r="D6301" t="n">
        <v>149.8</v>
      </c>
    </row>
    <row r="6302">
      <c r="A6302" t="inlineStr">
        <is>
          <t>08:45:06</t>
        </is>
      </c>
      <c r="B6302" t="n">
        <v>150</v>
      </c>
      <c r="C6302" t="n">
        <v>149.4</v>
      </c>
      <c r="D6302" t="n">
        <v>149.7</v>
      </c>
    </row>
    <row r="6303">
      <c r="A6303" t="inlineStr">
        <is>
          <t>08:45:11</t>
        </is>
      </c>
      <c r="B6303" t="n">
        <v>150.1</v>
      </c>
      <c r="C6303" t="n">
        <v>149.5</v>
      </c>
      <c r="D6303" t="n">
        <v>149.7</v>
      </c>
    </row>
    <row r="6304">
      <c r="A6304" t="inlineStr">
        <is>
          <t>08:45:16</t>
        </is>
      </c>
      <c r="B6304" t="n">
        <v>150.1</v>
      </c>
      <c r="C6304" t="n">
        <v>149.4</v>
      </c>
      <c r="D6304" t="n">
        <v>149.8</v>
      </c>
    </row>
    <row r="6305">
      <c r="A6305" t="inlineStr">
        <is>
          <t>08:45:21</t>
        </is>
      </c>
      <c r="B6305" t="n">
        <v>149.8</v>
      </c>
      <c r="C6305" t="n">
        <v>149.4</v>
      </c>
      <c r="D6305" t="n">
        <v>149.7</v>
      </c>
    </row>
    <row r="6306">
      <c r="A6306" t="inlineStr">
        <is>
          <t>08:45:26</t>
        </is>
      </c>
      <c r="B6306" t="n">
        <v>150</v>
      </c>
      <c r="C6306" t="n">
        <v>149.5</v>
      </c>
      <c r="D6306" t="n">
        <v>149.7</v>
      </c>
    </row>
    <row r="6307">
      <c r="A6307" t="inlineStr">
        <is>
          <t>08:45:31</t>
        </is>
      </c>
      <c r="B6307" t="n">
        <v>150.1</v>
      </c>
      <c r="C6307" t="n">
        <v>149.3</v>
      </c>
      <c r="D6307" t="n">
        <v>149.8</v>
      </c>
    </row>
    <row r="6308">
      <c r="A6308" t="inlineStr">
        <is>
          <t>08:45:36</t>
        </is>
      </c>
      <c r="B6308" t="n">
        <v>150</v>
      </c>
      <c r="C6308" t="n">
        <v>149.3</v>
      </c>
      <c r="D6308" t="n">
        <v>149.9</v>
      </c>
    </row>
    <row r="6309">
      <c r="A6309" t="inlineStr">
        <is>
          <t>08:45:41</t>
        </is>
      </c>
      <c r="B6309" t="n">
        <v>149.9</v>
      </c>
      <c r="C6309" t="n">
        <v>149.4</v>
      </c>
      <c r="D6309" t="n">
        <v>149.7</v>
      </c>
    </row>
    <row r="6310">
      <c r="A6310" t="inlineStr">
        <is>
          <t>08:45:46</t>
        </is>
      </c>
      <c r="B6310" t="n">
        <v>150</v>
      </c>
      <c r="C6310" t="n">
        <v>149.7</v>
      </c>
      <c r="D6310" t="n">
        <v>149.9</v>
      </c>
    </row>
    <row r="6311">
      <c r="A6311" t="inlineStr">
        <is>
          <t>08:45:51</t>
        </is>
      </c>
      <c r="B6311" t="n">
        <v>150.1</v>
      </c>
      <c r="C6311" t="n">
        <v>149.2</v>
      </c>
      <c r="D6311" t="n">
        <v>149.8</v>
      </c>
    </row>
    <row r="6312">
      <c r="A6312" t="inlineStr">
        <is>
          <t>08:45:56</t>
        </is>
      </c>
      <c r="B6312" t="n">
        <v>150.1</v>
      </c>
      <c r="C6312" t="n">
        <v>149.4</v>
      </c>
      <c r="D6312" t="n">
        <v>149.7</v>
      </c>
    </row>
    <row r="6313">
      <c r="A6313" t="inlineStr">
        <is>
          <t>08:46:01</t>
        </is>
      </c>
      <c r="B6313" t="n">
        <v>150.1</v>
      </c>
      <c r="C6313" t="n">
        <v>149.4</v>
      </c>
      <c r="D6313" t="n">
        <v>149.7</v>
      </c>
    </row>
    <row r="6314">
      <c r="A6314" t="inlineStr">
        <is>
          <t>08:46:06</t>
        </is>
      </c>
      <c r="B6314" t="n">
        <v>149.9</v>
      </c>
      <c r="C6314" t="n">
        <v>149.4</v>
      </c>
      <c r="D6314" t="n">
        <v>150</v>
      </c>
    </row>
    <row r="6315">
      <c r="A6315" t="inlineStr">
        <is>
          <t>08:46:11</t>
        </is>
      </c>
      <c r="B6315" t="n">
        <v>150.1</v>
      </c>
      <c r="C6315" t="n">
        <v>149.3</v>
      </c>
      <c r="D6315" t="n">
        <v>149.9</v>
      </c>
    </row>
    <row r="6316">
      <c r="A6316" t="inlineStr">
        <is>
          <t>08:46:16</t>
        </is>
      </c>
      <c r="B6316" t="n">
        <v>150.1</v>
      </c>
      <c r="C6316" t="n">
        <v>149.2</v>
      </c>
      <c r="D6316" t="n">
        <v>149.4</v>
      </c>
    </row>
    <row r="6317">
      <c r="A6317" t="inlineStr">
        <is>
          <t>08:46:21</t>
        </is>
      </c>
      <c r="B6317" t="n">
        <v>150.1</v>
      </c>
      <c r="C6317" t="n">
        <v>149.5</v>
      </c>
      <c r="D6317" t="n">
        <v>149.7</v>
      </c>
    </row>
    <row r="6318">
      <c r="A6318" t="inlineStr">
        <is>
          <t>08:46:26</t>
        </is>
      </c>
      <c r="B6318" t="n">
        <v>150.3</v>
      </c>
      <c r="C6318" t="n">
        <v>149.3</v>
      </c>
      <c r="D6318" t="n">
        <v>149.8</v>
      </c>
    </row>
    <row r="6319">
      <c r="A6319" t="inlineStr">
        <is>
          <t>08:46:31</t>
        </is>
      </c>
      <c r="B6319" t="n">
        <v>150.3</v>
      </c>
      <c r="C6319" t="n">
        <v>149.3</v>
      </c>
      <c r="D6319" t="n">
        <v>149.7</v>
      </c>
    </row>
    <row r="6320">
      <c r="A6320" t="inlineStr">
        <is>
          <t>08:46:36</t>
        </is>
      </c>
      <c r="B6320" t="n">
        <v>150.1</v>
      </c>
      <c r="C6320" t="n">
        <v>149.2</v>
      </c>
      <c r="D6320" t="n">
        <v>149.6</v>
      </c>
    </row>
    <row r="6321">
      <c r="A6321" t="inlineStr">
        <is>
          <t>08:46:41</t>
        </is>
      </c>
      <c r="B6321" t="n">
        <v>150.1</v>
      </c>
      <c r="C6321" t="n">
        <v>149.4</v>
      </c>
      <c r="D6321" t="n">
        <v>149.9</v>
      </c>
    </row>
    <row r="6322">
      <c r="A6322" t="inlineStr">
        <is>
          <t>08:46:46</t>
        </is>
      </c>
      <c r="B6322" t="n">
        <v>150.4</v>
      </c>
      <c r="C6322" t="n">
        <v>149.4</v>
      </c>
      <c r="D6322" t="n">
        <v>149.7</v>
      </c>
    </row>
    <row r="6323">
      <c r="A6323" t="inlineStr">
        <is>
          <t>08:46:51</t>
        </is>
      </c>
      <c r="B6323" t="n">
        <v>150.1</v>
      </c>
      <c r="C6323" t="n">
        <v>149.5</v>
      </c>
      <c r="D6323" t="n">
        <v>149.7</v>
      </c>
    </row>
    <row r="6324">
      <c r="A6324" t="inlineStr">
        <is>
          <t>08:46:56</t>
        </is>
      </c>
      <c r="B6324" t="n">
        <v>150</v>
      </c>
      <c r="C6324" t="n">
        <v>149.4</v>
      </c>
      <c r="D6324" t="n">
        <v>149.7</v>
      </c>
    </row>
    <row r="6325">
      <c r="A6325" t="inlineStr">
        <is>
          <t>08:47:01</t>
        </is>
      </c>
      <c r="B6325" t="n">
        <v>149.9</v>
      </c>
      <c r="C6325" t="n">
        <v>149.3</v>
      </c>
      <c r="D6325" t="n">
        <v>149.7</v>
      </c>
    </row>
    <row r="6326">
      <c r="A6326" t="inlineStr">
        <is>
          <t>08:47:06</t>
        </is>
      </c>
      <c r="B6326" t="n">
        <v>150.1</v>
      </c>
      <c r="C6326" t="n">
        <v>149.1</v>
      </c>
      <c r="D6326" t="n">
        <v>150.1</v>
      </c>
    </row>
    <row r="6327">
      <c r="A6327" t="inlineStr">
        <is>
          <t>08:47:11</t>
        </is>
      </c>
      <c r="B6327" t="n">
        <v>150.4</v>
      </c>
      <c r="C6327" t="n">
        <v>149.2</v>
      </c>
      <c r="D6327" t="n">
        <v>149.7</v>
      </c>
    </row>
    <row r="6328">
      <c r="A6328" t="inlineStr">
        <is>
          <t>08:47:16</t>
        </is>
      </c>
      <c r="B6328" t="n">
        <v>150</v>
      </c>
      <c r="C6328" t="n">
        <v>149.5</v>
      </c>
      <c r="D6328" t="n">
        <v>149.7</v>
      </c>
    </row>
    <row r="6329">
      <c r="A6329" t="inlineStr">
        <is>
          <t>08:47:21</t>
        </is>
      </c>
      <c r="B6329" t="n">
        <v>150</v>
      </c>
      <c r="C6329" t="n">
        <v>149.2</v>
      </c>
      <c r="D6329" t="n">
        <v>150.2</v>
      </c>
    </row>
    <row r="6330">
      <c r="A6330" t="inlineStr">
        <is>
          <t>08:47:26</t>
        </is>
      </c>
      <c r="B6330" t="n">
        <v>150.1</v>
      </c>
      <c r="C6330" t="n">
        <v>149.4</v>
      </c>
      <c r="D6330" t="n">
        <v>150.1</v>
      </c>
    </row>
    <row r="6331">
      <c r="A6331" t="inlineStr">
        <is>
          <t>08:47:31</t>
        </is>
      </c>
      <c r="B6331" t="n">
        <v>149.9</v>
      </c>
      <c r="C6331" t="n">
        <v>149.3</v>
      </c>
      <c r="D6331" t="n">
        <v>150</v>
      </c>
    </row>
    <row r="6332">
      <c r="A6332" t="inlineStr">
        <is>
          <t>08:47:36</t>
        </is>
      </c>
      <c r="B6332" t="n">
        <v>150</v>
      </c>
      <c r="C6332" t="n">
        <v>149.3</v>
      </c>
      <c r="D6332" t="n">
        <v>149.8</v>
      </c>
    </row>
    <row r="6333">
      <c r="A6333" t="inlineStr">
        <is>
          <t>08:47:41</t>
        </is>
      </c>
      <c r="B6333" t="n">
        <v>150.1</v>
      </c>
      <c r="C6333" t="n">
        <v>149.3</v>
      </c>
      <c r="D6333" t="n">
        <v>149.8</v>
      </c>
    </row>
    <row r="6334">
      <c r="A6334" t="inlineStr">
        <is>
          <t>08:47:46</t>
        </is>
      </c>
      <c r="B6334" t="n">
        <v>150.1</v>
      </c>
      <c r="C6334" t="n">
        <v>149.4</v>
      </c>
      <c r="D6334" t="n">
        <v>149.7</v>
      </c>
    </row>
    <row r="6335">
      <c r="A6335" t="inlineStr">
        <is>
          <t>08:47:51</t>
        </is>
      </c>
      <c r="B6335" t="n">
        <v>150.1</v>
      </c>
      <c r="C6335" t="n">
        <v>149.5</v>
      </c>
      <c r="D6335" t="n">
        <v>149.8</v>
      </c>
    </row>
    <row r="6336">
      <c r="A6336" t="inlineStr">
        <is>
          <t>08:47:56</t>
        </is>
      </c>
      <c r="B6336" t="n">
        <v>150.1</v>
      </c>
      <c r="C6336" t="n">
        <v>149.3</v>
      </c>
      <c r="D6336" t="n">
        <v>149.7</v>
      </c>
    </row>
    <row r="6337">
      <c r="A6337" t="inlineStr">
        <is>
          <t>08:48:01</t>
        </is>
      </c>
      <c r="B6337" t="n">
        <v>149.9</v>
      </c>
      <c r="C6337" t="n">
        <v>149.2</v>
      </c>
      <c r="D6337" t="n">
        <v>149.7</v>
      </c>
    </row>
    <row r="6338">
      <c r="A6338" t="inlineStr">
        <is>
          <t>08:48:06</t>
        </is>
      </c>
      <c r="B6338" t="n">
        <v>150</v>
      </c>
      <c r="C6338" t="n">
        <v>149.4</v>
      </c>
      <c r="D6338" t="n">
        <v>149.7</v>
      </c>
    </row>
    <row r="6339">
      <c r="A6339" t="inlineStr">
        <is>
          <t>08:48:11</t>
        </is>
      </c>
      <c r="B6339" t="n">
        <v>150</v>
      </c>
      <c r="C6339" t="n">
        <v>149.4</v>
      </c>
      <c r="D6339" t="n">
        <v>149.7</v>
      </c>
    </row>
    <row r="6340">
      <c r="A6340" t="inlineStr">
        <is>
          <t>08:48:16</t>
        </is>
      </c>
      <c r="B6340" t="n">
        <v>149.9</v>
      </c>
      <c r="C6340" t="n">
        <v>149.3</v>
      </c>
      <c r="D6340" t="n">
        <v>149.7</v>
      </c>
    </row>
    <row r="6341">
      <c r="A6341" t="inlineStr">
        <is>
          <t>08:48:21</t>
        </is>
      </c>
      <c r="B6341" t="n">
        <v>150</v>
      </c>
      <c r="C6341" t="n">
        <v>149.4</v>
      </c>
      <c r="D6341" t="n">
        <v>150.1</v>
      </c>
    </row>
    <row r="6342">
      <c r="A6342" t="inlineStr">
        <is>
          <t>08:48:26</t>
        </is>
      </c>
      <c r="B6342" t="n">
        <v>149.9</v>
      </c>
      <c r="C6342" t="n">
        <v>149.5</v>
      </c>
      <c r="D6342" t="n">
        <v>149.9</v>
      </c>
    </row>
    <row r="6343">
      <c r="A6343" t="inlineStr">
        <is>
          <t>08:48:31</t>
        </is>
      </c>
      <c r="B6343" t="n">
        <v>149.8</v>
      </c>
      <c r="C6343" t="n">
        <v>149.3</v>
      </c>
      <c r="D6343" t="n">
        <v>149.5</v>
      </c>
    </row>
    <row r="6344">
      <c r="A6344" t="inlineStr">
        <is>
          <t>08:48:36</t>
        </is>
      </c>
      <c r="B6344" t="n">
        <v>149.9</v>
      </c>
      <c r="C6344" t="n">
        <v>149.4</v>
      </c>
      <c r="D6344" t="n">
        <v>149.8</v>
      </c>
    </row>
    <row r="6345">
      <c r="A6345" t="inlineStr">
        <is>
          <t>08:48:41</t>
        </is>
      </c>
      <c r="B6345" t="n">
        <v>150.1</v>
      </c>
      <c r="C6345" t="n">
        <v>149.3</v>
      </c>
      <c r="D6345" t="n">
        <v>149.7</v>
      </c>
    </row>
    <row r="6346">
      <c r="A6346" t="inlineStr">
        <is>
          <t>08:48:46</t>
        </is>
      </c>
      <c r="B6346" t="n">
        <v>150.1</v>
      </c>
      <c r="C6346" t="n">
        <v>149.4</v>
      </c>
      <c r="D6346" t="n">
        <v>149.9</v>
      </c>
    </row>
    <row r="6347">
      <c r="A6347" t="inlineStr">
        <is>
          <t>08:48:51</t>
        </is>
      </c>
      <c r="B6347" t="n">
        <v>149.9</v>
      </c>
      <c r="C6347" t="n">
        <v>149.4</v>
      </c>
      <c r="D6347" t="n">
        <v>149.8</v>
      </c>
    </row>
    <row r="6348">
      <c r="A6348" t="inlineStr">
        <is>
          <t>08:48:56</t>
        </is>
      </c>
      <c r="B6348" t="n">
        <v>150.3</v>
      </c>
      <c r="C6348" t="n">
        <v>149.4</v>
      </c>
      <c r="D6348" t="n">
        <v>149.7</v>
      </c>
    </row>
    <row r="6349">
      <c r="A6349" t="inlineStr">
        <is>
          <t>08:49:01</t>
        </is>
      </c>
      <c r="B6349" t="n">
        <v>150.1</v>
      </c>
      <c r="C6349" t="n">
        <v>149.2</v>
      </c>
      <c r="D6349" t="n">
        <v>149.7</v>
      </c>
    </row>
    <row r="6350">
      <c r="A6350" t="inlineStr">
        <is>
          <t>08:49:06</t>
        </is>
      </c>
      <c r="B6350" t="n">
        <v>149.9</v>
      </c>
      <c r="C6350" t="n">
        <v>149.3</v>
      </c>
      <c r="D6350" t="n">
        <v>149.8</v>
      </c>
    </row>
    <row r="6351">
      <c r="A6351" t="inlineStr">
        <is>
          <t>08:49:11</t>
        </is>
      </c>
      <c r="B6351" t="n">
        <v>150.1</v>
      </c>
      <c r="C6351" t="n">
        <v>149.2</v>
      </c>
      <c r="D6351" t="n">
        <v>149.7</v>
      </c>
    </row>
    <row r="6352">
      <c r="A6352" t="inlineStr">
        <is>
          <t>08:49:16</t>
        </is>
      </c>
      <c r="B6352" t="n">
        <v>150.1</v>
      </c>
      <c r="C6352" t="n">
        <v>149.5</v>
      </c>
      <c r="D6352" t="n">
        <v>149.7</v>
      </c>
    </row>
    <row r="6353">
      <c r="A6353" t="inlineStr">
        <is>
          <t>08:49:21</t>
        </is>
      </c>
      <c r="B6353" t="n">
        <v>150.3</v>
      </c>
      <c r="C6353" t="n">
        <v>149.5</v>
      </c>
      <c r="D6353" t="n">
        <v>149.5</v>
      </c>
    </row>
    <row r="6354">
      <c r="A6354" t="inlineStr">
        <is>
          <t>08:49:26</t>
        </is>
      </c>
      <c r="B6354" t="n">
        <v>150.5</v>
      </c>
      <c r="C6354" t="n">
        <v>149.3</v>
      </c>
      <c r="D6354" t="n">
        <v>149.8</v>
      </c>
    </row>
    <row r="6355">
      <c r="A6355" t="inlineStr">
        <is>
          <t>08:49:31</t>
        </is>
      </c>
      <c r="B6355" t="n">
        <v>150.1</v>
      </c>
      <c r="C6355" t="n">
        <v>149.4</v>
      </c>
      <c r="D6355" t="n">
        <v>149.7</v>
      </c>
    </row>
    <row r="6356">
      <c r="A6356" t="inlineStr">
        <is>
          <t>08:49:36</t>
        </is>
      </c>
      <c r="B6356" t="n">
        <v>149.9</v>
      </c>
      <c r="C6356" t="n">
        <v>149.3</v>
      </c>
      <c r="D6356" t="n">
        <v>149.9</v>
      </c>
    </row>
    <row r="6357">
      <c r="A6357" t="inlineStr">
        <is>
          <t>08:49:41</t>
        </is>
      </c>
      <c r="B6357" t="n">
        <v>150</v>
      </c>
      <c r="C6357" t="n">
        <v>149</v>
      </c>
      <c r="D6357" t="n">
        <v>149.8</v>
      </c>
    </row>
    <row r="6358">
      <c r="A6358" t="inlineStr">
        <is>
          <t>08:49:46</t>
        </is>
      </c>
      <c r="B6358" t="n">
        <v>150.3</v>
      </c>
      <c r="C6358" t="n">
        <v>149.4</v>
      </c>
      <c r="D6358" t="n">
        <v>150</v>
      </c>
    </row>
    <row r="6359">
      <c r="A6359" t="inlineStr">
        <is>
          <t>08:49:51</t>
        </is>
      </c>
      <c r="B6359" t="n">
        <v>149.7</v>
      </c>
      <c r="C6359" t="n">
        <v>149.4</v>
      </c>
      <c r="D6359" t="n">
        <v>149.8</v>
      </c>
    </row>
    <row r="6360">
      <c r="A6360" t="inlineStr">
        <is>
          <t>08:49:56</t>
        </is>
      </c>
      <c r="B6360" t="n">
        <v>150</v>
      </c>
      <c r="C6360" t="n">
        <v>149.3</v>
      </c>
      <c r="D6360" t="n">
        <v>150.1</v>
      </c>
    </row>
    <row r="6361">
      <c r="A6361" t="inlineStr">
        <is>
          <t>08:50:01</t>
        </is>
      </c>
      <c r="B6361" t="n">
        <v>150</v>
      </c>
      <c r="C6361" t="n">
        <v>149</v>
      </c>
      <c r="D6361" t="n">
        <v>149.7</v>
      </c>
    </row>
    <row r="6362">
      <c r="A6362" t="inlineStr">
        <is>
          <t>08:50:06</t>
        </is>
      </c>
      <c r="B6362" t="n">
        <v>150.1</v>
      </c>
      <c r="C6362" t="n">
        <v>149.2</v>
      </c>
      <c r="D6362" t="n">
        <v>149.9</v>
      </c>
    </row>
    <row r="6363">
      <c r="A6363" t="inlineStr">
        <is>
          <t>08:50:11</t>
        </is>
      </c>
      <c r="B6363" t="n">
        <v>149.9</v>
      </c>
      <c r="C6363" t="n">
        <v>149.2</v>
      </c>
      <c r="D6363" t="n">
        <v>149.8</v>
      </c>
    </row>
    <row r="6364">
      <c r="A6364" t="inlineStr">
        <is>
          <t>08:50:16</t>
        </is>
      </c>
      <c r="B6364" t="n">
        <v>150.1</v>
      </c>
      <c r="C6364" t="n">
        <v>149.1</v>
      </c>
      <c r="D6364" t="n">
        <v>149.7</v>
      </c>
    </row>
    <row r="6365">
      <c r="A6365" t="inlineStr">
        <is>
          <t>08:50:21</t>
        </is>
      </c>
      <c r="B6365" t="n">
        <v>150.1</v>
      </c>
      <c r="C6365" t="n">
        <v>149.4</v>
      </c>
      <c r="D6365" t="n">
        <v>149.9</v>
      </c>
    </row>
    <row r="6366">
      <c r="A6366" t="inlineStr">
        <is>
          <t>08:50:26</t>
        </is>
      </c>
      <c r="B6366" t="n">
        <v>150</v>
      </c>
      <c r="C6366" t="n">
        <v>149.3</v>
      </c>
      <c r="D6366" t="n">
        <v>149.8</v>
      </c>
    </row>
    <row r="6367">
      <c r="A6367" t="inlineStr">
        <is>
          <t>08:50:31</t>
        </is>
      </c>
      <c r="B6367" t="n">
        <v>149.6</v>
      </c>
      <c r="C6367" t="n">
        <v>148.9</v>
      </c>
      <c r="D6367" t="n">
        <v>149.9</v>
      </c>
    </row>
    <row r="6368">
      <c r="A6368" t="inlineStr">
        <is>
          <t>08:50:36</t>
        </is>
      </c>
      <c r="B6368" t="n">
        <v>150.1</v>
      </c>
      <c r="C6368" t="n">
        <v>149.5</v>
      </c>
      <c r="D6368" t="n">
        <v>149.7</v>
      </c>
    </row>
    <row r="6369">
      <c r="A6369" t="inlineStr">
        <is>
          <t>08:50:41</t>
        </is>
      </c>
      <c r="B6369" t="n">
        <v>150.1</v>
      </c>
      <c r="C6369" t="n">
        <v>149.4</v>
      </c>
      <c r="D6369" t="n">
        <v>149.8</v>
      </c>
    </row>
    <row r="6370">
      <c r="A6370" t="inlineStr">
        <is>
          <t>08:50:46</t>
        </is>
      </c>
      <c r="B6370" t="n">
        <v>150.2</v>
      </c>
      <c r="C6370" t="n">
        <v>149.5</v>
      </c>
      <c r="D6370" t="n">
        <v>149.7</v>
      </c>
    </row>
    <row r="6371">
      <c r="A6371" t="inlineStr">
        <is>
          <t>08:50:51</t>
        </is>
      </c>
      <c r="B6371" t="n">
        <v>150.1</v>
      </c>
      <c r="C6371" t="n">
        <v>149.5</v>
      </c>
      <c r="D6371" t="n">
        <v>149.7</v>
      </c>
    </row>
    <row r="6372">
      <c r="A6372" t="inlineStr">
        <is>
          <t>08:50:56</t>
        </is>
      </c>
      <c r="B6372" t="n">
        <v>150.1</v>
      </c>
      <c r="C6372" t="n">
        <v>149.4</v>
      </c>
      <c r="D6372" t="n">
        <v>149.9</v>
      </c>
    </row>
    <row r="6373">
      <c r="A6373" t="inlineStr">
        <is>
          <t>08:51:01</t>
        </is>
      </c>
      <c r="B6373" t="n">
        <v>150.1</v>
      </c>
      <c r="C6373" t="n">
        <v>149.3</v>
      </c>
      <c r="D6373" t="n">
        <v>149.8</v>
      </c>
    </row>
    <row r="6374">
      <c r="A6374" t="inlineStr">
        <is>
          <t>08:51:06</t>
        </is>
      </c>
      <c r="B6374" t="n">
        <v>150.1</v>
      </c>
      <c r="C6374" t="n">
        <v>149.2</v>
      </c>
      <c r="D6374" t="n">
        <v>149.7</v>
      </c>
    </row>
    <row r="6375">
      <c r="A6375" t="inlineStr">
        <is>
          <t>08:51:11</t>
        </is>
      </c>
      <c r="B6375" t="n">
        <v>150.1</v>
      </c>
      <c r="C6375" t="n">
        <v>149.4</v>
      </c>
      <c r="D6375" t="n">
        <v>149.6</v>
      </c>
    </row>
    <row r="6376">
      <c r="A6376" t="inlineStr">
        <is>
          <t>08:51:16</t>
        </is>
      </c>
      <c r="B6376" t="n">
        <v>150.2</v>
      </c>
      <c r="C6376" t="n">
        <v>149.2</v>
      </c>
      <c r="D6376" t="n">
        <v>149.5</v>
      </c>
    </row>
    <row r="6377">
      <c r="A6377" t="inlineStr">
        <is>
          <t>08:51:21</t>
        </is>
      </c>
      <c r="B6377" t="n">
        <v>150.1</v>
      </c>
      <c r="C6377" t="n">
        <v>149.4</v>
      </c>
      <c r="D6377" t="n">
        <v>149.8</v>
      </c>
    </row>
    <row r="6378">
      <c r="A6378" t="inlineStr">
        <is>
          <t>08:51:26</t>
        </is>
      </c>
      <c r="B6378" t="n">
        <v>149.9</v>
      </c>
      <c r="C6378" t="n">
        <v>149.5</v>
      </c>
      <c r="D6378" t="n">
        <v>149.7</v>
      </c>
    </row>
    <row r="6379">
      <c r="A6379" t="inlineStr">
        <is>
          <t>08:51:31</t>
        </is>
      </c>
      <c r="B6379" t="n">
        <v>150.5</v>
      </c>
      <c r="C6379" t="n">
        <v>149.3</v>
      </c>
      <c r="D6379" t="n">
        <v>149.7</v>
      </c>
    </row>
    <row r="6380">
      <c r="A6380" t="inlineStr">
        <is>
          <t>08:51:36</t>
        </is>
      </c>
      <c r="B6380" t="n">
        <v>149.7</v>
      </c>
      <c r="C6380" t="n">
        <v>149.4</v>
      </c>
      <c r="D6380" t="n">
        <v>149.8</v>
      </c>
    </row>
    <row r="6381">
      <c r="A6381" t="inlineStr">
        <is>
          <t>08:51:41</t>
        </is>
      </c>
      <c r="B6381" t="n">
        <v>150</v>
      </c>
      <c r="C6381" t="n">
        <v>149.3</v>
      </c>
      <c r="D6381" t="n">
        <v>149.7</v>
      </c>
    </row>
    <row r="6382">
      <c r="A6382" t="inlineStr">
        <is>
          <t>08:51:46</t>
        </is>
      </c>
      <c r="B6382" t="n">
        <v>150.2</v>
      </c>
      <c r="C6382" t="n">
        <v>149.4</v>
      </c>
      <c r="D6382" t="n">
        <v>149.8</v>
      </c>
    </row>
    <row r="6383">
      <c r="A6383" t="inlineStr">
        <is>
          <t>08:51:51</t>
        </is>
      </c>
      <c r="B6383" t="n">
        <v>150.3</v>
      </c>
      <c r="C6383" t="n">
        <v>149.2</v>
      </c>
      <c r="D6383" t="n">
        <v>149.8</v>
      </c>
    </row>
    <row r="6384">
      <c r="A6384" t="inlineStr">
        <is>
          <t>08:51:56</t>
        </is>
      </c>
      <c r="B6384" t="n">
        <v>149.7</v>
      </c>
      <c r="C6384" t="n">
        <v>149.4</v>
      </c>
      <c r="D6384" t="n">
        <v>149.8</v>
      </c>
    </row>
    <row r="6385">
      <c r="A6385" t="inlineStr">
        <is>
          <t>08:52:01</t>
        </is>
      </c>
      <c r="B6385" t="n">
        <v>150.1</v>
      </c>
      <c r="C6385" t="n">
        <v>149.6</v>
      </c>
      <c r="D6385" t="n">
        <v>150</v>
      </c>
    </row>
    <row r="6386">
      <c r="A6386" t="inlineStr">
        <is>
          <t>08:52:06</t>
        </is>
      </c>
      <c r="B6386" t="n">
        <v>150.1</v>
      </c>
      <c r="C6386" t="n">
        <v>149.4</v>
      </c>
      <c r="D6386" t="n">
        <v>149.7</v>
      </c>
    </row>
    <row r="6387">
      <c r="A6387" t="inlineStr">
        <is>
          <t>08:52:11</t>
        </is>
      </c>
      <c r="B6387" t="n">
        <v>149.9</v>
      </c>
      <c r="C6387" t="n">
        <v>149.4</v>
      </c>
      <c r="D6387" t="n">
        <v>149.7</v>
      </c>
    </row>
    <row r="6388">
      <c r="A6388" t="inlineStr">
        <is>
          <t>08:52:16</t>
        </is>
      </c>
      <c r="B6388" t="n">
        <v>149.9</v>
      </c>
      <c r="C6388" t="n">
        <v>149.3</v>
      </c>
      <c r="D6388" t="n">
        <v>149.7</v>
      </c>
    </row>
    <row r="6389">
      <c r="A6389" t="inlineStr">
        <is>
          <t>08:52:21</t>
        </is>
      </c>
      <c r="B6389" t="n">
        <v>150.1</v>
      </c>
      <c r="C6389" t="n">
        <v>149.4</v>
      </c>
      <c r="D6389" t="n">
        <v>149.7</v>
      </c>
    </row>
    <row r="6390">
      <c r="A6390" t="inlineStr">
        <is>
          <t>08:52:26</t>
        </is>
      </c>
      <c r="B6390" t="n">
        <v>150.1</v>
      </c>
      <c r="C6390" t="n">
        <v>149.2</v>
      </c>
      <c r="D6390" t="n">
        <v>149.7</v>
      </c>
    </row>
    <row r="6391">
      <c r="A6391" t="inlineStr">
        <is>
          <t>08:52:31</t>
        </is>
      </c>
      <c r="B6391" t="n">
        <v>150.1</v>
      </c>
      <c r="C6391" t="n">
        <v>149.4</v>
      </c>
      <c r="D6391" t="n">
        <v>149.7</v>
      </c>
    </row>
    <row r="6392">
      <c r="A6392" t="inlineStr">
        <is>
          <t>08:52:36</t>
        </is>
      </c>
      <c r="B6392" t="n">
        <v>150.1</v>
      </c>
      <c r="C6392" t="n">
        <v>149.3</v>
      </c>
      <c r="D6392" t="n">
        <v>149.9</v>
      </c>
    </row>
    <row r="6393">
      <c r="A6393" t="inlineStr">
        <is>
          <t>08:52:41</t>
        </is>
      </c>
      <c r="B6393" t="n">
        <v>149.8</v>
      </c>
      <c r="C6393" t="n">
        <v>149.5</v>
      </c>
      <c r="D6393" t="n">
        <v>149.8</v>
      </c>
    </row>
    <row r="6394">
      <c r="A6394" t="inlineStr">
        <is>
          <t>08:52:46</t>
        </is>
      </c>
      <c r="B6394" t="n">
        <v>150.1</v>
      </c>
      <c r="C6394" t="n">
        <v>149.4</v>
      </c>
      <c r="D6394" t="n">
        <v>149.7</v>
      </c>
    </row>
    <row r="6395">
      <c r="A6395" t="inlineStr">
        <is>
          <t>08:52:51</t>
        </is>
      </c>
      <c r="B6395" t="n">
        <v>150.1</v>
      </c>
      <c r="C6395" t="n">
        <v>148.8</v>
      </c>
      <c r="D6395" t="n">
        <v>149.8</v>
      </c>
    </row>
    <row r="6396">
      <c r="A6396" t="inlineStr">
        <is>
          <t>08:52:56</t>
        </is>
      </c>
      <c r="B6396" t="n">
        <v>150.1</v>
      </c>
      <c r="C6396" t="n">
        <v>149.2</v>
      </c>
      <c r="D6396" t="n">
        <v>149.8</v>
      </c>
    </row>
    <row r="6397">
      <c r="A6397" t="inlineStr">
        <is>
          <t>08:53:01</t>
        </is>
      </c>
      <c r="B6397" t="n">
        <v>150</v>
      </c>
      <c r="C6397" t="n">
        <v>149.3</v>
      </c>
      <c r="D6397" t="n">
        <v>149.7</v>
      </c>
    </row>
    <row r="6398">
      <c r="A6398" t="inlineStr">
        <is>
          <t>08:53:06</t>
        </is>
      </c>
      <c r="B6398" t="n">
        <v>150.1</v>
      </c>
      <c r="C6398" t="n">
        <v>149.4</v>
      </c>
      <c r="D6398" t="n">
        <v>149.7</v>
      </c>
    </row>
    <row r="6399">
      <c r="A6399" t="inlineStr">
        <is>
          <t>08:53:11</t>
        </is>
      </c>
      <c r="B6399" t="n">
        <v>150.1</v>
      </c>
      <c r="C6399" t="n">
        <v>149.7</v>
      </c>
      <c r="D6399" t="n">
        <v>149.6</v>
      </c>
    </row>
    <row r="6400">
      <c r="A6400" t="inlineStr">
        <is>
          <t>08:53:16</t>
        </is>
      </c>
      <c r="B6400" t="n">
        <v>150.1</v>
      </c>
      <c r="C6400" t="n">
        <v>149.2</v>
      </c>
      <c r="D6400" t="n">
        <v>149.9</v>
      </c>
    </row>
    <row r="6401">
      <c r="A6401" t="inlineStr">
        <is>
          <t>08:53:21</t>
        </is>
      </c>
      <c r="B6401" t="n">
        <v>149.9</v>
      </c>
      <c r="C6401" t="n">
        <v>149.4</v>
      </c>
      <c r="D6401" t="n">
        <v>149.7</v>
      </c>
    </row>
    <row r="6402">
      <c r="A6402" t="inlineStr">
        <is>
          <t>08:53:26</t>
        </is>
      </c>
      <c r="B6402" t="n">
        <v>150.2</v>
      </c>
      <c r="C6402" t="n">
        <v>149.4</v>
      </c>
      <c r="D6402" t="n">
        <v>149.7</v>
      </c>
    </row>
    <row r="6403">
      <c r="A6403" t="inlineStr">
        <is>
          <t>08:53:31</t>
        </is>
      </c>
      <c r="B6403" t="n">
        <v>150.1</v>
      </c>
      <c r="C6403" t="n">
        <v>149.2</v>
      </c>
      <c r="D6403" t="n">
        <v>149.9</v>
      </c>
    </row>
    <row r="6404">
      <c r="A6404" t="inlineStr">
        <is>
          <t>08:53:36</t>
        </is>
      </c>
      <c r="B6404" t="n">
        <v>150.1</v>
      </c>
      <c r="C6404" t="n">
        <v>149.3</v>
      </c>
      <c r="D6404" t="n">
        <v>149.8</v>
      </c>
    </row>
    <row r="6405">
      <c r="A6405" t="inlineStr">
        <is>
          <t>08:53:41</t>
        </is>
      </c>
      <c r="B6405" t="n">
        <v>150.3</v>
      </c>
      <c r="C6405" t="n">
        <v>149.5</v>
      </c>
      <c r="D6405" t="n">
        <v>149.7</v>
      </c>
    </row>
    <row r="6406">
      <c r="A6406" t="inlineStr">
        <is>
          <t>08:53:46</t>
        </is>
      </c>
      <c r="B6406" t="n">
        <v>149.9</v>
      </c>
      <c r="C6406" t="n">
        <v>149.4</v>
      </c>
      <c r="D6406" t="n">
        <v>149.8</v>
      </c>
    </row>
    <row r="6407">
      <c r="A6407" t="inlineStr">
        <is>
          <t>08:53:51</t>
        </is>
      </c>
      <c r="B6407" t="n">
        <v>150.1</v>
      </c>
      <c r="C6407" t="n">
        <v>149.4</v>
      </c>
      <c r="D6407" t="n">
        <v>149.7</v>
      </c>
    </row>
    <row r="6408">
      <c r="A6408" t="inlineStr">
        <is>
          <t>08:53:56</t>
        </is>
      </c>
      <c r="B6408" t="n">
        <v>150.1</v>
      </c>
      <c r="C6408" t="n">
        <v>149.2</v>
      </c>
      <c r="D6408" t="n">
        <v>149.8</v>
      </c>
    </row>
    <row r="6409">
      <c r="A6409" t="inlineStr">
        <is>
          <t>08:54:01</t>
        </is>
      </c>
      <c r="B6409" t="n">
        <v>150</v>
      </c>
      <c r="C6409" t="n">
        <v>149.5</v>
      </c>
      <c r="D6409" t="n">
        <v>149.7</v>
      </c>
    </row>
    <row r="6410">
      <c r="A6410" t="inlineStr">
        <is>
          <t>08:54:06</t>
        </is>
      </c>
      <c r="B6410" t="n">
        <v>150.1</v>
      </c>
      <c r="C6410" t="n">
        <v>149.5</v>
      </c>
      <c r="D6410" t="n">
        <v>149.8</v>
      </c>
    </row>
    <row r="6411">
      <c r="A6411" t="inlineStr">
        <is>
          <t>08:54:11</t>
        </is>
      </c>
      <c r="B6411" t="n">
        <v>150.1</v>
      </c>
      <c r="C6411" t="n">
        <v>149.4</v>
      </c>
      <c r="D6411" t="n">
        <v>150.1</v>
      </c>
    </row>
    <row r="6412">
      <c r="A6412" t="inlineStr">
        <is>
          <t>08:54:16</t>
        </is>
      </c>
      <c r="B6412" t="n">
        <v>150.2</v>
      </c>
      <c r="C6412" t="n">
        <v>149.4</v>
      </c>
      <c r="D6412" t="n">
        <v>149.7</v>
      </c>
    </row>
    <row r="6413">
      <c r="A6413" t="inlineStr">
        <is>
          <t>08:54:21</t>
        </is>
      </c>
      <c r="B6413" t="n">
        <v>150.1</v>
      </c>
      <c r="C6413" t="n">
        <v>149.4</v>
      </c>
      <c r="D6413" t="n">
        <v>150</v>
      </c>
    </row>
    <row r="6414">
      <c r="A6414" t="inlineStr">
        <is>
          <t>08:54:26</t>
        </is>
      </c>
      <c r="B6414" t="n">
        <v>150.1</v>
      </c>
      <c r="C6414" t="n">
        <v>149.4</v>
      </c>
      <c r="D6414" t="n">
        <v>149.7</v>
      </c>
    </row>
    <row r="6415">
      <c r="A6415" t="inlineStr">
        <is>
          <t>08:54:31</t>
        </is>
      </c>
      <c r="B6415" t="n">
        <v>150.1</v>
      </c>
      <c r="C6415" t="n">
        <v>149.3</v>
      </c>
      <c r="D6415" t="n">
        <v>149.9</v>
      </c>
    </row>
    <row r="6416">
      <c r="A6416" t="inlineStr">
        <is>
          <t>08:54:36</t>
        </is>
      </c>
      <c r="B6416" t="n">
        <v>150.1</v>
      </c>
      <c r="C6416" t="n">
        <v>149.2</v>
      </c>
      <c r="D6416" t="n">
        <v>149.7</v>
      </c>
    </row>
    <row r="6417">
      <c r="A6417" t="inlineStr">
        <is>
          <t>08:54:41</t>
        </is>
      </c>
      <c r="B6417" t="n">
        <v>150.1</v>
      </c>
      <c r="C6417" t="n">
        <v>149.4</v>
      </c>
      <c r="D6417" t="n">
        <v>149.9</v>
      </c>
    </row>
    <row r="6418">
      <c r="A6418" t="inlineStr">
        <is>
          <t>08:54:46</t>
        </is>
      </c>
      <c r="B6418" t="n">
        <v>150.2</v>
      </c>
      <c r="C6418" t="n">
        <v>149.4</v>
      </c>
      <c r="D6418" t="n">
        <v>149.8</v>
      </c>
    </row>
    <row r="6419">
      <c r="A6419" t="inlineStr">
        <is>
          <t>08:54:51</t>
        </is>
      </c>
      <c r="B6419" t="n">
        <v>150.1</v>
      </c>
      <c r="C6419" t="n">
        <v>149.3</v>
      </c>
      <c r="D6419" t="n">
        <v>149.7</v>
      </c>
    </row>
    <row r="6420">
      <c r="A6420" t="inlineStr">
        <is>
          <t>08:54:56</t>
        </is>
      </c>
      <c r="B6420" t="n">
        <v>150.1</v>
      </c>
      <c r="C6420" t="n">
        <v>149.4</v>
      </c>
      <c r="D6420" t="n">
        <v>149.7</v>
      </c>
    </row>
    <row r="6421">
      <c r="A6421" t="inlineStr">
        <is>
          <t>08:55:01</t>
        </is>
      </c>
      <c r="B6421" t="n">
        <v>150.1</v>
      </c>
      <c r="C6421" t="n">
        <v>149.5</v>
      </c>
      <c r="D6421" t="n">
        <v>149.5</v>
      </c>
    </row>
    <row r="6422">
      <c r="A6422" t="inlineStr">
        <is>
          <t>08:55:06</t>
        </is>
      </c>
      <c r="B6422" t="n">
        <v>149.8</v>
      </c>
      <c r="C6422" t="n">
        <v>149.7</v>
      </c>
      <c r="D6422" t="n">
        <v>149.9</v>
      </c>
    </row>
    <row r="6423">
      <c r="A6423" t="inlineStr">
        <is>
          <t>08:55:11</t>
        </is>
      </c>
      <c r="B6423" t="n">
        <v>150.1</v>
      </c>
      <c r="C6423" t="n">
        <v>149.1</v>
      </c>
      <c r="D6423" t="n">
        <v>150.1</v>
      </c>
    </row>
    <row r="6424">
      <c r="A6424" t="inlineStr">
        <is>
          <t>08:55:16</t>
        </is>
      </c>
      <c r="B6424" t="n">
        <v>149.7</v>
      </c>
      <c r="C6424" t="n">
        <v>149.4</v>
      </c>
      <c r="D6424" t="n">
        <v>149.6</v>
      </c>
    </row>
    <row r="6425">
      <c r="A6425" t="inlineStr">
        <is>
          <t>08:55:21</t>
        </is>
      </c>
      <c r="B6425" t="n">
        <v>150.1</v>
      </c>
      <c r="C6425" t="n">
        <v>149.4</v>
      </c>
      <c r="D6425" t="n">
        <v>149.5</v>
      </c>
    </row>
    <row r="6426">
      <c r="A6426" t="inlineStr">
        <is>
          <t>08:55:26</t>
        </is>
      </c>
      <c r="B6426" t="n">
        <v>150.1</v>
      </c>
      <c r="C6426" t="n">
        <v>149</v>
      </c>
      <c r="D6426" t="n">
        <v>150</v>
      </c>
    </row>
    <row r="6427">
      <c r="A6427" t="inlineStr">
        <is>
          <t>08:55:31</t>
        </is>
      </c>
      <c r="B6427" t="n">
        <v>149.9</v>
      </c>
      <c r="C6427" t="n">
        <v>149.1</v>
      </c>
      <c r="D6427" t="n">
        <v>149.7</v>
      </c>
    </row>
    <row r="6428">
      <c r="A6428" t="inlineStr">
        <is>
          <t>08:55:36</t>
        </is>
      </c>
      <c r="B6428" t="n">
        <v>149.8</v>
      </c>
      <c r="C6428" t="n">
        <v>149.2</v>
      </c>
      <c r="D6428" t="n">
        <v>149.8</v>
      </c>
    </row>
    <row r="6429">
      <c r="A6429" t="inlineStr">
        <is>
          <t>08:55:41</t>
        </is>
      </c>
      <c r="B6429" t="n">
        <v>150</v>
      </c>
      <c r="C6429" t="n">
        <v>149.7</v>
      </c>
      <c r="D6429" t="n">
        <v>149.7</v>
      </c>
    </row>
    <row r="6430">
      <c r="A6430" t="inlineStr">
        <is>
          <t>08:55:46</t>
        </is>
      </c>
      <c r="B6430" t="n">
        <v>150.1</v>
      </c>
      <c r="C6430" t="n">
        <v>149.4</v>
      </c>
      <c r="D6430" t="n">
        <v>149.7</v>
      </c>
    </row>
    <row r="6431">
      <c r="A6431" t="inlineStr">
        <is>
          <t>08:55:51</t>
        </is>
      </c>
      <c r="B6431" t="n">
        <v>150.1</v>
      </c>
      <c r="C6431" t="n">
        <v>149.5</v>
      </c>
      <c r="D6431" t="n">
        <v>149.7</v>
      </c>
    </row>
    <row r="6432">
      <c r="A6432" t="inlineStr">
        <is>
          <t>08:55:56</t>
        </is>
      </c>
      <c r="B6432" t="n">
        <v>150</v>
      </c>
      <c r="C6432" t="n">
        <v>149.4</v>
      </c>
      <c r="D6432" t="n">
        <v>149.9</v>
      </c>
    </row>
    <row r="6433">
      <c r="A6433" t="inlineStr">
        <is>
          <t>08:56:01</t>
        </is>
      </c>
      <c r="B6433" t="n">
        <v>150.1</v>
      </c>
      <c r="C6433" t="n">
        <v>149.4</v>
      </c>
      <c r="D6433" t="n">
        <v>149.7</v>
      </c>
    </row>
    <row r="6434">
      <c r="A6434" t="inlineStr">
        <is>
          <t>08:56:06</t>
        </is>
      </c>
      <c r="B6434" t="n">
        <v>150.1</v>
      </c>
      <c r="C6434" t="n">
        <v>149.4</v>
      </c>
      <c r="D6434" t="n">
        <v>149.7</v>
      </c>
    </row>
    <row r="6435">
      <c r="A6435" t="inlineStr">
        <is>
          <t>08:56:11</t>
        </is>
      </c>
      <c r="B6435" t="n">
        <v>149.9</v>
      </c>
      <c r="C6435" t="n">
        <v>149.2</v>
      </c>
      <c r="D6435" t="n">
        <v>149.9</v>
      </c>
    </row>
    <row r="6436">
      <c r="A6436" t="inlineStr">
        <is>
          <t>08:56:16</t>
        </is>
      </c>
      <c r="B6436" t="n">
        <v>149.7</v>
      </c>
      <c r="C6436" t="n">
        <v>149.1</v>
      </c>
      <c r="D6436" t="n">
        <v>149.8</v>
      </c>
    </row>
    <row r="6437">
      <c r="A6437" t="inlineStr">
        <is>
          <t>08:56:21</t>
        </is>
      </c>
      <c r="B6437" t="n">
        <v>149.9</v>
      </c>
      <c r="C6437" t="n">
        <v>149.4</v>
      </c>
      <c r="D6437" t="n">
        <v>149.7</v>
      </c>
    </row>
    <row r="6438">
      <c r="A6438" t="inlineStr">
        <is>
          <t>08:56:26</t>
        </is>
      </c>
      <c r="B6438" t="n">
        <v>150.1</v>
      </c>
      <c r="C6438" t="n">
        <v>149</v>
      </c>
      <c r="D6438" t="n">
        <v>149.9</v>
      </c>
    </row>
    <row r="6439">
      <c r="A6439" t="inlineStr">
        <is>
          <t>08:56:31</t>
        </is>
      </c>
      <c r="B6439" t="n">
        <v>150.1</v>
      </c>
      <c r="C6439" t="n">
        <v>149.4</v>
      </c>
      <c r="D6439" t="n">
        <v>149.7</v>
      </c>
    </row>
    <row r="6440">
      <c r="A6440" t="inlineStr">
        <is>
          <t>08:56:36</t>
        </is>
      </c>
      <c r="B6440" t="n">
        <v>149.6</v>
      </c>
      <c r="C6440" t="n">
        <v>149.4</v>
      </c>
      <c r="D6440" t="n">
        <v>149.7</v>
      </c>
    </row>
    <row r="6441">
      <c r="A6441" t="inlineStr">
        <is>
          <t>08:56:41</t>
        </is>
      </c>
      <c r="B6441" t="n">
        <v>150.1</v>
      </c>
      <c r="C6441" t="n">
        <v>149.2</v>
      </c>
      <c r="D6441" t="n">
        <v>149.6</v>
      </c>
    </row>
    <row r="6442">
      <c r="A6442" t="inlineStr">
        <is>
          <t>08:56:46</t>
        </is>
      </c>
      <c r="B6442" t="n">
        <v>150</v>
      </c>
      <c r="C6442" t="n">
        <v>149.2</v>
      </c>
      <c r="D6442" t="n">
        <v>149.8</v>
      </c>
    </row>
    <row r="6443">
      <c r="A6443" t="inlineStr">
        <is>
          <t>08:56:51</t>
        </is>
      </c>
      <c r="B6443" t="n">
        <v>149.9</v>
      </c>
      <c r="C6443" t="n">
        <v>149.4</v>
      </c>
      <c r="D6443" t="n">
        <v>149.7</v>
      </c>
    </row>
    <row r="6444">
      <c r="A6444" t="inlineStr">
        <is>
          <t>08:56:56</t>
        </is>
      </c>
      <c r="B6444" t="n">
        <v>149.9</v>
      </c>
      <c r="C6444" t="n">
        <v>149.5</v>
      </c>
      <c r="D6444" t="n">
        <v>149.8</v>
      </c>
    </row>
    <row r="6445">
      <c r="A6445" t="inlineStr">
        <is>
          <t>08:57:01</t>
        </is>
      </c>
      <c r="B6445" t="n">
        <v>149.9</v>
      </c>
      <c r="C6445" t="n">
        <v>149.1</v>
      </c>
      <c r="D6445" t="n">
        <v>149.7</v>
      </c>
    </row>
    <row r="6446">
      <c r="A6446" t="inlineStr">
        <is>
          <t>08:57:06</t>
        </is>
      </c>
      <c r="B6446" t="n">
        <v>150.1</v>
      </c>
      <c r="C6446" t="n">
        <v>149.7</v>
      </c>
      <c r="D6446" t="n">
        <v>149.8</v>
      </c>
    </row>
    <row r="6447">
      <c r="A6447" t="inlineStr">
        <is>
          <t>08:57:11</t>
        </is>
      </c>
      <c r="B6447" t="n">
        <v>150.5</v>
      </c>
      <c r="C6447" t="n">
        <v>149.4</v>
      </c>
      <c r="D6447" t="n">
        <v>149.7</v>
      </c>
    </row>
    <row r="6448">
      <c r="A6448" t="inlineStr">
        <is>
          <t>08:57:16</t>
        </is>
      </c>
      <c r="B6448" t="n">
        <v>150.1</v>
      </c>
      <c r="C6448" t="n">
        <v>149.2</v>
      </c>
      <c r="D6448" t="n">
        <v>149.7</v>
      </c>
    </row>
    <row r="6449">
      <c r="A6449" t="inlineStr">
        <is>
          <t>08:57:21</t>
        </is>
      </c>
      <c r="B6449" t="n">
        <v>150.2</v>
      </c>
      <c r="C6449" t="n">
        <v>149.4</v>
      </c>
      <c r="D6449" t="n">
        <v>149.8</v>
      </c>
    </row>
    <row r="6450">
      <c r="A6450" t="inlineStr">
        <is>
          <t>08:57:26</t>
        </is>
      </c>
      <c r="B6450" t="n">
        <v>150.1</v>
      </c>
      <c r="C6450" t="n">
        <v>149.5</v>
      </c>
      <c r="D6450" t="n">
        <v>149.8</v>
      </c>
    </row>
    <row r="6451">
      <c r="A6451" t="inlineStr">
        <is>
          <t>08:57:31</t>
        </is>
      </c>
      <c r="B6451" t="n">
        <v>149.8</v>
      </c>
      <c r="C6451" t="n">
        <v>149.2</v>
      </c>
      <c r="D6451" t="n">
        <v>149.7</v>
      </c>
    </row>
    <row r="6452">
      <c r="A6452" t="inlineStr">
        <is>
          <t>08:57:36</t>
        </is>
      </c>
      <c r="B6452" t="n">
        <v>150</v>
      </c>
      <c r="C6452" t="n">
        <v>149.1</v>
      </c>
      <c r="D6452" t="n">
        <v>149.7</v>
      </c>
    </row>
    <row r="6453">
      <c r="A6453" t="inlineStr">
        <is>
          <t>08:57:41</t>
        </is>
      </c>
      <c r="B6453" t="n">
        <v>149.9</v>
      </c>
      <c r="C6453" t="n">
        <v>149.2</v>
      </c>
      <c r="D6453" t="n">
        <v>150</v>
      </c>
    </row>
    <row r="6454">
      <c r="A6454" t="inlineStr">
        <is>
          <t>08:57:46</t>
        </is>
      </c>
      <c r="B6454" t="n">
        <v>150</v>
      </c>
      <c r="C6454" t="n">
        <v>149.2</v>
      </c>
      <c r="D6454" t="n">
        <v>149.9</v>
      </c>
    </row>
    <row r="6455">
      <c r="A6455" t="inlineStr">
        <is>
          <t>08:57:51</t>
        </is>
      </c>
      <c r="B6455" t="n">
        <v>150</v>
      </c>
      <c r="C6455" t="n">
        <v>149.4</v>
      </c>
      <c r="D6455" t="n">
        <v>149.8</v>
      </c>
    </row>
    <row r="6456">
      <c r="A6456" t="inlineStr">
        <is>
          <t>08:57:56</t>
        </is>
      </c>
      <c r="B6456" t="n">
        <v>150.1</v>
      </c>
      <c r="C6456" t="n">
        <v>149.4</v>
      </c>
      <c r="D6456" t="n">
        <v>149.9</v>
      </c>
    </row>
    <row r="6457">
      <c r="A6457" t="inlineStr">
        <is>
          <t>08:58:01</t>
        </is>
      </c>
      <c r="B6457" t="n">
        <v>150.3</v>
      </c>
      <c r="C6457" t="n">
        <v>149.3</v>
      </c>
      <c r="D6457" t="n">
        <v>149.7</v>
      </c>
    </row>
    <row r="6458">
      <c r="A6458" t="inlineStr">
        <is>
          <t>08:58:06</t>
        </is>
      </c>
      <c r="B6458" t="n">
        <v>149.8</v>
      </c>
      <c r="C6458" t="n">
        <v>149.5</v>
      </c>
      <c r="D6458" t="n">
        <v>149.8</v>
      </c>
    </row>
    <row r="6459">
      <c r="A6459" t="inlineStr">
        <is>
          <t>08:58:11</t>
        </is>
      </c>
      <c r="B6459" t="n">
        <v>150.4</v>
      </c>
      <c r="C6459" t="n">
        <v>149.3</v>
      </c>
      <c r="D6459" t="n">
        <v>149.7</v>
      </c>
    </row>
    <row r="6460">
      <c r="A6460" t="inlineStr">
        <is>
          <t>08:58:16</t>
        </is>
      </c>
      <c r="B6460" t="n">
        <v>150.1</v>
      </c>
      <c r="C6460" t="n">
        <v>149.4</v>
      </c>
      <c r="D6460" t="n">
        <v>149.7</v>
      </c>
    </row>
    <row r="6461">
      <c r="A6461" t="inlineStr">
        <is>
          <t>08:58:21</t>
        </is>
      </c>
      <c r="B6461" t="n">
        <v>150.1</v>
      </c>
      <c r="C6461" t="n">
        <v>149.4</v>
      </c>
      <c r="D6461" t="n">
        <v>149.8</v>
      </c>
    </row>
    <row r="6462">
      <c r="A6462" t="inlineStr">
        <is>
          <t>08:58:26</t>
        </is>
      </c>
      <c r="B6462" t="n">
        <v>150.3</v>
      </c>
      <c r="C6462" t="n">
        <v>149.1</v>
      </c>
      <c r="D6462" t="n">
        <v>149.7</v>
      </c>
    </row>
    <row r="6463">
      <c r="A6463" t="inlineStr">
        <is>
          <t>08:58:31</t>
        </is>
      </c>
      <c r="B6463" t="n">
        <v>150</v>
      </c>
      <c r="C6463" t="n">
        <v>149.4</v>
      </c>
      <c r="D6463" t="n">
        <v>149.7</v>
      </c>
    </row>
    <row r="6464">
      <c r="A6464" t="inlineStr">
        <is>
          <t>08:58:36</t>
        </is>
      </c>
      <c r="B6464" t="n">
        <v>150.2</v>
      </c>
      <c r="C6464" t="n">
        <v>149.5</v>
      </c>
      <c r="D6464" t="n">
        <v>149.6</v>
      </c>
    </row>
    <row r="6465">
      <c r="A6465" t="inlineStr">
        <is>
          <t>08:58:41</t>
        </is>
      </c>
      <c r="B6465" t="n">
        <v>149.7</v>
      </c>
      <c r="C6465" t="n">
        <v>149.2</v>
      </c>
      <c r="D6465" t="n">
        <v>149.7</v>
      </c>
    </row>
    <row r="6466">
      <c r="A6466" t="inlineStr">
        <is>
          <t>08:58:46</t>
        </is>
      </c>
      <c r="B6466" t="n">
        <v>149.9</v>
      </c>
      <c r="C6466" t="n">
        <v>149.2</v>
      </c>
      <c r="D6466" t="n">
        <v>149.7</v>
      </c>
    </row>
    <row r="6467">
      <c r="A6467" t="inlineStr">
        <is>
          <t>08:58:51</t>
        </is>
      </c>
      <c r="B6467" t="n">
        <v>150</v>
      </c>
      <c r="C6467" t="n">
        <v>149.2</v>
      </c>
      <c r="D6467" t="n">
        <v>149.9</v>
      </c>
    </row>
    <row r="6468">
      <c r="A6468" t="inlineStr">
        <is>
          <t>08:58:56</t>
        </is>
      </c>
      <c r="B6468" t="n">
        <v>150.1</v>
      </c>
      <c r="C6468" t="n">
        <v>149.4</v>
      </c>
      <c r="D6468" t="n">
        <v>149.7</v>
      </c>
    </row>
    <row r="6469">
      <c r="A6469" t="inlineStr">
        <is>
          <t>08:59:01</t>
        </is>
      </c>
      <c r="B6469" t="n">
        <v>150</v>
      </c>
      <c r="C6469" t="n">
        <v>149.5</v>
      </c>
      <c r="D6469" t="n">
        <v>149.7</v>
      </c>
    </row>
    <row r="6470">
      <c r="A6470" t="inlineStr">
        <is>
          <t>08:59:06</t>
        </is>
      </c>
      <c r="B6470" t="n">
        <v>149.9</v>
      </c>
      <c r="C6470" t="n">
        <v>149.4</v>
      </c>
      <c r="D6470" t="n">
        <v>149.7</v>
      </c>
    </row>
    <row r="6471">
      <c r="A6471" t="inlineStr">
        <is>
          <t>08:59:11</t>
        </is>
      </c>
      <c r="B6471" t="n">
        <v>150.1</v>
      </c>
      <c r="C6471" t="n">
        <v>149.3</v>
      </c>
      <c r="D6471" t="n">
        <v>149.9</v>
      </c>
    </row>
    <row r="6472">
      <c r="A6472" t="inlineStr">
        <is>
          <t>08:59:16</t>
        </is>
      </c>
      <c r="B6472" t="n">
        <v>150</v>
      </c>
      <c r="C6472" t="n">
        <v>149.2</v>
      </c>
      <c r="D6472" t="n">
        <v>149.7</v>
      </c>
    </row>
    <row r="6473">
      <c r="A6473" t="inlineStr">
        <is>
          <t>08:59:21</t>
        </is>
      </c>
      <c r="B6473" t="n">
        <v>150.5</v>
      </c>
      <c r="C6473" t="n">
        <v>149.2</v>
      </c>
      <c r="D6473" t="n">
        <v>149.6</v>
      </c>
    </row>
    <row r="6474">
      <c r="A6474" t="inlineStr">
        <is>
          <t>08:59:26</t>
        </is>
      </c>
      <c r="B6474" t="n">
        <v>150.1</v>
      </c>
      <c r="C6474" t="n">
        <v>149.1</v>
      </c>
      <c r="D6474" t="n">
        <v>149.7</v>
      </c>
    </row>
    <row r="6475">
      <c r="A6475" t="inlineStr">
        <is>
          <t>08:59:31</t>
        </is>
      </c>
      <c r="B6475" t="n">
        <v>150.1</v>
      </c>
      <c r="C6475" t="n">
        <v>149.4</v>
      </c>
      <c r="D6475" t="n">
        <v>149.7</v>
      </c>
    </row>
    <row r="6476">
      <c r="A6476" t="inlineStr">
        <is>
          <t>08:59:36</t>
        </is>
      </c>
      <c r="B6476" t="n">
        <v>150</v>
      </c>
      <c r="C6476" t="n">
        <v>149.4</v>
      </c>
      <c r="D6476" t="n">
        <v>149.6</v>
      </c>
    </row>
    <row r="6477">
      <c r="A6477" t="inlineStr">
        <is>
          <t>08:59:41</t>
        </is>
      </c>
      <c r="B6477" t="n">
        <v>150</v>
      </c>
      <c r="C6477" t="n">
        <v>149.4</v>
      </c>
      <c r="D6477" t="n">
        <v>149.7</v>
      </c>
    </row>
    <row r="6478">
      <c r="A6478" t="inlineStr">
        <is>
          <t>08:59:46</t>
        </is>
      </c>
      <c r="B6478" t="n">
        <v>150</v>
      </c>
      <c r="C6478" t="n">
        <v>149.1</v>
      </c>
      <c r="D6478" t="n">
        <v>149.9</v>
      </c>
    </row>
    <row r="6479">
      <c r="A6479" t="inlineStr">
        <is>
          <t>08:59:51</t>
        </is>
      </c>
      <c r="B6479" t="n">
        <v>150</v>
      </c>
      <c r="C6479" t="n">
        <v>149.5</v>
      </c>
      <c r="D6479" t="n">
        <v>149.8</v>
      </c>
    </row>
    <row r="6480">
      <c r="A6480" t="inlineStr">
        <is>
          <t>08:59:56</t>
        </is>
      </c>
      <c r="B6480" t="n">
        <v>150.2</v>
      </c>
      <c r="C6480" t="n">
        <v>149</v>
      </c>
      <c r="D6480" t="n">
        <v>149.7</v>
      </c>
    </row>
    <row r="6481">
      <c r="A6481" t="inlineStr">
        <is>
          <t>09:00:01</t>
        </is>
      </c>
      <c r="B6481" t="n">
        <v>150</v>
      </c>
      <c r="C6481" t="n">
        <v>149.1</v>
      </c>
      <c r="D6481" t="n">
        <v>149.7</v>
      </c>
    </row>
    <row r="6482">
      <c r="A6482" t="inlineStr">
        <is>
          <t>09:00:06</t>
        </is>
      </c>
      <c r="B6482" t="n">
        <v>150</v>
      </c>
      <c r="C6482" t="n">
        <v>149.4</v>
      </c>
      <c r="D6482" t="n">
        <v>149.8</v>
      </c>
    </row>
    <row r="6483">
      <c r="A6483" t="inlineStr">
        <is>
          <t>09:00:11</t>
        </is>
      </c>
      <c r="B6483" t="n">
        <v>149.8</v>
      </c>
      <c r="C6483" t="n">
        <v>149.2</v>
      </c>
      <c r="D6483" t="n">
        <v>149.6</v>
      </c>
    </row>
    <row r="6484">
      <c r="A6484" t="inlineStr">
        <is>
          <t>09:00:16</t>
        </is>
      </c>
      <c r="B6484" t="n">
        <v>149.9</v>
      </c>
      <c r="C6484" t="n">
        <v>149.4</v>
      </c>
      <c r="D6484" t="n">
        <v>149.7</v>
      </c>
    </row>
    <row r="6485">
      <c r="A6485" t="inlineStr">
        <is>
          <t>09:00:21</t>
        </is>
      </c>
      <c r="B6485" t="n">
        <v>150.1</v>
      </c>
      <c r="C6485" t="n">
        <v>149.4</v>
      </c>
      <c r="D6485" t="n">
        <v>149.7</v>
      </c>
    </row>
    <row r="6486">
      <c r="A6486" t="inlineStr">
        <is>
          <t>09:00:26</t>
        </is>
      </c>
      <c r="B6486" t="n">
        <v>150.1</v>
      </c>
      <c r="C6486" t="n">
        <v>149.4</v>
      </c>
      <c r="D6486" t="n">
        <v>149.7</v>
      </c>
    </row>
    <row r="6487">
      <c r="A6487" t="inlineStr">
        <is>
          <t>09:00:31</t>
        </is>
      </c>
      <c r="B6487" t="n">
        <v>150.1</v>
      </c>
      <c r="C6487" t="n">
        <v>149.2</v>
      </c>
      <c r="D6487" t="n">
        <v>149.7</v>
      </c>
    </row>
    <row r="6488">
      <c r="A6488" t="inlineStr">
        <is>
          <t>09:00:36</t>
        </is>
      </c>
      <c r="B6488" t="n">
        <v>150.1</v>
      </c>
      <c r="C6488" t="n">
        <v>149.2</v>
      </c>
      <c r="D6488" t="n">
        <v>149.6</v>
      </c>
    </row>
    <row r="6489">
      <c r="A6489" t="inlineStr">
        <is>
          <t>09:00:41</t>
        </is>
      </c>
      <c r="B6489" t="n">
        <v>149.8</v>
      </c>
      <c r="C6489" t="n">
        <v>149.3</v>
      </c>
      <c r="D6489" t="n">
        <v>149.7</v>
      </c>
    </row>
    <row r="6490">
      <c r="A6490" t="inlineStr">
        <is>
          <t>09:00:46</t>
        </is>
      </c>
      <c r="B6490" t="n">
        <v>149.9</v>
      </c>
      <c r="C6490" t="n">
        <v>149.4</v>
      </c>
      <c r="D6490" t="n">
        <v>149.7</v>
      </c>
    </row>
    <row r="6491">
      <c r="A6491" t="inlineStr">
        <is>
          <t>09:00:51</t>
        </is>
      </c>
      <c r="B6491" t="n">
        <v>150.3</v>
      </c>
      <c r="C6491" t="n">
        <v>149.3</v>
      </c>
      <c r="D6491" t="n">
        <v>149.6</v>
      </c>
    </row>
    <row r="6492">
      <c r="A6492" t="inlineStr">
        <is>
          <t>09:00:56</t>
        </is>
      </c>
      <c r="B6492" t="n">
        <v>150</v>
      </c>
      <c r="C6492" t="n">
        <v>149.2</v>
      </c>
      <c r="D6492" t="n">
        <v>149.7</v>
      </c>
    </row>
    <row r="6493">
      <c r="A6493" t="inlineStr">
        <is>
          <t>09:01:01</t>
        </is>
      </c>
      <c r="B6493" t="n">
        <v>150.1</v>
      </c>
      <c r="C6493" t="n">
        <v>149</v>
      </c>
      <c r="D6493" t="n">
        <v>149.7</v>
      </c>
    </row>
    <row r="6494">
      <c r="A6494" t="inlineStr">
        <is>
          <t>09:01:06</t>
        </is>
      </c>
      <c r="B6494" t="n">
        <v>150.1</v>
      </c>
      <c r="C6494" t="n">
        <v>149.1</v>
      </c>
      <c r="D6494" t="n">
        <v>149.9</v>
      </c>
    </row>
    <row r="6495">
      <c r="A6495" t="inlineStr">
        <is>
          <t>09:01:11</t>
        </is>
      </c>
      <c r="B6495" t="n">
        <v>150.1</v>
      </c>
      <c r="C6495" t="n">
        <v>149.4</v>
      </c>
      <c r="D6495" t="n">
        <v>149.6</v>
      </c>
    </row>
    <row r="6496">
      <c r="A6496" t="inlineStr">
        <is>
          <t>09:01:16</t>
        </is>
      </c>
      <c r="B6496" t="n">
        <v>150</v>
      </c>
      <c r="C6496" t="n">
        <v>149.4</v>
      </c>
      <c r="D6496" t="n">
        <v>149.8</v>
      </c>
    </row>
    <row r="6497">
      <c r="A6497" t="inlineStr">
        <is>
          <t>09:01:21</t>
        </is>
      </c>
      <c r="B6497" t="n">
        <v>150.1</v>
      </c>
      <c r="C6497" t="n">
        <v>149.2</v>
      </c>
      <c r="D6497" t="n">
        <v>149.8</v>
      </c>
    </row>
    <row r="6498">
      <c r="A6498" t="inlineStr">
        <is>
          <t>09:01:26</t>
        </is>
      </c>
      <c r="B6498" t="n">
        <v>150.1</v>
      </c>
      <c r="C6498" t="n">
        <v>149.4</v>
      </c>
      <c r="D6498" t="n">
        <v>149.8</v>
      </c>
    </row>
    <row r="6499">
      <c r="A6499" t="inlineStr">
        <is>
          <t>09:01:31</t>
        </is>
      </c>
      <c r="B6499" t="n">
        <v>149.9</v>
      </c>
      <c r="C6499" t="n">
        <v>149</v>
      </c>
      <c r="D6499" t="n">
        <v>149.9</v>
      </c>
    </row>
    <row r="6500">
      <c r="A6500" t="inlineStr">
        <is>
          <t>09:01:36</t>
        </is>
      </c>
      <c r="B6500" t="n">
        <v>150.1</v>
      </c>
      <c r="C6500" t="n">
        <v>149.4</v>
      </c>
      <c r="D6500" t="n">
        <v>149.7</v>
      </c>
    </row>
    <row r="6501">
      <c r="A6501" t="inlineStr">
        <is>
          <t>09:01:41</t>
        </is>
      </c>
      <c r="B6501" t="n">
        <v>150.1</v>
      </c>
      <c r="C6501" t="n">
        <v>149.4</v>
      </c>
      <c r="D6501" t="n">
        <v>150</v>
      </c>
    </row>
    <row r="6502">
      <c r="A6502" t="inlineStr">
        <is>
          <t>09:01:46</t>
        </is>
      </c>
      <c r="B6502" t="n">
        <v>150.1</v>
      </c>
      <c r="C6502" t="n">
        <v>149.5</v>
      </c>
      <c r="D6502" t="n">
        <v>149.8</v>
      </c>
    </row>
    <row r="6503">
      <c r="A6503" t="inlineStr">
        <is>
          <t>09:01:51</t>
        </is>
      </c>
      <c r="B6503" t="n">
        <v>150.1</v>
      </c>
      <c r="C6503" t="n">
        <v>149.3</v>
      </c>
      <c r="D6503" t="n">
        <v>149.8</v>
      </c>
    </row>
    <row r="6504">
      <c r="A6504" t="inlineStr">
        <is>
          <t>09:01:56</t>
        </is>
      </c>
      <c r="B6504" t="n">
        <v>149.9</v>
      </c>
      <c r="C6504" t="n">
        <v>149.5</v>
      </c>
      <c r="D6504" t="n">
        <v>149.9</v>
      </c>
    </row>
    <row r="6505">
      <c r="A6505" t="inlineStr">
        <is>
          <t>09:02:01</t>
        </is>
      </c>
      <c r="B6505" t="n">
        <v>150.1</v>
      </c>
      <c r="C6505" t="n">
        <v>149.4</v>
      </c>
      <c r="D6505" t="n">
        <v>149.7</v>
      </c>
    </row>
    <row r="6506">
      <c r="A6506" t="inlineStr">
        <is>
          <t>09:02:06</t>
        </is>
      </c>
      <c r="B6506" t="n">
        <v>150.1</v>
      </c>
      <c r="C6506" t="n">
        <v>149.4</v>
      </c>
      <c r="D6506" t="n">
        <v>149.8</v>
      </c>
    </row>
    <row r="6507">
      <c r="A6507" t="inlineStr">
        <is>
          <t>09:02:11</t>
        </is>
      </c>
      <c r="B6507" t="n">
        <v>149.8</v>
      </c>
      <c r="C6507" t="n">
        <v>149.5</v>
      </c>
      <c r="D6507" t="n">
        <v>149.7</v>
      </c>
    </row>
    <row r="6508">
      <c r="A6508" t="inlineStr">
        <is>
          <t>09:02:16</t>
        </is>
      </c>
      <c r="B6508" t="n">
        <v>150.2</v>
      </c>
      <c r="C6508" t="n">
        <v>149.5</v>
      </c>
      <c r="D6508" t="n">
        <v>149.8</v>
      </c>
    </row>
    <row r="6509">
      <c r="A6509" t="inlineStr">
        <is>
          <t>09:02:21</t>
        </is>
      </c>
      <c r="B6509" t="n">
        <v>150.1</v>
      </c>
      <c r="C6509" t="n">
        <v>149.2</v>
      </c>
      <c r="D6509" t="n">
        <v>149.7</v>
      </c>
    </row>
    <row r="6510">
      <c r="A6510" t="inlineStr">
        <is>
          <t>09:02:26</t>
        </is>
      </c>
      <c r="B6510" t="n">
        <v>150</v>
      </c>
      <c r="C6510" t="n">
        <v>149.3</v>
      </c>
      <c r="D6510" t="n">
        <v>149.8</v>
      </c>
    </row>
    <row r="6511">
      <c r="A6511" t="inlineStr">
        <is>
          <t>09:02:31</t>
        </is>
      </c>
      <c r="B6511" t="n">
        <v>150.1</v>
      </c>
      <c r="C6511" t="n">
        <v>149.4</v>
      </c>
      <c r="D6511" t="n">
        <v>150</v>
      </c>
    </row>
    <row r="6512">
      <c r="A6512" t="inlineStr">
        <is>
          <t>09:02:36</t>
        </is>
      </c>
      <c r="B6512" t="n">
        <v>150.1</v>
      </c>
      <c r="C6512" t="n">
        <v>149.2</v>
      </c>
      <c r="D6512" t="n">
        <v>149.9</v>
      </c>
    </row>
    <row r="6513">
      <c r="A6513" t="inlineStr">
        <is>
          <t>09:02:41</t>
        </is>
      </c>
      <c r="B6513" t="n">
        <v>150.1</v>
      </c>
      <c r="C6513" t="n">
        <v>149.4</v>
      </c>
      <c r="D6513" t="n">
        <v>149.7</v>
      </c>
    </row>
    <row r="6514">
      <c r="A6514" t="inlineStr">
        <is>
          <t>09:02:46</t>
        </is>
      </c>
      <c r="B6514" t="n">
        <v>150.1</v>
      </c>
      <c r="C6514" t="n">
        <v>149.1</v>
      </c>
      <c r="D6514" t="n">
        <v>149.7</v>
      </c>
    </row>
    <row r="6515">
      <c r="A6515" t="inlineStr">
        <is>
          <t>09:02:51</t>
        </is>
      </c>
      <c r="B6515" t="n">
        <v>150.1</v>
      </c>
      <c r="C6515" t="n">
        <v>149.4</v>
      </c>
      <c r="D6515" t="n">
        <v>149.7</v>
      </c>
    </row>
    <row r="6516">
      <c r="A6516" t="inlineStr">
        <is>
          <t>09:02:56</t>
        </is>
      </c>
      <c r="B6516" t="n">
        <v>150.1</v>
      </c>
      <c r="C6516" t="n">
        <v>149.3</v>
      </c>
      <c r="D6516" t="n">
        <v>149.7</v>
      </c>
    </row>
    <row r="6517">
      <c r="A6517" t="inlineStr">
        <is>
          <t>09:03:01</t>
        </is>
      </c>
      <c r="B6517" t="n">
        <v>150</v>
      </c>
      <c r="C6517" t="n">
        <v>149.2</v>
      </c>
      <c r="D6517" t="n">
        <v>149.7</v>
      </c>
    </row>
    <row r="6518">
      <c r="A6518" t="inlineStr">
        <is>
          <t>09:03:06</t>
        </is>
      </c>
      <c r="B6518" t="n">
        <v>150</v>
      </c>
      <c r="C6518" t="n">
        <v>149.4</v>
      </c>
      <c r="D6518" t="n">
        <v>149.6</v>
      </c>
    </row>
    <row r="6519">
      <c r="A6519" t="inlineStr">
        <is>
          <t>09:03:11</t>
        </is>
      </c>
      <c r="B6519" t="n">
        <v>150</v>
      </c>
      <c r="C6519" t="n">
        <v>149.4</v>
      </c>
      <c r="D6519" t="n">
        <v>149.5</v>
      </c>
    </row>
    <row r="6520">
      <c r="A6520" t="inlineStr">
        <is>
          <t>09:03:16</t>
        </is>
      </c>
      <c r="B6520" t="n">
        <v>150.1</v>
      </c>
      <c r="C6520" t="n">
        <v>149.3</v>
      </c>
      <c r="D6520" t="n">
        <v>150.1</v>
      </c>
    </row>
    <row r="6521">
      <c r="A6521" t="inlineStr">
        <is>
          <t>09:03:21</t>
        </is>
      </c>
      <c r="B6521" t="n">
        <v>150.1</v>
      </c>
      <c r="C6521" t="n">
        <v>149.4</v>
      </c>
      <c r="D6521" t="n">
        <v>149.8</v>
      </c>
    </row>
    <row r="6522">
      <c r="A6522" t="inlineStr">
        <is>
          <t>09:03:26</t>
        </is>
      </c>
      <c r="B6522" t="n">
        <v>149.9</v>
      </c>
      <c r="C6522" t="n">
        <v>149.2</v>
      </c>
      <c r="D6522" t="n">
        <v>149.7</v>
      </c>
    </row>
    <row r="6523">
      <c r="A6523" t="inlineStr">
        <is>
          <t>09:03:31</t>
        </is>
      </c>
      <c r="B6523" t="n">
        <v>150</v>
      </c>
      <c r="C6523" t="n">
        <v>149.3</v>
      </c>
      <c r="D6523" t="n">
        <v>149.8</v>
      </c>
    </row>
    <row r="6524">
      <c r="A6524" t="inlineStr">
        <is>
          <t>09:03:36</t>
        </is>
      </c>
      <c r="B6524" t="n">
        <v>150</v>
      </c>
      <c r="C6524" t="n">
        <v>149.3</v>
      </c>
      <c r="D6524" t="n">
        <v>149.8</v>
      </c>
    </row>
    <row r="6525">
      <c r="A6525" t="inlineStr">
        <is>
          <t>09:03:41</t>
        </is>
      </c>
      <c r="B6525" t="n">
        <v>149.9</v>
      </c>
      <c r="C6525" t="n">
        <v>149.4</v>
      </c>
      <c r="D6525" t="n">
        <v>150</v>
      </c>
    </row>
    <row r="6526">
      <c r="A6526" t="inlineStr">
        <is>
          <t>09:03:46</t>
        </is>
      </c>
      <c r="B6526" t="n">
        <v>149.9</v>
      </c>
      <c r="C6526" t="n">
        <v>149.4</v>
      </c>
      <c r="D6526" t="n">
        <v>149.8</v>
      </c>
    </row>
    <row r="6527">
      <c r="A6527" t="inlineStr">
        <is>
          <t>09:03:51</t>
        </is>
      </c>
      <c r="B6527" t="n">
        <v>150.1</v>
      </c>
      <c r="C6527" t="n">
        <v>149.2</v>
      </c>
      <c r="D6527" t="n">
        <v>149.8</v>
      </c>
    </row>
    <row r="6528">
      <c r="A6528" t="inlineStr">
        <is>
          <t>09:03:56</t>
        </is>
      </c>
      <c r="B6528" t="n">
        <v>150.1</v>
      </c>
      <c r="C6528" t="n">
        <v>149.3</v>
      </c>
      <c r="D6528" t="n">
        <v>149.6</v>
      </c>
    </row>
    <row r="6529">
      <c r="A6529" t="inlineStr">
        <is>
          <t>09:04:01</t>
        </is>
      </c>
      <c r="B6529" t="n">
        <v>150</v>
      </c>
      <c r="C6529" t="n">
        <v>149.2</v>
      </c>
      <c r="D6529" t="n">
        <v>149.6</v>
      </c>
    </row>
    <row r="6530">
      <c r="A6530" t="inlineStr">
        <is>
          <t>09:04:06</t>
        </is>
      </c>
      <c r="B6530" t="n">
        <v>150</v>
      </c>
      <c r="C6530" t="n">
        <v>149.4</v>
      </c>
      <c r="D6530" t="n">
        <v>149.7</v>
      </c>
    </row>
    <row r="6531">
      <c r="A6531" t="inlineStr">
        <is>
          <t>09:04:11</t>
        </is>
      </c>
      <c r="B6531" t="n">
        <v>150.1</v>
      </c>
      <c r="C6531" t="n">
        <v>149.3</v>
      </c>
      <c r="D6531" t="n">
        <v>149.8</v>
      </c>
    </row>
    <row r="6532">
      <c r="A6532" t="inlineStr">
        <is>
          <t>09:04:16</t>
        </is>
      </c>
      <c r="B6532" t="n">
        <v>149.9</v>
      </c>
      <c r="C6532" t="n">
        <v>149.2</v>
      </c>
      <c r="D6532" t="n">
        <v>150.2</v>
      </c>
    </row>
    <row r="6533">
      <c r="A6533" t="inlineStr">
        <is>
          <t>09:04:21</t>
        </is>
      </c>
      <c r="B6533" t="n">
        <v>150.1</v>
      </c>
      <c r="C6533" t="n">
        <v>149.3</v>
      </c>
      <c r="D6533" t="n">
        <v>149.7</v>
      </c>
    </row>
    <row r="6534">
      <c r="A6534" t="inlineStr">
        <is>
          <t>09:04:26</t>
        </is>
      </c>
      <c r="B6534" t="n">
        <v>150.2</v>
      </c>
      <c r="C6534" t="n">
        <v>149.2</v>
      </c>
      <c r="D6534" t="n">
        <v>149.7</v>
      </c>
    </row>
    <row r="6535">
      <c r="A6535" t="inlineStr">
        <is>
          <t>09:04:31</t>
        </is>
      </c>
      <c r="B6535" t="n">
        <v>150</v>
      </c>
      <c r="C6535" t="n">
        <v>149.4</v>
      </c>
      <c r="D6535" t="n">
        <v>149.7</v>
      </c>
    </row>
    <row r="6536">
      <c r="A6536" t="inlineStr">
        <is>
          <t>09:04:36</t>
        </is>
      </c>
      <c r="B6536" t="n">
        <v>150.1</v>
      </c>
      <c r="C6536" t="n">
        <v>149.3</v>
      </c>
      <c r="D6536" t="n">
        <v>149.7</v>
      </c>
    </row>
    <row r="6537">
      <c r="A6537" t="inlineStr">
        <is>
          <t>09:04:41</t>
        </is>
      </c>
      <c r="B6537" t="n">
        <v>149.8</v>
      </c>
      <c r="C6537" t="n">
        <v>149.5</v>
      </c>
      <c r="D6537" t="n">
        <v>149.7</v>
      </c>
    </row>
    <row r="6538">
      <c r="A6538" t="inlineStr">
        <is>
          <t>09:04:46</t>
        </is>
      </c>
      <c r="B6538" t="n">
        <v>150.2</v>
      </c>
      <c r="C6538" t="n">
        <v>149.4</v>
      </c>
      <c r="D6538" t="n">
        <v>149.7</v>
      </c>
    </row>
    <row r="6539">
      <c r="A6539" t="inlineStr">
        <is>
          <t>09:04:51</t>
        </is>
      </c>
      <c r="B6539" t="n">
        <v>150.1</v>
      </c>
      <c r="C6539" t="n">
        <v>149.5</v>
      </c>
      <c r="D6539" t="n">
        <v>149.7</v>
      </c>
    </row>
    <row r="6540">
      <c r="A6540" t="inlineStr">
        <is>
          <t>09:04:56</t>
        </is>
      </c>
      <c r="B6540" t="n">
        <v>150.1</v>
      </c>
      <c r="C6540" t="n">
        <v>149.4</v>
      </c>
      <c r="D6540" t="n">
        <v>149.9</v>
      </c>
    </row>
    <row r="6541">
      <c r="A6541" t="inlineStr">
        <is>
          <t>09:05:01</t>
        </is>
      </c>
      <c r="B6541" t="n">
        <v>150</v>
      </c>
      <c r="C6541" t="n">
        <v>149</v>
      </c>
      <c r="D6541" t="n">
        <v>149.7</v>
      </c>
    </row>
    <row r="6542">
      <c r="A6542" t="inlineStr">
        <is>
          <t>09:05:06</t>
        </is>
      </c>
      <c r="B6542" t="n">
        <v>150.2</v>
      </c>
      <c r="C6542" t="n">
        <v>149.4</v>
      </c>
      <c r="D6542" t="n">
        <v>149.7</v>
      </c>
    </row>
    <row r="6543">
      <c r="A6543" t="inlineStr">
        <is>
          <t>09:05:11</t>
        </is>
      </c>
      <c r="B6543" t="n">
        <v>150.1</v>
      </c>
      <c r="C6543" t="n">
        <v>149.2</v>
      </c>
      <c r="D6543" t="n">
        <v>150</v>
      </c>
    </row>
    <row r="6544">
      <c r="A6544" t="inlineStr">
        <is>
          <t>09:05:16</t>
        </is>
      </c>
      <c r="B6544" t="n">
        <v>150.1</v>
      </c>
      <c r="C6544" t="n">
        <v>149.4</v>
      </c>
      <c r="D6544" t="n">
        <v>149.7</v>
      </c>
    </row>
    <row r="6545">
      <c r="A6545" t="inlineStr">
        <is>
          <t>09:05:21</t>
        </is>
      </c>
      <c r="B6545" t="n">
        <v>149.7</v>
      </c>
      <c r="C6545" t="n">
        <v>149.2</v>
      </c>
      <c r="D6545" t="n">
        <v>149.8</v>
      </c>
    </row>
    <row r="6546">
      <c r="A6546" t="inlineStr">
        <is>
          <t>09:05:26</t>
        </is>
      </c>
      <c r="B6546" t="n">
        <v>149.9</v>
      </c>
      <c r="C6546" t="n">
        <v>149.2</v>
      </c>
      <c r="D6546" t="n">
        <v>150</v>
      </c>
    </row>
    <row r="6547">
      <c r="A6547" t="inlineStr">
        <is>
          <t>09:05:31</t>
        </is>
      </c>
      <c r="B6547" t="n">
        <v>149.9</v>
      </c>
      <c r="C6547" t="n">
        <v>149.1</v>
      </c>
      <c r="D6547" t="n">
        <v>149.7</v>
      </c>
    </row>
    <row r="6548">
      <c r="A6548" t="inlineStr">
        <is>
          <t>09:05:36</t>
        </is>
      </c>
      <c r="B6548" t="n">
        <v>150.1</v>
      </c>
      <c r="C6548" t="n">
        <v>149.5</v>
      </c>
      <c r="D6548" t="n">
        <v>149.6</v>
      </c>
    </row>
    <row r="6549">
      <c r="A6549" t="inlineStr">
        <is>
          <t>09:05:41</t>
        </is>
      </c>
      <c r="B6549" t="n">
        <v>150.1</v>
      </c>
      <c r="C6549" t="n">
        <v>149.2</v>
      </c>
      <c r="D6549" t="n">
        <v>150.1</v>
      </c>
    </row>
    <row r="6550">
      <c r="A6550" t="inlineStr">
        <is>
          <t>09:05:46</t>
        </is>
      </c>
      <c r="B6550" t="n">
        <v>150</v>
      </c>
      <c r="C6550" t="n">
        <v>149.2</v>
      </c>
      <c r="D6550" t="n">
        <v>149.9</v>
      </c>
    </row>
    <row r="6551">
      <c r="A6551" t="inlineStr">
        <is>
          <t>09:05:51</t>
        </is>
      </c>
      <c r="B6551" t="n">
        <v>150.1</v>
      </c>
      <c r="C6551" t="n">
        <v>149.2</v>
      </c>
      <c r="D6551" t="n">
        <v>149.7</v>
      </c>
    </row>
    <row r="6552">
      <c r="A6552" t="inlineStr">
        <is>
          <t>09:05:56</t>
        </is>
      </c>
      <c r="B6552" t="n">
        <v>150.1</v>
      </c>
      <c r="C6552" t="n">
        <v>149.2</v>
      </c>
      <c r="D6552" t="n">
        <v>149.7</v>
      </c>
    </row>
    <row r="6553">
      <c r="A6553" t="inlineStr">
        <is>
          <t>09:06:01</t>
        </is>
      </c>
      <c r="B6553" t="n">
        <v>150</v>
      </c>
      <c r="C6553" t="n">
        <v>149.3</v>
      </c>
      <c r="D6553" t="n">
        <v>149.6</v>
      </c>
    </row>
    <row r="6554">
      <c r="A6554" t="inlineStr">
        <is>
          <t>09:06:06</t>
        </is>
      </c>
      <c r="B6554" t="n">
        <v>150.1</v>
      </c>
      <c r="C6554" t="n">
        <v>149.4</v>
      </c>
      <c r="D6554" t="n">
        <v>150.2</v>
      </c>
    </row>
    <row r="6555">
      <c r="A6555" t="inlineStr">
        <is>
          <t>09:06:11</t>
        </is>
      </c>
      <c r="B6555" t="n">
        <v>149.9</v>
      </c>
      <c r="C6555" t="n">
        <v>149.3</v>
      </c>
      <c r="D6555" t="n">
        <v>149.7</v>
      </c>
    </row>
    <row r="6556">
      <c r="A6556" t="inlineStr">
        <is>
          <t>09:06:16</t>
        </is>
      </c>
      <c r="B6556" t="n">
        <v>150.1</v>
      </c>
      <c r="C6556" t="n">
        <v>149.4</v>
      </c>
      <c r="D6556" t="n">
        <v>149.5</v>
      </c>
    </row>
    <row r="6557">
      <c r="A6557" t="inlineStr">
        <is>
          <t>09:06:21</t>
        </is>
      </c>
      <c r="B6557" t="n">
        <v>150.1</v>
      </c>
      <c r="C6557" t="n">
        <v>149.4</v>
      </c>
      <c r="D6557" t="n">
        <v>149.7</v>
      </c>
    </row>
    <row r="6558">
      <c r="A6558" t="inlineStr">
        <is>
          <t>09:06:26</t>
        </is>
      </c>
      <c r="B6558" t="n">
        <v>150.1</v>
      </c>
      <c r="C6558" t="n">
        <v>149.3</v>
      </c>
      <c r="D6558" t="n">
        <v>149.9</v>
      </c>
    </row>
    <row r="6559">
      <c r="A6559" t="inlineStr">
        <is>
          <t>09:06:31</t>
        </is>
      </c>
      <c r="B6559" t="n">
        <v>150.1</v>
      </c>
      <c r="C6559" t="n">
        <v>149.2</v>
      </c>
      <c r="D6559" t="n">
        <v>149.7</v>
      </c>
    </row>
    <row r="6560">
      <c r="A6560" t="inlineStr">
        <is>
          <t>09:06:36</t>
        </is>
      </c>
      <c r="B6560" t="n">
        <v>149.7</v>
      </c>
      <c r="C6560" t="n">
        <v>149</v>
      </c>
      <c r="D6560" t="n">
        <v>149.7</v>
      </c>
    </row>
    <row r="6561">
      <c r="A6561" t="inlineStr">
        <is>
          <t>09:06:41</t>
        </is>
      </c>
      <c r="B6561" t="n">
        <v>149.7</v>
      </c>
      <c r="C6561" t="n">
        <v>149.4</v>
      </c>
      <c r="D6561" t="n">
        <v>149.7</v>
      </c>
    </row>
    <row r="6562">
      <c r="A6562" t="inlineStr">
        <is>
          <t>09:06:46</t>
        </is>
      </c>
      <c r="B6562" t="n">
        <v>149.9</v>
      </c>
      <c r="C6562" t="n">
        <v>149.5</v>
      </c>
      <c r="D6562" t="n">
        <v>149.7</v>
      </c>
    </row>
    <row r="6563">
      <c r="A6563" t="inlineStr">
        <is>
          <t>09:06:51</t>
        </is>
      </c>
      <c r="B6563" t="n">
        <v>150.1</v>
      </c>
      <c r="C6563" t="n">
        <v>149.3</v>
      </c>
      <c r="D6563" t="n">
        <v>149.9</v>
      </c>
    </row>
    <row r="6564">
      <c r="A6564" t="inlineStr">
        <is>
          <t>09:06:56</t>
        </is>
      </c>
      <c r="B6564" t="n">
        <v>150.4</v>
      </c>
      <c r="C6564" t="n">
        <v>149.1</v>
      </c>
      <c r="D6564" t="n">
        <v>149.7</v>
      </c>
    </row>
    <row r="6565">
      <c r="A6565" t="inlineStr">
        <is>
          <t>09:07:01</t>
        </is>
      </c>
      <c r="B6565" t="n">
        <v>150.1</v>
      </c>
      <c r="C6565" t="n">
        <v>149.2</v>
      </c>
      <c r="D6565" t="n">
        <v>149.8</v>
      </c>
    </row>
    <row r="6566">
      <c r="A6566" t="inlineStr">
        <is>
          <t>09:07:06</t>
        </is>
      </c>
      <c r="B6566" t="n">
        <v>150.1</v>
      </c>
      <c r="C6566" t="n">
        <v>149.4</v>
      </c>
      <c r="D6566" t="n">
        <v>149.9</v>
      </c>
    </row>
    <row r="6567">
      <c r="A6567" t="inlineStr">
        <is>
          <t>09:07:11</t>
        </is>
      </c>
      <c r="B6567" t="n">
        <v>150.1</v>
      </c>
      <c r="C6567" t="n">
        <v>149</v>
      </c>
      <c r="D6567" t="n">
        <v>149.7</v>
      </c>
    </row>
    <row r="6568">
      <c r="A6568" t="inlineStr">
        <is>
          <t>09:07:16</t>
        </is>
      </c>
      <c r="B6568" t="n">
        <v>150.1</v>
      </c>
      <c r="C6568" t="n">
        <v>149.5</v>
      </c>
      <c r="D6568" t="n">
        <v>150</v>
      </c>
    </row>
    <row r="6569">
      <c r="A6569" t="inlineStr">
        <is>
          <t>09:07:21</t>
        </is>
      </c>
      <c r="B6569" t="n">
        <v>150.1</v>
      </c>
      <c r="C6569" t="n">
        <v>149.4</v>
      </c>
      <c r="D6569" t="n">
        <v>149.8</v>
      </c>
    </row>
    <row r="6570">
      <c r="A6570" t="inlineStr">
        <is>
          <t>09:07:26</t>
        </is>
      </c>
      <c r="B6570" t="n">
        <v>150.1</v>
      </c>
      <c r="C6570" t="n">
        <v>149.4</v>
      </c>
      <c r="D6570" t="n">
        <v>149.7</v>
      </c>
    </row>
    <row r="6571">
      <c r="A6571" t="inlineStr">
        <is>
          <t>09:07:31</t>
        </is>
      </c>
      <c r="B6571" t="n">
        <v>150</v>
      </c>
      <c r="C6571" t="n">
        <v>149.2</v>
      </c>
      <c r="D6571" t="n">
        <v>149.7</v>
      </c>
    </row>
    <row r="6572">
      <c r="A6572" t="inlineStr">
        <is>
          <t>09:07:36</t>
        </is>
      </c>
      <c r="B6572" t="n">
        <v>150</v>
      </c>
      <c r="C6572" t="n">
        <v>149.2</v>
      </c>
      <c r="D6572" t="n">
        <v>150</v>
      </c>
    </row>
    <row r="6573">
      <c r="A6573" t="inlineStr">
        <is>
          <t>09:07:41</t>
        </is>
      </c>
      <c r="B6573" t="n">
        <v>150.1</v>
      </c>
      <c r="C6573" t="n">
        <v>149.2</v>
      </c>
      <c r="D6573" t="n">
        <v>149.8</v>
      </c>
    </row>
    <row r="6574">
      <c r="A6574" t="inlineStr">
        <is>
          <t>09:07:46</t>
        </is>
      </c>
      <c r="B6574" t="n">
        <v>150.1</v>
      </c>
      <c r="C6574" t="n">
        <v>149.3</v>
      </c>
      <c r="D6574" t="n">
        <v>150</v>
      </c>
    </row>
    <row r="6575">
      <c r="A6575" t="inlineStr">
        <is>
          <t>09:07:51</t>
        </is>
      </c>
      <c r="B6575" t="n">
        <v>150.1</v>
      </c>
      <c r="C6575" t="n">
        <v>149.4</v>
      </c>
      <c r="D6575" t="n">
        <v>149.9</v>
      </c>
    </row>
    <row r="6576">
      <c r="A6576" t="inlineStr">
        <is>
          <t>09:07:56</t>
        </is>
      </c>
      <c r="B6576" t="n">
        <v>150</v>
      </c>
      <c r="C6576" t="n">
        <v>149.5</v>
      </c>
      <c r="D6576" t="n">
        <v>149.7</v>
      </c>
    </row>
    <row r="6577">
      <c r="A6577" t="inlineStr">
        <is>
          <t>09:08:01</t>
        </is>
      </c>
      <c r="B6577" t="n">
        <v>150.2</v>
      </c>
      <c r="C6577" t="n">
        <v>149.5</v>
      </c>
      <c r="D6577" t="n">
        <v>149.8</v>
      </c>
    </row>
    <row r="6578">
      <c r="A6578" t="inlineStr">
        <is>
          <t>09:08:06</t>
        </is>
      </c>
      <c r="B6578" t="n">
        <v>150</v>
      </c>
      <c r="C6578" t="n">
        <v>149.4</v>
      </c>
      <c r="D6578" t="n">
        <v>149.8</v>
      </c>
    </row>
    <row r="6579">
      <c r="A6579" t="inlineStr">
        <is>
          <t>09:08:11</t>
        </is>
      </c>
      <c r="B6579" t="n">
        <v>150.1</v>
      </c>
      <c r="C6579" t="n">
        <v>149.5</v>
      </c>
      <c r="D6579" t="n">
        <v>149.7</v>
      </c>
    </row>
    <row r="6580">
      <c r="A6580" t="inlineStr">
        <is>
          <t>09:08:16</t>
        </is>
      </c>
      <c r="B6580" t="n">
        <v>150.4</v>
      </c>
      <c r="C6580" t="n">
        <v>149.3</v>
      </c>
      <c r="D6580" t="n">
        <v>149.9</v>
      </c>
    </row>
    <row r="6581">
      <c r="A6581" t="inlineStr">
        <is>
          <t>09:08:21</t>
        </is>
      </c>
      <c r="B6581" t="n">
        <v>150.1</v>
      </c>
      <c r="C6581" t="n">
        <v>149.4</v>
      </c>
      <c r="D6581" t="n">
        <v>150.1</v>
      </c>
    </row>
    <row r="6582">
      <c r="A6582" t="inlineStr">
        <is>
          <t>09:08:26</t>
        </is>
      </c>
      <c r="B6582" t="n">
        <v>150.1</v>
      </c>
      <c r="C6582" t="n">
        <v>149.3</v>
      </c>
      <c r="D6582" t="n">
        <v>149.7</v>
      </c>
    </row>
    <row r="6583">
      <c r="A6583" t="inlineStr">
        <is>
          <t>09:08:31</t>
        </is>
      </c>
      <c r="B6583" t="n">
        <v>150.1</v>
      </c>
      <c r="C6583" t="n">
        <v>149.3</v>
      </c>
      <c r="D6583" t="n">
        <v>149.8</v>
      </c>
    </row>
    <row r="6584">
      <c r="A6584" t="inlineStr">
        <is>
          <t>09:08:36</t>
        </is>
      </c>
      <c r="B6584" t="n">
        <v>149.9</v>
      </c>
      <c r="C6584" t="n">
        <v>149.4</v>
      </c>
      <c r="D6584" t="n">
        <v>150</v>
      </c>
    </row>
    <row r="6585">
      <c r="A6585" t="inlineStr">
        <is>
          <t>09:08:41</t>
        </is>
      </c>
      <c r="B6585" t="n">
        <v>150.1</v>
      </c>
      <c r="C6585" t="n">
        <v>149.3</v>
      </c>
      <c r="D6585" t="n">
        <v>149.9</v>
      </c>
    </row>
    <row r="6586">
      <c r="A6586" t="inlineStr">
        <is>
          <t>09:08:46</t>
        </is>
      </c>
      <c r="B6586" t="n">
        <v>149.9</v>
      </c>
      <c r="C6586" t="n">
        <v>149.4</v>
      </c>
      <c r="D6586" t="n">
        <v>149.5</v>
      </c>
    </row>
    <row r="6587">
      <c r="A6587" t="inlineStr">
        <is>
          <t>09:08:51</t>
        </is>
      </c>
      <c r="B6587" t="n">
        <v>149.9</v>
      </c>
      <c r="C6587" t="n">
        <v>149.5</v>
      </c>
      <c r="D6587" t="n">
        <v>149.8</v>
      </c>
    </row>
    <row r="6588">
      <c r="A6588" t="inlineStr">
        <is>
          <t>09:08:56</t>
        </is>
      </c>
      <c r="B6588" t="n">
        <v>150.1</v>
      </c>
      <c r="C6588" t="n">
        <v>149.4</v>
      </c>
      <c r="D6588" t="n">
        <v>150.1</v>
      </c>
    </row>
    <row r="6589">
      <c r="A6589" t="inlineStr">
        <is>
          <t>09:09:01</t>
        </is>
      </c>
      <c r="B6589" t="n">
        <v>150.1</v>
      </c>
      <c r="C6589" t="n">
        <v>149.2</v>
      </c>
      <c r="D6589" t="n">
        <v>149.7</v>
      </c>
    </row>
    <row r="6590">
      <c r="A6590" t="inlineStr">
        <is>
          <t>09:09:06</t>
        </is>
      </c>
      <c r="B6590" t="n">
        <v>149.7</v>
      </c>
      <c r="C6590" t="n">
        <v>149.4</v>
      </c>
      <c r="D6590" t="n">
        <v>149.7</v>
      </c>
    </row>
    <row r="6591">
      <c r="A6591" t="inlineStr">
        <is>
          <t>09:09:11</t>
        </is>
      </c>
      <c r="B6591" t="n">
        <v>150.1</v>
      </c>
      <c r="C6591" t="n">
        <v>149.4</v>
      </c>
      <c r="D6591" t="n">
        <v>149.7</v>
      </c>
    </row>
    <row r="6592">
      <c r="A6592" t="inlineStr">
        <is>
          <t>09:09:16</t>
        </is>
      </c>
      <c r="B6592" t="n">
        <v>149.9</v>
      </c>
      <c r="C6592" t="n">
        <v>149.3</v>
      </c>
      <c r="D6592" t="n">
        <v>150</v>
      </c>
    </row>
    <row r="6593">
      <c r="A6593" t="inlineStr">
        <is>
          <t>09:09:21</t>
        </is>
      </c>
      <c r="B6593" t="n">
        <v>149.6</v>
      </c>
      <c r="C6593" t="n">
        <v>149.2</v>
      </c>
      <c r="D6593" t="n">
        <v>149.6</v>
      </c>
    </row>
    <row r="6594">
      <c r="A6594" t="inlineStr">
        <is>
          <t>09:09:26</t>
        </is>
      </c>
      <c r="B6594" t="n">
        <v>150.1</v>
      </c>
      <c r="C6594" t="n">
        <v>149.7</v>
      </c>
      <c r="D6594" t="n">
        <v>149.7</v>
      </c>
    </row>
    <row r="6595">
      <c r="A6595" t="inlineStr">
        <is>
          <t>09:09:31</t>
        </is>
      </c>
      <c r="B6595" t="n">
        <v>150.6</v>
      </c>
      <c r="C6595" t="n">
        <v>149.4</v>
      </c>
      <c r="D6595" t="n">
        <v>149.7</v>
      </c>
    </row>
    <row r="6596">
      <c r="A6596" t="inlineStr">
        <is>
          <t>09:09:36</t>
        </is>
      </c>
      <c r="B6596" t="n">
        <v>150.3</v>
      </c>
      <c r="C6596" t="n">
        <v>149.3</v>
      </c>
      <c r="D6596" t="n">
        <v>149.9</v>
      </c>
    </row>
    <row r="6597">
      <c r="A6597" t="inlineStr">
        <is>
          <t>09:09:41</t>
        </is>
      </c>
      <c r="B6597" t="n">
        <v>150</v>
      </c>
      <c r="C6597" t="n">
        <v>149.3</v>
      </c>
      <c r="D6597" t="n">
        <v>149.7</v>
      </c>
    </row>
    <row r="6598">
      <c r="A6598" t="inlineStr">
        <is>
          <t>09:09:46</t>
        </is>
      </c>
      <c r="B6598" t="n">
        <v>150.1</v>
      </c>
      <c r="C6598" t="n">
        <v>149.5</v>
      </c>
      <c r="D6598" t="n">
        <v>150</v>
      </c>
    </row>
    <row r="6599">
      <c r="A6599" t="inlineStr">
        <is>
          <t>09:09:51</t>
        </is>
      </c>
      <c r="B6599" t="n">
        <v>150</v>
      </c>
      <c r="C6599" t="n">
        <v>149.3</v>
      </c>
      <c r="D6599" t="n">
        <v>149.9</v>
      </c>
    </row>
    <row r="6600">
      <c r="A6600" t="inlineStr">
        <is>
          <t>09:09:56</t>
        </is>
      </c>
      <c r="B6600" t="n">
        <v>150.1</v>
      </c>
      <c r="C6600" t="n">
        <v>149.3</v>
      </c>
      <c r="D6600" t="n">
        <v>149.7</v>
      </c>
    </row>
    <row r="6601">
      <c r="A6601" t="inlineStr">
        <is>
          <t>09:10:01</t>
        </is>
      </c>
      <c r="B6601" t="n">
        <v>150.1</v>
      </c>
      <c r="C6601" t="n">
        <v>149.2</v>
      </c>
      <c r="D6601" t="n">
        <v>150</v>
      </c>
    </row>
    <row r="6602">
      <c r="A6602" t="inlineStr">
        <is>
          <t>09:10:06</t>
        </is>
      </c>
      <c r="B6602" t="n">
        <v>149.9</v>
      </c>
      <c r="C6602" t="n">
        <v>149.2</v>
      </c>
      <c r="D6602" t="n">
        <v>149.7</v>
      </c>
    </row>
    <row r="6603">
      <c r="A6603" t="inlineStr">
        <is>
          <t>09:10:11</t>
        </is>
      </c>
      <c r="B6603" t="n">
        <v>149.7</v>
      </c>
      <c r="C6603" t="n">
        <v>149.4</v>
      </c>
      <c r="D6603" t="n">
        <v>149.8</v>
      </c>
    </row>
    <row r="6604">
      <c r="A6604" t="inlineStr">
        <is>
          <t>09:10:16</t>
        </is>
      </c>
      <c r="B6604" t="n">
        <v>150.1</v>
      </c>
      <c r="C6604" t="n">
        <v>149.4</v>
      </c>
      <c r="D6604" t="n">
        <v>149.8</v>
      </c>
    </row>
    <row r="6605">
      <c r="A6605" t="inlineStr">
        <is>
          <t>09:10:21</t>
        </is>
      </c>
      <c r="B6605" t="n">
        <v>149.9</v>
      </c>
      <c r="C6605" t="n">
        <v>149.5</v>
      </c>
      <c r="D6605" t="n">
        <v>149.5</v>
      </c>
    </row>
    <row r="6606">
      <c r="A6606" t="inlineStr">
        <is>
          <t>09:10:26</t>
        </is>
      </c>
      <c r="B6606" t="n">
        <v>150</v>
      </c>
      <c r="C6606" t="n">
        <v>149.3</v>
      </c>
      <c r="D6606" t="n">
        <v>149.7</v>
      </c>
    </row>
    <row r="6607">
      <c r="A6607" t="inlineStr">
        <is>
          <t>09:10:31</t>
        </is>
      </c>
      <c r="B6607" t="n">
        <v>149.7</v>
      </c>
      <c r="C6607" t="n">
        <v>149.7</v>
      </c>
      <c r="D6607" t="n">
        <v>149.5</v>
      </c>
    </row>
    <row r="6608">
      <c r="A6608" t="inlineStr">
        <is>
          <t>09:10:36</t>
        </is>
      </c>
      <c r="B6608" t="n">
        <v>149.7</v>
      </c>
      <c r="C6608" t="n">
        <v>149.2</v>
      </c>
      <c r="D6608" t="n">
        <v>149.9</v>
      </c>
    </row>
    <row r="6609">
      <c r="A6609" t="inlineStr">
        <is>
          <t>09:10:41</t>
        </is>
      </c>
      <c r="B6609" t="n">
        <v>150.4</v>
      </c>
      <c r="C6609" t="n">
        <v>149.4</v>
      </c>
      <c r="D6609" t="n">
        <v>149.7</v>
      </c>
    </row>
    <row r="6610">
      <c r="A6610" t="inlineStr">
        <is>
          <t>09:10:46</t>
        </is>
      </c>
      <c r="B6610" t="n">
        <v>150</v>
      </c>
      <c r="C6610" t="n">
        <v>149.2</v>
      </c>
      <c r="D6610" t="n">
        <v>149.8</v>
      </c>
    </row>
    <row r="6611">
      <c r="A6611" t="inlineStr">
        <is>
          <t>09:10:51</t>
        </is>
      </c>
      <c r="B6611" t="n">
        <v>150.1</v>
      </c>
      <c r="C6611" t="n">
        <v>149.2</v>
      </c>
      <c r="D6611" t="n">
        <v>149.8</v>
      </c>
    </row>
    <row r="6612">
      <c r="A6612" t="inlineStr">
        <is>
          <t>09:10:56</t>
        </is>
      </c>
      <c r="B6612" t="n">
        <v>150.1</v>
      </c>
      <c r="C6612" t="n">
        <v>149.2</v>
      </c>
      <c r="D6612" t="n">
        <v>149.7</v>
      </c>
    </row>
    <row r="6613">
      <c r="A6613" t="inlineStr">
        <is>
          <t>09:11:01</t>
        </is>
      </c>
      <c r="B6613" t="n">
        <v>149.6</v>
      </c>
      <c r="C6613" t="n">
        <v>149.5</v>
      </c>
      <c r="D6613" t="n">
        <v>150.1</v>
      </c>
    </row>
    <row r="6614">
      <c r="A6614" t="inlineStr">
        <is>
          <t>09:11:06</t>
        </is>
      </c>
      <c r="B6614" t="n">
        <v>150.1</v>
      </c>
      <c r="C6614" t="n">
        <v>149.3</v>
      </c>
      <c r="D6614" t="n">
        <v>149.7</v>
      </c>
    </row>
    <row r="6615">
      <c r="A6615" t="inlineStr">
        <is>
          <t>09:11:11</t>
        </is>
      </c>
      <c r="B6615" t="n">
        <v>150.1</v>
      </c>
      <c r="C6615" t="n">
        <v>149.2</v>
      </c>
      <c r="D6615" t="n">
        <v>149.7</v>
      </c>
    </row>
    <row r="6616">
      <c r="A6616" t="inlineStr">
        <is>
          <t>09:11:16</t>
        </is>
      </c>
      <c r="B6616" t="n">
        <v>149.8</v>
      </c>
      <c r="C6616" t="n">
        <v>149.5</v>
      </c>
      <c r="D6616" t="n">
        <v>149.8</v>
      </c>
    </row>
    <row r="6617">
      <c r="A6617" t="inlineStr">
        <is>
          <t>09:11:21</t>
        </is>
      </c>
      <c r="B6617" t="n">
        <v>150.4</v>
      </c>
      <c r="C6617" t="n">
        <v>149.5</v>
      </c>
      <c r="D6617" t="n">
        <v>150</v>
      </c>
    </row>
    <row r="6618">
      <c r="A6618" t="inlineStr">
        <is>
          <t>09:11:26</t>
        </is>
      </c>
      <c r="B6618" t="n">
        <v>150.1</v>
      </c>
      <c r="C6618" t="n">
        <v>149.5</v>
      </c>
      <c r="D6618" t="n">
        <v>149.6</v>
      </c>
    </row>
    <row r="6619">
      <c r="A6619" t="inlineStr">
        <is>
          <t>09:11:31</t>
        </is>
      </c>
      <c r="B6619" t="n">
        <v>149.7</v>
      </c>
      <c r="C6619" t="n">
        <v>149.3</v>
      </c>
      <c r="D6619" t="n">
        <v>149.9</v>
      </c>
    </row>
    <row r="6620">
      <c r="A6620" t="inlineStr">
        <is>
          <t>09:11:36</t>
        </is>
      </c>
      <c r="B6620" t="n">
        <v>150.2</v>
      </c>
      <c r="C6620" t="n">
        <v>149.3</v>
      </c>
      <c r="D6620" t="n">
        <v>149.7</v>
      </c>
    </row>
    <row r="6621">
      <c r="A6621" t="inlineStr">
        <is>
          <t>09:11:41</t>
        </is>
      </c>
      <c r="B6621" t="n">
        <v>150.1</v>
      </c>
      <c r="C6621" t="n">
        <v>149.4</v>
      </c>
      <c r="D6621" t="n">
        <v>149.6</v>
      </c>
    </row>
    <row r="6622">
      <c r="A6622" t="inlineStr">
        <is>
          <t>09:11:46</t>
        </is>
      </c>
      <c r="B6622" t="n">
        <v>150.1</v>
      </c>
      <c r="C6622" t="n">
        <v>149.3</v>
      </c>
      <c r="D6622" t="n">
        <v>149.7</v>
      </c>
    </row>
    <row r="6623">
      <c r="A6623" t="inlineStr">
        <is>
          <t>09:11:51</t>
        </is>
      </c>
      <c r="B6623" t="n">
        <v>150.1</v>
      </c>
      <c r="C6623" t="n">
        <v>149.3</v>
      </c>
      <c r="D6623" t="n">
        <v>149.8</v>
      </c>
    </row>
    <row r="6624">
      <c r="A6624" t="inlineStr">
        <is>
          <t>09:11:56</t>
        </is>
      </c>
      <c r="B6624" t="n">
        <v>149.7</v>
      </c>
      <c r="C6624" t="n">
        <v>149.5</v>
      </c>
      <c r="D6624" t="n">
        <v>150.1</v>
      </c>
    </row>
    <row r="6625">
      <c r="A6625" t="inlineStr">
        <is>
          <t>09:12:01</t>
        </is>
      </c>
      <c r="B6625" t="n">
        <v>150.3</v>
      </c>
      <c r="C6625" t="n">
        <v>149.4</v>
      </c>
      <c r="D6625" t="n">
        <v>149.8</v>
      </c>
    </row>
    <row r="6626">
      <c r="A6626" t="inlineStr">
        <is>
          <t>09:12:06</t>
        </is>
      </c>
      <c r="B6626" t="n">
        <v>150</v>
      </c>
      <c r="C6626" t="n">
        <v>149.2</v>
      </c>
      <c r="D6626" t="n">
        <v>149.7</v>
      </c>
    </row>
    <row r="6627">
      <c r="A6627" t="inlineStr">
        <is>
          <t>09:12:11</t>
        </is>
      </c>
      <c r="B6627" t="n">
        <v>150.1</v>
      </c>
      <c r="C6627" t="n">
        <v>149.5</v>
      </c>
      <c r="D6627" t="n">
        <v>149.7</v>
      </c>
    </row>
    <row r="6628">
      <c r="A6628" t="inlineStr">
        <is>
          <t>09:12:16</t>
        </is>
      </c>
      <c r="B6628" t="n">
        <v>150</v>
      </c>
      <c r="C6628" t="n">
        <v>149.4</v>
      </c>
      <c r="D6628" t="n">
        <v>149.9</v>
      </c>
    </row>
    <row r="6629">
      <c r="A6629" t="inlineStr">
        <is>
          <t>09:12:21</t>
        </is>
      </c>
      <c r="B6629" t="n">
        <v>150.1</v>
      </c>
      <c r="C6629" t="n">
        <v>149.3</v>
      </c>
      <c r="D6629" t="n">
        <v>149.8</v>
      </c>
    </row>
    <row r="6630">
      <c r="A6630" t="inlineStr">
        <is>
          <t>09:12:26</t>
        </is>
      </c>
      <c r="B6630" t="n">
        <v>150.1</v>
      </c>
      <c r="C6630" t="n">
        <v>149.2</v>
      </c>
      <c r="D6630" t="n">
        <v>149.8</v>
      </c>
    </row>
    <row r="6631">
      <c r="A6631" t="inlineStr">
        <is>
          <t>09:12:31</t>
        </is>
      </c>
      <c r="B6631" t="n">
        <v>150.2</v>
      </c>
      <c r="C6631" t="n">
        <v>149.2</v>
      </c>
      <c r="D6631" t="n">
        <v>149.7</v>
      </c>
    </row>
    <row r="6632">
      <c r="A6632" t="inlineStr">
        <is>
          <t>09:12:36</t>
        </is>
      </c>
      <c r="B6632" t="n">
        <v>149.9</v>
      </c>
      <c r="C6632" t="n">
        <v>149.2</v>
      </c>
      <c r="D6632" t="n">
        <v>149.9</v>
      </c>
    </row>
    <row r="6633">
      <c r="A6633" t="inlineStr">
        <is>
          <t>09:12:41</t>
        </is>
      </c>
      <c r="B6633" t="n">
        <v>150.1</v>
      </c>
      <c r="C6633" t="n">
        <v>149</v>
      </c>
      <c r="D6633" t="n">
        <v>149.7</v>
      </c>
    </row>
    <row r="6634">
      <c r="A6634" t="inlineStr">
        <is>
          <t>09:12:46</t>
        </is>
      </c>
      <c r="B6634" t="n">
        <v>150.3</v>
      </c>
      <c r="C6634" t="n">
        <v>149.3</v>
      </c>
      <c r="D6634" t="n">
        <v>149.9</v>
      </c>
    </row>
    <row r="6635">
      <c r="A6635" t="inlineStr">
        <is>
          <t>09:12:51</t>
        </is>
      </c>
      <c r="B6635" t="n">
        <v>149.8</v>
      </c>
      <c r="C6635" t="n">
        <v>149.3</v>
      </c>
      <c r="D6635" t="n">
        <v>149.6</v>
      </c>
    </row>
    <row r="6636">
      <c r="A6636" t="inlineStr">
        <is>
          <t>09:12:56</t>
        </is>
      </c>
      <c r="B6636" t="n">
        <v>150.1</v>
      </c>
      <c r="C6636" t="n">
        <v>149.1</v>
      </c>
      <c r="D6636" t="n">
        <v>149.9</v>
      </c>
    </row>
    <row r="6637">
      <c r="A6637" t="inlineStr">
        <is>
          <t>09:13:01</t>
        </is>
      </c>
      <c r="B6637" t="n">
        <v>149.9</v>
      </c>
      <c r="C6637" t="n">
        <v>149.4</v>
      </c>
      <c r="D6637" t="n">
        <v>149.7</v>
      </c>
    </row>
    <row r="6638">
      <c r="A6638" t="inlineStr">
        <is>
          <t>09:13:06</t>
        </is>
      </c>
      <c r="B6638" t="n">
        <v>150.2</v>
      </c>
      <c r="C6638" t="n">
        <v>149.1</v>
      </c>
      <c r="D6638" t="n">
        <v>149.8</v>
      </c>
    </row>
    <row r="6639">
      <c r="A6639" t="inlineStr">
        <is>
          <t>09:13:11</t>
        </is>
      </c>
      <c r="B6639" t="n">
        <v>150.1</v>
      </c>
      <c r="C6639" t="n">
        <v>149.2</v>
      </c>
      <c r="D6639" t="n">
        <v>149.8</v>
      </c>
    </row>
    <row r="6640">
      <c r="A6640" t="inlineStr">
        <is>
          <t>09:13:16</t>
        </is>
      </c>
      <c r="B6640" t="n">
        <v>150</v>
      </c>
      <c r="C6640" t="n">
        <v>149</v>
      </c>
      <c r="D6640" t="n">
        <v>149.7</v>
      </c>
    </row>
    <row r="6641">
      <c r="A6641" t="inlineStr">
        <is>
          <t>09:13:21</t>
        </is>
      </c>
      <c r="B6641" t="n">
        <v>149.9</v>
      </c>
      <c r="C6641" t="n">
        <v>149.4</v>
      </c>
      <c r="D6641" t="n">
        <v>150.1</v>
      </c>
    </row>
    <row r="6642">
      <c r="A6642" t="inlineStr">
        <is>
          <t>09:13:26</t>
        </is>
      </c>
      <c r="B6642" t="n">
        <v>150.1</v>
      </c>
      <c r="C6642" t="n">
        <v>149.3</v>
      </c>
      <c r="D6642" t="n">
        <v>149.7</v>
      </c>
    </row>
    <row r="6643">
      <c r="A6643" t="inlineStr">
        <is>
          <t>09:13:31</t>
        </is>
      </c>
      <c r="B6643" t="n">
        <v>150.1</v>
      </c>
      <c r="C6643" t="n">
        <v>149.2</v>
      </c>
      <c r="D6643" t="n">
        <v>149.8</v>
      </c>
    </row>
    <row r="6644">
      <c r="A6644" t="inlineStr">
        <is>
          <t>09:13:36</t>
        </is>
      </c>
      <c r="B6644" t="n">
        <v>150.2</v>
      </c>
      <c r="C6644" t="n">
        <v>149.2</v>
      </c>
      <c r="D6644" t="n">
        <v>149.6</v>
      </c>
    </row>
    <row r="6645">
      <c r="A6645" t="inlineStr">
        <is>
          <t>09:13:41</t>
        </is>
      </c>
      <c r="B6645" t="n">
        <v>149.9</v>
      </c>
      <c r="C6645" t="n">
        <v>149.2</v>
      </c>
      <c r="D6645" t="n">
        <v>149.8</v>
      </c>
    </row>
    <row r="6646">
      <c r="A6646" t="inlineStr">
        <is>
          <t>09:13:46</t>
        </is>
      </c>
      <c r="B6646" t="n">
        <v>149.9</v>
      </c>
      <c r="C6646" t="n">
        <v>149.1</v>
      </c>
      <c r="D6646" t="n">
        <v>149.7</v>
      </c>
    </row>
    <row r="6647">
      <c r="A6647" t="inlineStr">
        <is>
          <t>09:13:51</t>
        </is>
      </c>
      <c r="B6647" t="n">
        <v>149.8</v>
      </c>
      <c r="C6647" t="n">
        <v>149.2</v>
      </c>
      <c r="D6647" t="n">
        <v>149.6</v>
      </c>
    </row>
    <row r="6648">
      <c r="A6648" t="inlineStr">
        <is>
          <t>09:13:56</t>
        </is>
      </c>
      <c r="B6648" t="n">
        <v>150.1</v>
      </c>
      <c r="C6648" t="n">
        <v>149.5</v>
      </c>
      <c r="D6648" t="n">
        <v>149.8</v>
      </c>
    </row>
    <row r="6649">
      <c r="A6649" t="inlineStr">
        <is>
          <t>09:14:01</t>
        </is>
      </c>
      <c r="B6649" t="n">
        <v>150</v>
      </c>
      <c r="C6649" t="n">
        <v>149.2</v>
      </c>
      <c r="D6649" t="n">
        <v>149.8</v>
      </c>
    </row>
    <row r="6650">
      <c r="A6650" t="inlineStr">
        <is>
          <t>09:14:06</t>
        </is>
      </c>
      <c r="B6650" t="n">
        <v>150.1</v>
      </c>
      <c r="C6650" t="n">
        <v>149.3</v>
      </c>
      <c r="D6650" t="n">
        <v>149.7</v>
      </c>
    </row>
    <row r="6651">
      <c r="A6651" t="inlineStr">
        <is>
          <t>09:14:11</t>
        </is>
      </c>
      <c r="B6651" t="n">
        <v>149.8</v>
      </c>
      <c r="C6651" t="n">
        <v>149.4</v>
      </c>
      <c r="D6651" t="n">
        <v>149.7</v>
      </c>
    </row>
    <row r="6652">
      <c r="A6652" t="inlineStr">
        <is>
          <t>09:14:16</t>
        </is>
      </c>
      <c r="B6652" t="n">
        <v>150</v>
      </c>
      <c r="C6652" t="n">
        <v>149.3</v>
      </c>
      <c r="D6652" t="n">
        <v>149.7</v>
      </c>
    </row>
    <row r="6653">
      <c r="A6653" t="inlineStr">
        <is>
          <t>09:14:21</t>
        </is>
      </c>
      <c r="B6653" t="n">
        <v>150.1</v>
      </c>
      <c r="C6653" t="n">
        <v>149.3</v>
      </c>
      <c r="D6653" t="n">
        <v>149.9</v>
      </c>
    </row>
    <row r="6654">
      <c r="A6654" t="inlineStr">
        <is>
          <t>09:14:26</t>
        </is>
      </c>
      <c r="B6654" t="n">
        <v>150</v>
      </c>
      <c r="C6654" t="n">
        <v>149.4</v>
      </c>
      <c r="D6654" t="n">
        <v>149.7</v>
      </c>
    </row>
    <row r="6655">
      <c r="A6655" t="inlineStr">
        <is>
          <t>09:14:31</t>
        </is>
      </c>
      <c r="B6655" t="n">
        <v>150.3</v>
      </c>
      <c r="C6655" t="n">
        <v>149.4</v>
      </c>
      <c r="D6655" t="n">
        <v>149.8</v>
      </c>
    </row>
    <row r="6656">
      <c r="A6656" t="inlineStr">
        <is>
          <t>09:14:36</t>
        </is>
      </c>
      <c r="B6656" t="n">
        <v>150.2</v>
      </c>
      <c r="C6656" t="n">
        <v>149.2</v>
      </c>
      <c r="D6656" t="n">
        <v>150</v>
      </c>
    </row>
    <row r="6657">
      <c r="A6657" t="inlineStr">
        <is>
          <t>09:14:41</t>
        </is>
      </c>
      <c r="B6657" t="n">
        <v>150.1</v>
      </c>
      <c r="C6657" t="n">
        <v>149.2</v>
      </c>
      <c r="D6657" t="n">
        <v>149.6</v>
      </c>
    </row>
    <row r="6658">
      <c r="A6658" t="inlineStr">
        <is>
          <t>09:14:46</t>
        </is>
      </c>
      <c r="B6658" t="n">
        <v>150</v>
      </c>
      <c r="C6658" t="n">
        <v>149.3</v>
      </c>
      <c r="D6658" t="n">
        <v>149.6</v>
      </c>
    </row>
    <row r="6659">
      <c r="A6659" t="inlineStr">
        <is>
          <t>09:14:51</t>
        </is>
      </c>
      <c r="B6659" t="n">
        <v>150.3</v>
      </c>
      <c r="C6659" t="n">
        <v>149.4</v>
      </c>
      <c r="D6659" t="n">
        <v>149.7</v>
      </c>
    </row>
    <row r="6660">
      <c r="A6660" t="inlineStr">
        <is>
          <t>09:14:56</t>
        </is>
      </c>
      <c r="B6660" t="n">
        <v>150.1</v>
      </c>
      <c r="C6660" t="n">
        <v>149.1</v>
      </c>
      <c r="D6660" t="n">
        <v>149.8</v>
      </c>
    </row>
    <row r="6661">
      <c r="A6661" t="inlineStr">
        <is>
          <t>09:15:01</t>
        </is>
      </c>
      <c r="B6661" t="n">
        <v>150.2</v>
      </c>
      <c r="C6661" t="n">
        <v>149.2</v>
      </c>
      <c r="D6661" t="n">
        <v>149.8</v>
      </c>
    </row>
    <row r="6662">
      <c r="A6662" t="inlineStr">
        <is>
          <t>09:15:06</t>
        </is>
      </c>
      <c r="B6662" t="n">
        <v>150</v>
      </c>
      <c r="C6662" t="n">
        <v>149.4</v>
      </c>
      <c r="D6662" t="n">
        <v>149.8</v>
      </c>
    </row>
    <row r="6663">
      <c r="A6663" t="inlineStr">
        <is>
          <t>09:15:11</t>
        </is>
      </c>
      <c r="B6663" t="n">
        <v>149.9</v>
      </c>
      <c r="C6663" t="n">
        <v>149.4</v>
      </c>
      <c r="D6663" t="n">
        <v>149.7</v>
      </c>
    </row>
    <row r="6664">
      <c r="A6664" t="inlineStr">
        <is>
          <t>09:15:16</t>
        </is>
      </c>
      <c r="B6664" t="n">
        <v>150</v>
      </c>
      <c r="C6664" t="n">
        <v>149.3</v>
      </c>
      <c r="D6664" t="n">
        <v>149.9</v>
      </c>
    </row>
    <row r="6665">
      <c r="A6665" t="inlineStr">
        <is>
          <t>09:15:21</t>
        </is>
      </c>
      <c r="B6665" t="n">
        <v>150.3</v>
      </c>
      <c r="C6665" t="n">
        <v>149.3</v>
      </c>
      <c r="D6665" t="n">
        <v>149.7</v>
      </c>
    </row>
    <row r="6666">
      <c r="A6666" t="inlineStr">
        <is>
          <t>09:15:26</t>
        </is>
      </c>
      <c r="B6666" t="n">
        <v>150.1</v>
      </c>
      <c r="C6666" t="n">
        <v>149.2</v>
      </c>
      <c r="D6666" t="n">
        <v>149.6</v>
      </c>
    </row>
    <row r="6667">
      <c r="A6667" t="inlineStr">
        <is>
          <t>09:15:31</t>
        </is>
      </c>
      <c r="B6667" t="n">
        <v>150.1</v>
      </c>
      <c r="C6667" t="n">
        <v>149.4</v>
      </c>
      <c r="D6667" t="n">
        <v>149.7</v>
      </c>
    </row>
    <row r="6668">
      <c r="A6668" t="inlineStr">
        <is>
          <t>09:15:36</t>
        </is>
      </c>
      <c r="B6668" t="n">
        <v>150.1</v>
      </c>
      <c r="C6668" t="n">
        <v>149.4</v>
      </c>
      <c r="D6668" t="n">
        <v>150.1</v>
      </c>
    </row>
    <row r="6669">
      <c r="A6669" t="inlineStr">
        <is>
          <t>09:15:41</t>
        </is>
      </c>
      <c r="B6669" t="n">
        <v>149.7</v>
      </c>
      <c r="C6669" t="n">
        <v>149.3</v>
      </c>
      <c r="D6669" t="n">
        <v>149.7</v>
      </c>
    </row>
    <row r="6670">
      <c r="A6670" t="inlineStr">
        <is>
          <t>09:15:46</t>
        </is>
      </c>
      <c r="B6670" t="n">
        <v>149.9</v>
      </c>
      <c r="C6670" t="n">
        <v>149.4</v>
      </c>
      <c r="D6670" t="n">
        <v>149.7</v>
      </c>
    </row>
    <row r="6671">
      <c r="A6671" t="inlineStr">
        <is>
          <t>09:15:51</t>
        </is>
      </c>
      <c r="B6671" t="n">
        <v>150.1</v>
      </c>
      <c r="C6671" t="n">
        <v>149.4</v>
      </c>
      <c r="D6671" t="n">
        <v>149.7</v>
      </c>
    </row>
    <row r="6672">
      <c r="A6672" t="inlineStr">
        <is>
          <t>09:15:56</t>
        </is>
      </c>
      <c r="B6672" t="n">
        <v>150</v>
      </c>
      <c r="C6672" t="n">
        <v>149.3</v>
      </c>
      <c r="D6672" t="n">
        <v>149.7</v>
      </c>
    </row>
    <row r="6673">
      <c r="A6673" t="inlineStr">
        <is>
          <t>09:16:01</t>
        </is>
      </c>
      <c r="B6673" t="n">
        <v>149.5</v>
      </c>
      <c r="C6673" t="n">
        <v>149.4</v>
      </c>
      <c r="D6673" t="n">
        <v>150</v>
      </c>
    </row>
    <row r="6674">
      <c r="A6674" t="inlineStr">
        <is>
          <t>09:16:06</t>
        </is>
      </c>
      <c r="B6674" t="n">
        <v>150.6</v>
      </c>
      <c r="C6674" t="n">
        <v>149.3</v>
      </c>
      <c r="D6674" t="n">
        <v>150.1</v>
      </c>
    </row>
    <row r="6675">
      <c r="A6675" t="inlineStr">
        <is>
          <t>09:16:11</t>
        </is>
      </c>
      <c r="B6675" t="n">
        <v>150.3</v>
      </c>
      <c r="C6675" t="n">
        <v>149.4</v>
      </c>
      <c r="D6675" t="n">
        <v>149.7</v>
      </c>
    </row>
    <row r="6676">
      <c r="A6676" t="inlineStr">
        <is>
          <t>09:16:16</t>
        </is>
      </c>
      <c r="B6676" t="n">
        <v>149.7</v>
      </c>
      <c r="C6676" t="n">
        <v>149.2</v>
      </c>
      <c r="D6676" t="n">
        <v>149.7</v>
      </c>
    </row>
    <row r="6677">
      <c r="A6677" t="inlineStr">
        <is>
          <t>09:16:21</t>
        </is>
      </c>
      <c r="B6677" t="n">
        <v>150.1</v>
      </c>
      <c r="C6677" t="n">
        <v>149.4</v>
      </c>
      <c r="D6677" t="n">
        <v>149.8</v>
      </c>
    </row>
    <row r="6678">
      <c r="A6678" t="inlineStr">
        <is>
          <t>09:16:26</t>
        </is>
      </c>
      <c r="B6678" t="n">
        <v>150.1</v>
      </c>
      <c r="C6678" t="n">
        <v>149.4</v>
      </c>
      <c r="D6678" t="n">
        <v>149.6</v>
      </c>
    </row>
    <row r="6679">
      <c r="A6679" t="inlineStr">
        <is>
          <t>09:16:31</t>
        </is>
      </c>
      <c r="B6679" t="n">
        <v>150.1</v>
      </c>
      <c r="C6679" t="n">
        <v>149.5</v>
      </c>
      <c r="D6679" t="n">
        <v>149.9</v>
      </c>
    </row>
    <row r="6680">
      <c r="A6680" t="inlineStr">
        <is>
          <t>09:16:36</t>
        </is>
      </c>
      <c r="B6680" t="n">
        <v>150.1</v>
      </c>
      <c r="C6680" t="n">
        <v>149.4</v>
      </c>
      <c r="D6680" t="n">
        <v>149.7</v>
      </c>
    </row>
    <row r="6681">
      <c r="A6681" t="inlineStr">
        <is>
          <t>09:16:41</t>
        </is>
      </c>
      <c r="B6681" t="n">
        <v>150.1</v>
      </c>
      <c r="C6681" t="n">
        <v>149.2</v>
      </c>
      <c r="D6681" t="n">
        <v>149.7</v>
      </c>
    </row>
    <row r="6682">
      <c r="A6682" t="inlineStr">
        <is>
          <t>09:16:46</t>
        </is>
      </c>
      <c r="B6682" t="n">
        <v>150</v>
      </c>
      <c r="C6682" t="n">
        <v>149.2</v>
      </c>
      <c r="D6682" t="n">
        <v>149.7</v>
      </c>
    </row>
    <row r="6683">
      <c r="A6683" t="inlineStr">
        <is>
          <t>09:16:51</t>
        </is>
      </c>
      <c r="B6683" t="n">
        <v>149.9</v>
      </c>
      <c r="C6683" t="n">
        <v>149.3</v>
      </c>
      <c r="D6683" t="n">
        <v>149.7</v>
      </c>
    </row>
    <row r="6684">
      <c r="A6684" t="inlineStr">
        <is>
          <t>09:16:56</t>
        </is>
      </c>
      <c r="B6684" t="n">
        <v>149.9</v>
      </c>
      <c r="C6684" t="n">
        <v>149.2</v>
      </c>
      <c r="D6684" t="n">
        <v>149.7</v>
      </c>
    </row>
    <row r="6685">
      <c r="A6685" t="inlineStr">
        <is>
          <t>09:17:01</t>
        </is>
      </c>
      <c r="B6685" t="n">
        <v>150.1</v>
      </c>
      <c r="C6685" t="n">
        <v>149.3</v>
      </c>
      <c r="D6685" t="n">
        <v>149.8</v>
      </c>
    </row>
    <row r="6686">
      <c r="A6686" t="inlineStr">
        <is>
          <t>09:17:06</t>
        </is>
      </c>
      <c r="B6686" t="n">
        <v>150.1</v>
      </c>
      <c r="C6686" t="n">
        <v>149.4</v>
      </c>
      <c r="D6686" t="n">
        <v>149.7</v>
      </c>
    </row>
    <row r="6687">
      <c r="A6687" t="inlineStr">
        <is>
          <t>09:17:11</t>
        </is>
      </c>
      <c r="B6687" t="n">
        <v>149.9</v>
      </c>
      <c r="C6687" t="n">
        <v>149.4</v>
      </c>
      <c r="D6687" t="n">
        <v>149.8</v>
      </c>
    </row>
    <row r="6688">
      <c r="A6688" t="inlineStr">
        <is>
          <t>09:17:16</t>
        </is>
      </c>
      <c r="B6688" t="n">
        <v>150.4</v>
      </c>
      <c r="C6688" t="n">
        <v>149.2</v>
      </c>
      <c r="D6688" t="n">
        <v>149.7</v>
      </c>
    </row>
    <row r="6689">
      <c r="A6689" t="inlineStr">
        <is>
          <t>09:17:21</t>
        </is>
      </c>
      <c r="B6689" t="n">
        <v>149.9</v>
      </c>
      <c r="C6689" t="n">
        <v>149.4</v>
      </c>
      <c r="D6689" t="n">
        <v>149.7</v>
      </c>
    </row>
    <row r="6690">
      <c r="A6690" t="inlineStr">
        <is>
          <t>09:17:26</t>
        </is>
      </c>
      <c r="B6690" t="n">
        <v>150.1</v>
      </c>
      <c r="C6690" t="n">
        <v>149.4</v>
      </c>
      <c r="D6690" t="n">
        <v>149.8</v>
      </c>
    </row>
    <row r="6691">
      <c r="A6691" t="inlineStr">
        <is>
          <t>09:17:31</t>
        </is>
      </c>
      <c r="B6691" t="n">
        <v>150.1</v>
      </c>
      <c r="C6691" t="n">
        <v>149.4</v>
      </c>
      <c r="D6691" t="n">
        <v>149.9</v>
      </c>
    </row>
    <row r="6692">
      <c r="A6692" t="inlineStr">
        <is>
          <t>09:17:36</t>
        </is>
      </c>
      <c r="B6692" t="n">
        <v>149.8</v>
      </c>
      <c r="C6692" t="n">
        <v>149.5</v>
      </c>
      <c r="D6692" t="n">
        <v>149.8</v>
      </c>
    </row>
    <row r="6693">
      <c r="A6693" t="inlineStr">
        <is>
          <t>09:17:41</t>
        </is>
      </c>
      <c r="B6693" t="n">
        <v>150</v>
      </c>
      <c r="C6693" t="n">
        <v>149.2</v>
      </c>
      <c r="D6693" t="n">
        <v>149.7</v>
      </c>
    </row>
    <row r="6694">
      <c r="A6694" t="inlineStr">
        <is>
          <t>09:17:46</t>
        </is>
      </c>
      <c r="B6694" t="n">
        <v>149.8</v>
      </c>
      <c r="C6694" t="n">
        <v>149.4</v>
      </c>
      <c r="D6694" t="n">
        <v>149.7</v>
      </c>
    </row>
    <row r="6695">
      <c r="A6695" t="inlineStr">
        <is>
          <t>09:17:51</t>
        </is>
      </c>
      <c r="B6695" t="n">
        <v>150.1</v>
      </c>
      <c r="C6695" t="n">
        <v>149.1</v>
      </c>
      <c r="D6695" t="n">
        <v>150</v>
      </c>
    </row>
    <row r="6696">
      <c r="A6696" t="inlineStr">
        <is>
          <t>09:17:56</t>
        </is>
      </c>
      <c r="B6696" t="n">
        <v>149.8</v>
      </c>
      <c r="C6696" t="n">
        <v>149.5</v>
      </c>
      <c r="D6696" t="n">
        <v>149.7</v>
      </c>
    </row>
    <row r="6697">
      <c r="A6697" t="inlineStr">
        <is>
          <t>09:18:01</t>
        </is>
      </c>
      <c r="B6697" t="n">
        <v>149.8</v>
      </c>
      <c r="C6697" t="n">
        <v>149.2</v>
      </c>
      <c r="D6697" t="n">
        <v>149.7</v>
      </c>
    </row>
    <row r="6698">
      <c r="A6698" t="inlineStr">
        <is>
          <t>09:18:06</t>
        </is>
      </c>
      <c r="B6698" t="n">
        <v>150.1</v>
      </c>
      <c r="C6698" t="n">
        <v>149.2</v>
      </c>
      <c r="D6698" t="n">
        <v>149.8</v>
      </c>
    </row>
    <row r="6699">
      <c r="A6699" t="inlineStr">
        <is>
          <t>09:18:11</t>
        </is>
      </c>
      <c r="B6699" t="n">
        <v>150.3</v>
      </c>
      <c r="C6699" t="n">
        <v>149.5</v>
      </c>
      <c r="D6699" t="n">
        <v>149.7</v>
      </c>
    </row>
    <row r="6700">
      <c r="A6700" t="inlineStr">
        <is>
          <t>09:18:16</t>
        </is>
      </c>
      <c r="B6700" t="n">
        <v>150.1</v>
      </c>
      <c r="C6700" t="n">
        <v>149.4</v>
      </c>
      <c r="D6700" t="n">
        <v>149.8</v>
      </c>
    </row>
    <row r="6701">
      <c r="A6701" t="inlineStr">
        <is>
          <t>09:18:21</t>
        </is>
      </c>
      <c r="B6701" t="n">
        <v>150.2</v>
      </c>
      <c r="C6701" t="n">
        <v>149.4</v>
      </c>
      <c r="D6701" t="n">
        <v>149.7</v>
      </c>
    </row>
    <row r="6702">
      <c r="A6702" t="inlineStr">
        <is>
          <t>09:18:26</t>
        </is>
      </c>
      <c r="B6702" t="n">
        <v>150.1</v>
      </c>
      <c r="C6702" t="n">
        <v>149.3</v>
      </c>
      <c r="D6702" t="n">
        <v>149.9</v>
      </c>
    </row>
    <row r="6703">
      <c r="A6703" t="inlineStr">
        <is>
          <t>09:18:31</t>
        </is>
      </c>
      <c r="B6703" t="n">
        <v>149.9</v>
      </c>
      <c r="C6703" t="n">
        <v>149.2</v>
      </c>
      <c r="D6703" t="n">
        <v>150</v>
      </c>
    </row>
    <row r="6704">
      <c r="A6704" t="inlineStr">
        <is>
          <t>09:18:36</t>
        </is>
      </c>
      <c r="B6704" t="n">
        <v>150.6</v>
      </c>
      <c r="C6704" t="n">
        <v>149.3</v>
      </c>
      <c r="D6704" t="n">
        <v>149.8</v>
      </c>
    </row>
    <row r="6705">
      <c r="A6705" t="inlineStr">
        <is>
          <t>09:18:41</t>
        </is>
      </c>
      <c r="B6705" t="n">
        <v>149.9</v>
      </c>
      <c r="C6705" t="n">
        <v>149.5</v>
      </c>
      <c r="D6705" t="n">
        <v>149.7</v>
      </c>
    </row>
    <row r="6706">
      <c r="A6706" t="inlineStr">
        <is>
          <t>09:18:46</t>
        </is>
      </c>
      <c r="B6706" t="n">
        <v>150.1</v>
      </c>
      <c r="C6706" t="n">
        <v>149.2</v>
      </c>
      <c r="D6706" t="n">
        <v>149.4</v>
      </c>
    </row>
    <row r="6707">
      <c r="A6707" t="inlineStr">
        <is>
          <t>09:18:51</t>
        </is>
      </c>
      <c r="B6707" t="n">
        <v>150</v>
      </c>
      <c r="C6707" t="n">
        <v>149.4</v>
      </c>
      <c r="D6707" t="n">
        <v>149.9</v>
      </c>
    </row>
    <row r="6708">
      <c r="A6708" t="inlineStr">
        <is>
          <t>09:18:56</t>
        </is>
      </c>
      <c r="B6708" t="n">
        <v>150.2</v>
      </c>
      <c r="C6708" t="n">
        <v>149.4</v>
      </c>
      <c r="D6708" t="n">
        <v>149.7</v>
      </c>
    </row>
    <row r="6709">
      <c r="A6709" t="inlineStr">
        <is>
          <t>09:19:01</t>
        </is>
      </c>
      <c r="B6709" t="n">
        <v>150.1</v>
      </c>
      <c r="C6709" t="n">
        <v>149.4</v>
      </c>
      <c r="D6709" t="n">
        <v>149.7</v>
      </c>
    </row>
    <row r="6710">
      <c r="A6710" t="inlineStr">
        <is>
          <t>09:19:06</t>
        </is>
      </c>
      <c r="B6710" t="n">
        <v>150.2</v>
      </c>
      <c r="C6710" t="n">
        <v>149.5</v>
      </c>
      <c r="D6710" t="n">
        <v>149.8</v>
      </c>
    </row>
    <row r="6711">
      <c r="A6711" t="inlineStr">
        <is>
          <t>09:19:11</t>
        </is>
      </c>
      <c r="B6711" t="n">
        <v>150</v>
      </c>
      <c r="C6711" t="n">
        <v>149.2</v>
      </c>
      <c r="D6711" t="n">
        <v>149.7</v>
      </c>
    </row>
    <row r="6712">
      <c r="A6712" t="inlineStr">
        <is>
          <t>09:19:16</t>
        </is>
      </c>
      <c r="B6712" t="n">
        <v>149.7</v>
      </c>
      <c r="C6712" t="n">
        <v>149.3</v>
      </c>
      <c r="D6712" t="n">
        <v>149.7</v>
      </c>
    </row>
    <row r="6713">
      <c r="A6713" t="inlineStr">
        <is>
          <t>09:19:21</t>
        </is>
      </c>
      <c r="B6713" t="n">
        <v>149.7</v>
      </c>
      <c r="C6713" t="n">
        <v>149.4</v>
      </c>
      <c r="D6713" t="n">
        <v>149.7</v>
      </c>
    </row>
    <row r="6714">
      <c r="A6714" t="inlineStr">
        <is>
          <t>09:19:26</t>
        </is>
      </c>
      <c r="B6714" t="n">
        <v>150.1</v>
      </c>
      <c r="C6714" t="n">
        <v>149.3</v>
      </c>
      <c r="D6714" t="n">
        <v>149.7</v>
      </c>
    </row>
    <row r="6715">
      <c r="A6715" t="inlineStr">
        <is>
          <t>09:19:31</t>
        </is>
      </c>
      <c r="B6715" t="n">
        <v>150.1</v>
      </c>
      <c r="C6715" t="n">
        <v>149.4</v>
      </c>
      <c r="D6715" t="n">
        <v>149.8</v>
      </c>
    </row>
    <row r="6716">
      <c r="A6716" t="inlineStr">
        <is>
          <t>09:19:36</t>
        </is>
      </c>
      <c r="B6716" t="n">
        <v>150</v>
      </c>
      <c r="C6716" t="n">
        <v>149.4</v>
      </c>
      <c r="D6716" t="n">
        <v>149.8</v>
      </c>
    </row>
    <row r="6717">
      <c r="A6717" t="inlineStr">
        <is>
          <t>09:19:41</t>
        </is>
      </c>
      <c r="B6717" t="n">
        <v>150.1</v>
      </c>
      <c r="C6717" t="n">
        <v>149.2</v>
      </c>
      <c r="D6717" t="n">
        <v>149.8</v>
      </c>
    </row>
    <row r="6718">
      <c r="A6718" t="inlineStr">
        <is>
          <t>09:19:46</t>
        </is>
      </c>
      <c r="B6718" t="n">
        <v>150.2</v>
      </c>
      <c r="C6718" t="n">
        <v>149.4</v>
      </c>
      <c r="D6718" t="n">
        <v>149.7</v>
      </c>
    </row>
    <row r="6719">
      <c r="A6719" t="inlineStr">
        <is>
          <t>09:19:51</t>
        </is>
      </c>
      <c r="B6719" t="n">
        <v>150.4</v>
      </c>
      <c r="C6719" t="n">
        <v>149.2</v>
      </c>
      <c r="D6719" t="n">
        <v>149.7</v>
      </c>
    </row>
    <row r="6720">
      <c r="A6720" t="inlineStr">
        <is>
          <t>09:19:56</t>
        </is>
      </c>
      <c r="B6720" t="n">
        <v>150.1</v>
      </c>
      <c r="C6720" t="n">
        <v>149.2</v>
      </c>
      <c r="D6720" t="n">
        <v>149.7</v>
      </c>
    </row>
    <row r="6721">
      <c r="A6721" t="inlineStr">
        <is>
          <t>09:20:01</t>
        </is>
      </c>
      <c r="B6721" t="n">
        <v>150.2</v>
      </c>
      <c r="C6721" t="n">
        <v>149.2</v>
      </c>
      <c r="D6721" t="n">
        <v>149.9</v>
      </c>
    </row>
    <row r="6722">
      <c r="A6722" t="inlineStr">
        <is>
          <t>09:20:06</t>
        </is>
      </c>
      <c r="B6722" t="n">
        <v>150.2</v>
      </c>
      <c r="C6722" t="n">
        <v>149.2</v>
      </c>
      <c r="D6722" t="n">
        <v>149.8</v>
      </c>
    </row>
    <row r="6723">
      <c r="A6723" t="inlineStr">
        <is>
          <t>09:20:11</t>
        </is>
      </c>
      <c r="B6723" t="n">
        <v>150</v>
      </c>
      <c r="C6723" t="n">
        <v>149.4</v>
      </c>
      <c r="D6723" t="n">
        <v>149.7</v>
      </c>
    </row>
    <row r="6724">
      <c r="A6724" t="inlineStr">
        <is>
          <t>09:20:16</t>
        </is>
      </c>
      <c r="B6724" t="n">
        <v>149.7</v>
      </c>
      <c r="C6724" t="n">
        <v>149.5</v>
      </c>
      <c r="D6724" t="n">
        <v>149.6</v>
      </c>
    </row>
    <row r="6725">
      <c r="A6725" t="inlineStr">
        <is>
          <t>09:20:21</t>
        </is>
      </c>
      <c r="B6725" t="n">
        <v>150</v>
      </c>
      <c r="C6725" t="n">
        <v>149.3</v>
      </c>
      <c r="D6725" t="n">
        <v>149.7</v>
      </c>
    </row>
    <row r="6726">
      <c r="A6726" t="inlineStr">
        <is>
          <t>09:20:26</t>
        </is>
      </c>
      <c r="B6726" t="n">
        <v>149.8</v>
      </c>
      <c r="C6726" t="n">
        <v>149.4</v>
      </c>
      <c r="D6726" t="n">
        <v>149.7</v>
      </c>
    </row>
    <row r="6727">
      <c r="A6727" t="inlineStr">
        <is>
          <t>09:20:31</t>
        </is>
      </c>
      <c r="B6727" t="n">
        <v>150.3</v>
      </c>
      <c r="C6727" t="n">
        <v>149.3</v>
      </c>
      <c r="D6727" t="n">
        <v>149.7</v>
      </c>
    </row>
    <row r="6728">
      <c r="A6728" t="inlineStr">
        <is>
          <t>09:20:36</t>
        </is>
      </c>
      <c r="B6728" t="n">
        <v>149.9</v>
      </c>
      <c r="C6728" t="n">
        <v>149.2</v>
      </c>
      <c r="D6728" t="n">
        <v>149.9</v>
      </c>
    </row>
    <row r="6729">
      <c r="A6729" t="inlineStr">
        <is>
          <t>09:20:41</t>
        </is>
      </c>
      <c r="B6729" t="n">
        <v>150.2</v>
      </c>
      <c r="C6729" t="n">
        <v>149.3</v>
      </c>
      <c r="D6729" t="n">
        <v>149.7</v>
      </c>
    </row>
    <row r="6730">
      <c r="A6730" t="inlineStr">
        <is>
          <t>09:20:46</t>
        </is>
      </c>
      <c r="B6730" t="n">
        <v>150.1</v>
      </c>
      <c r="C6730" t="n">
        <v>149.4</v>
      </c>
      <c r="D6730" t="n">
        <v>149.9</v>
      </c>
    </row>
    <row r="6731">
      <c r="A6731" t="inlineStr">
        <is>
          <t>09:20:51</t>
        </is>
      </c>
      <c r="B6731" t="n">
        <v>150.1</v>
      </c>
      <c r="C6731" t="n">
        <v>149.2</v>
      </c>
      <c r="D6731" t="n">
        <v>149.8</v>
      </c>
    </row>
    <row r="6732">
      <c r="A6732" t="inlineStr">
        <is>
          <t>09:20:56</t>
        </is>
      </c>
      <c r="B6732" t="n">
        <v>150.1</v>
      </c>
      <c r="C6732" t="n">
        <v>149.4</v>
      </c>
      <c r="D6732" t="n">
        <v>149.9</v>
      </c>
    </row>
    <row r="6733">
      <c r="A6733" t="inlineStr">
        <is>
          <t>09:21:01</t>
        </is>
      </c>
      <c r="B6733" t="n">
        <v>150.1</v>
      </c>
      <c r="C6733" t="n">
        <v>149.5</v>
      </c>
      <c r="D6733" t="n">
        <v>149.7</v>
      </c>
    </row>
    <row r="6734">
      <c r="A6734" t="inlineStr">
        <is>
          <t>09:21:06</t>
        </is>
      </c>
      <c r="B6734" t="n">
        <v>149.9</v>
      </c>
      <c r="C6734" t="n">
        <v>149.5</v>
      </c>
      <c r="D6734" t="n">
        <v>150.1</v>
      </c>
    </row>
    <row r="6735">
      <c r="A6735" t="inlineStr">
        <is>
          <t>09:21:11</t>
        </is>
      </c>
      <c r="B6735" t="n">
        <v>149.7</v>
      </c>
      <c r="C6735" t="n">
        <v>149.1</v>
      </c>
      <c r="D6735" t="n">
        <v>149.8</v>
      </c>
    </row>
    <row r="6736">
      <c r="A6736" t="inlineStr">
        <is>
          <t>09:21:16</t>
        </is>
      </c>
      <c r="B6736" t="n">
        <v>150</v>
      </c>
      <c r="C6736" t="n">
        <v>149.3</v>
      </c>
      <c r="D6736" t="n">
        <v>149.7</v>
      </c>
    </row>
    <row r="6737">
      <c r="A6737" t="inlineStr">
        <is>
          <t>09:21:21</t>
        </is>
      </c>
      <c r="B6737" t="n">
        <v>150</v>
      </c>
      <c r="C6737" t="n">
        <v>149</v>
      </c>
      <c r="D6737" t="n">
        <v>149.8</v>
      </c>
    </row>
    <row r="6738">
      <c r="A6738" t="inlineStr">
        <is>
          <t>09:21:26</t>
        </is>
      </c>
      <c r="B6738" t="n">
        <v>150.1</v>
      </c>
      <c r="C6738" t="n">
        <v>149.3</v>
      </c>
      <c r="D6738" t="n">
        <v>149.8</v>
      </c>
    </row>
    <row r="6739">
      <c r="A6739" t="inlineStr">
        <is>
          <t>09:21:31</t>
        </is>
      </c>
      <c r="B6739" t="n">
        <v>149.6</v>
      </c>
      <c r="C6739" t="n">
        <v>149.4</v>
      </c>
      <c r="D6739" t="n">
        <v>149.8</v>
      </c>
    </row>
    <row r="6740">
      <c r="A6740" t="inlineStr">
        <is>
          <t>09:21:36</t>
        </is>
      </c>
      <c r="B6740" t="n">
        <v>149.9</v>
      </c>
      <c r="C6740" t="n">
        <v>149.3</v>
      </c>
      <c r="D6740" t="n">
        <v>149.7</v>
      </c>
    </row>
    <row r="6741">
      <c r="A6741" t="inlineStr">
        <is>
          <t>09:21:41</t>
        </is>
      </c>
      <c r="B6741" t="n">
        <v>150.1</v>
      </c>
      <c r="C6741" t="n">
        <v>149.4</v>
      </c>
      <c r="D6741" t="n">
        <v>149.7</v>
      </c>
    </row>
    <row r="6742">
      <c r="A6742" t="inlineStr">
        <is>
          <t>09:21:46</t>
        </is>
      </c>
      <c r="B6742" t="n">
        <v>149.9</v>
      </c>
      <c r="C6742" t="n">
        <v>149.4</v>
      </c>
      <c r="D6742" t="n">
        <v>149.6</v>
      </c>
    </row>
    <row r="6743">
      <c r="A6743" t="inlineStr">
        <is>
          <t>09:21:51</t>
        </is>
      </c>
      <c r="B6743" t="n">
        <v>150.1</v>
      </c>
      <c r="C6743" t="n">
        <v>149.4</v>
      </c>
      <c r="D6743" t="n">
        <v>149.9</v>
      </c>
    </row>
    <row r="6744">
      <c r="A6744" t="inlineStr">
        <is>
          <t>09:21:56</t>
        </is>
      </c>
      <c r="B6744" t="n">
        <v>149.8</v>
      </c>
      <c r="C6744" t="n">
        <v>149.4</v>
      </c>
      <c r="D6744" t="n">
        <v>149.9</v>
      </c>
    </row>
    <row r="6745">
      <c r="A6745" t="inlineStr">
        <is>
          <t>09:22:01</t>
        </is>
      </c>
      <c r="B6745" t="n">
        <v>149.9</v>
      </c>
      <c r="C6745" t="n">
        <v>149.3</v>
      </c>
      <c r="D6745" t="n">
        <v>149.9</v>
      </c>
    </row>
    <row r="6746">
      <c r="A6746" t="inlineStr">
        <is>
          <t>09:22:06</t>
        </is>
      </c>
      <c r="B6746" t="n">
        <v>150.1</v>
      </c>
      <c r="C6746" t="n">
        <v>149.5</v>
      </c>
      <c r="D6746" t="n">
        <v>149.7</v>
      </c>
    </row>
    <row r="6747">
      <c r="A6747" t="inlineStr">
        <is>
          <t>09:22:11</t>
        </is>
      </c>
      <c r="B6747" t="n">
        <v>149.9</v>
      </c>
      <c r="C6747" t="n">
        <v>149.4</v>
      </c>
      <c r="D6747" t="n">
        <v>149.7</v>
      </c>
    </row>
    <row r="6748">
      <c r="A6748" t="inlineStr">
        <is>
          <t>09:22:16</t>
        </is>
      </c>
      <c r="B6748" t="n">
        <v>150</v>
      </c>
      <c r="C6748" t="n">
        <v>149.4</v>
      </c>
      <c r="D6748" t="n">
        <v>149.7</v>
      </c>
    </row>
    <row r="6749">
      <c r="A6749" t="inlineStr">
        <is>
          <t>09:22:21</t>
        </is>
      </c>
      <c r="B6749" t="n">
        <v>149.8</v>
      </c>
      <c r="C6749" t="n">
        <v>149.2</v>
      </c>
      <c r="D6749" t="n">
        <v>149.7</v>
      </c>
    </row>
    <row r="6750">
      <c r="A6750" t="inlineStr">
        <is>
          <t>09:22:26</t>
        </is>
      </c>
      <c r="B6750" t="n">
        <v>149.9</v>
      </c>
      <c r="C6750" t="n">
        <v>149.2</v>
      </c>
      <c r="D6750" t="n">
        <v>149.7</v>
      </c>
    </row>
    <row r="6751">
      <c r="A6751" t="inlineStr">
        <is>
          <t>09:22:31</t>
        </is>
      </c>
      <c r="B6751" t="n">
        <v>150.1</v>
      </c>
      <c r="C6751" t="n">
        <v>149.2</v>
      </c>
      <c r="D6751" t="n">
        <v>149.7</v>
      </c>
    </row>
    <row r="6752">
      <c r="A6752" t="inlineStr">
        <is>
          <t>09:22:36</t>
        </is>
      </c>
      <c r="B6752" t="n">
        <v>150</v>
      </c>
      <c r="C6752" t="n">
        <v>149.4</v>
      </c>
      <c r="D6752" t="n">
        <v>149.8</v>
      </c>
    </row>
    <row r="6753">
      <c r="A6753" t="inlineStr">
        <is>
          <t>09:22:41</t>
        </is>
      </c>
      <c r="B6753" t="n">
        <v>150</v>
      </c>
      <c r="C6753" t="n">
        <v>149.2</v>
      </c>
      <c r="D6753" t="n">
        <v>149.8</v>
      </c>
    </row>
    <row r="6754">
      <c r="A6754" t="inlineStr">
        <is>
          <t>09:22:46</t>
        </is>
      </c>
      <c r="B6754" t="n">
        <v>150.2</v>
      </c>
      <c r="C6754" t="n">
        <v>149.2</v>
      </c>
      <c r="D6754" t="n">
        <v>149.8</v>
      </c>
    </row>
    <row r="6755">
      <c r="A6755" t="inlineStr">
        <is>
          <t>09:22:51</t>
        </is>
      </c>
      <c r="B6755" t="n">
        <v>150.2</v>
      </c>
      <c r="C6755" t="n">
        <v>149.2</v>
      </c>
      <c r="D6755" t="n">
        <v>149.7</v>
      </c>
    </row>
    <row r="6756">
      <c r="A6756" t="inlineStr">
        <is>
          <t>09:22:56</t>
        </is>
      </c>
      <c r="B6756" t="n">
        <v>149.9</v>
      </c>
      <c r="C6756" t="n">
        <v>149.4</v>
      </c>
      <c r="D6756" t="n">
        <v>149.9</v>
      </c>
    </row>
    <row r="6757">
      <c r="A6757" t="inlineStr">
        <is>
          <t>09:23:01</t>
        </is>
      </c>
      <c r="B6757" t="n">
        <v>150.4</v>
      </c>
      <c r="C6757" t="n">
        <v>149.3</v>
      </c>
      <c r="D6757" t="n">
        <v>149.7</v>
      </c>
    </row>
    <row r="6758">
      <c r="A6758" t="inlineStr">
        <is>
          <t>09:23:06</t>
        </is>
      </c>
      <c r="B6758" t="n">
        <v>149.9</v>
      </c>
      <c r="C6758" t="n">
        <v>149.5</v>
      </c>
      <c r="D6758" t="n">
        <v>149.9</v>
      </c>
    </row>
    <row r="6759">
      <c r="A6759" t="inlineStr">
        <is>
          <t>09:23:11</t>
        </is>
      </c>
      <c r="B6759" t="n">
        <v>149.8</v>
      </c>
      <c r="C6759" t="n">
        <v>149.5</v>
      </c>
      <c r="D6759" t="n">
        <v>150</v>
      </c>
    </row>
    <row r="6760">
      <c r="A6760" t="inlineStr">
        <is>
          <t>09:23:16</t>
        </is>
      </c>
      <c r="B6760" t="n">
        <v>150.1</v>
      </c>
      <c r="C6760" t="n">
        <v>149.4</v>
      </c>
      <c r="D6760" t="n">
        <v>149.8</v>
      </c>
    </row>
    <row r="6761">
      <c r="A6761" t="inlineStr">
        <is>
          <t>09:23:21</t>
        </is>
      </c>
      <c r="B6761" t="n">
        <v>150</v>
      </c>
      <c r="C6761" t="n">
        <v>149.4</v>
      </c>
      <c r="D6761" t="n">
        <v>149.7</v>
      </c>
    </row>
    <row r="6762">
      <c r="A6762" t="inlineStr">
        <is>
          <t>09:23:26</t>
        </is>
      </c>
      <c r="B6762" t="n">
        <v>150</v>
      </c>
      <c r="C6762" t="n">
        <v>149.2</v>
      </c>
      <c r="D6762" t="n">
        <v>149.7</v>
      </c>
    </row>
    <row r="6763">
      <c r="A6763" t="inlineStr">
        <is>
          <t>09:23:31</t>
        </is>
      </c>
      <c r="B6763" t="n">
        <v>150.3</v>
      </c>
      <c r="C6763" t="n">
        <v>149.2</v>
      </c>
      <c r="D6763" t="n">
        <v>149.6</v>
      </c>
    </row>
    <row r="6764">
      <c r="A6764" t="inlineStr">
        <is>
          <t>09:23:36</t>
        </is>
      </c>
      <c r="B6764" t="n">
        <v>150.1</v>
      </c>
      <c r="C6764" t="n">
        <v>149.4</v>
      </c>
      <c r="D6764" t="n">
        <v>149.6</v>
      </c>
    </row>
    <row r="6765">
      <c r="A6765" t="inlineStr">
        <is>
          <t>09:23:41</t>
        </is>
      </c>
      <c r="B6765" t="n">
        <v>150</v>
      </c>
      <c r="C6765" t="n">
        <v>149.3</v>
      </c>
      <c r="D6765" t="n">
        <v>149.7</v>
      </c>
    </row>
    <row r="6766">
      <c r="A6766" t="inlineStr">
        <is>
          <t>09:23:46</t>
        </is>
      </c>
      <c r="B6766" t="n">
        <v>150.1</v>
      </c>
      <c r="C6766" t="n">
        <v>149.2</v>
      </c>
      <c r="D6766" t="n">
        <v>149.6</v>
      </c>
    </row>
    <row r="6767">
      <c r="A6767" t="inlineStr">
        <is>
          <t>09:23:51</t>
        </is>
      </c>
      <c r="B6767" t="n">
        <v>150.2</v>
      </c>
      <c r="C6767" t="n">
        <v>149.3</v>
      </c>
      <c r="D6767" t="n">
        <v>149.8</v>
      </c>
    </row>
    <row r="6768">
      <c r="A6768" t="inlineStr">
        <is>
          <t>09:23:56</t>
        </is>
      </c>
      <c r="B6768" t="n">
        <v>149.7</v>
      </c>
      <c r="C6768" t="n">
        <v>149.4</v>
      </c>
      <c r="D6768" t="n">
        <v>149.9</v>
      </c>
    </row>
    <row r="6769">
      <c r="A6769" t="inlineStr">
        <is>
          <t>09:24:01</t>
        </is>
      </c>
      <c r="B6769" t="n">
        <v>149.9</v>
      </c>
      <c r="C6769" t="n">
        <v>149.4</v>
      </c>
      <c r="D6769" t="n">
        <v>149.7</v>
      </c>
    </row>
    <row r="6770">
      <c r="A6770" t="inlineStr">
        <is>
          <t>09:24:06</t>
        </is>
      </c>
      <c r="B6770" t="n">
        <v>150.1</v>
      </c>
      <c r="C6770" t="n">
        <v>149.2</v>
      </c>
      <c r="D6770" t="n">
        <v>149.8</v>
      </c>
    </row>
    <row r="6771">
      <c r="A6771" t="inlineStr">
        <is>
          <t>09:24:11</t>
        </is>
      </c>
      <c r="B6771" t="n">
        <v>150.1</v>
      </c>
      <c r="C6771" t="n">
        <v>149.4</v>
      </c>
      <c r="D6771" t="n">
        <v>149.5</v>
      </c>
    </row>
    <row r="6772">
      <c r="A6772" t="inlineStr">
        <is>
          <t>09:24:16</t>
        </is>
      </c>
      <c r="B6772" t="n">
        <v>149.7</v>
      </c>
      <c r="C6772" t="n">
        <v>149.4</v>
      </c>
      <c r="D6772" t="n">
        <v>149.6</v>
      </c>
    </row>
    <row r="6773">
      <c r="A6773" t="inlineStr">
        <is>
          <t>09:24:21</t>
        </is>
      </c>
      <c r="B6773" t="n">
        <v>149.9</v>
      </c>
      <c r="C6773" t="n">
        <v>149.4</v>
      </c>
      <c r="D6773" t="n">
        <v>149.7</v>
      </c>
    </row>
    <row r="6774">
      <c r="A6774" t="inlineStr">
        <is>
          <t>09:24:26</t>
        </is>
      </c>
      <c r="B6774" t="n">
        <v>150.1</v>
      </c>
      <c r="C6774" t="n">
        <v>149.5</v>
      </c>
      <c r="D6774" t="n">
        <v>149.9</v>
      </c>
    </row>
    <row r="6775">
      <c r="A6775" t="inlineStr">
        <is>
          <t>09:24:31</t>
        </is>
      </c>
      <c r="B6775" t="n">
        <v>150.1</v>
      </c>
      <c r="C6775" t="n">
        <v>149.2</v>
      </c>
      <c r="D6775" t="n">
        <v>149.9</v>
      </c>
    </row>
    <row r="6776">
      <c r="A6776" t="inlineStr">
        <is>
          <t>09:24:36</t>
        </is>
      </c>
      <c r="B6776" t="n">
        <v>149.9</v>
      </c>
      <c r="C6776" t="n">
        <v>149.2</v>
      </c>
      <c r="D6776" t="n">
        <v>149.8</v>
      </c>
    </row>
    <row r="6777">
      <c r="A6777" t="inlineStr">
        <is>
          <t>09:24:41</t>
        </is>
      </c>
      <c r="B6777" t="n">
        <v>149.8</v>
      </c>
      <c r="C6777" t="n">
        <v>149.2</v>
      </c>
      <c r="D6777" t="n">
        <v>149.7</v>
      </c>
    </row>
    <row r="6778">
      <c r="A6778" t="inlineStr">
        <is>
          <t>09:24:46</t>
        </is>
      </c>
      <c r="B6778" t="n">
        <v>150.2</v>
      </c>
      <c r="C6778" t="n">
        <v>149.3</v>
      </c>
      <c r="D6778" t="n">
        <v>150</v>
      </c>
    </row>
    <row r="6779">
      <c r="A6779" t="inlineStr">
        <is>
          <t>09:24:51</t>
        </is>
      </c>
      <c r="B6779" t="n">
        <v>150.1</v>
      </c>
      <c r="C6779" t="n">
        <v>149.1</v>
      </c>
      <c r="D6779" t="n">
        <v>149.8</v>
      </c>
    </row>
    <row r="6780">
      <c r="A6780" t="inlineStr">
        <is>
          <t>09:24:56</t>
        </is>
      </c>
      <c r="B6780" t="n">
        <v>150.1</v>
      </c>
      <c r="C6780" t="n">
        <v>149.4</v>
      </c>
      <c r="D6780" t="n">
        <v>149.8</v>
      </c>
    </row>
    <row r="6781">
      <c r="A6781" t="inlineStr">
        <is>
          <t>09:25:01</t>
        </is>
      </c>
      <c r="B6781" t="n">
        <v>149.9</v>
      </c>
      <c r="C6781" t="n">
        <v>149.2</v>
      </c>
      <c r="D6781" t="n">
        <v>149.7</v>
      </c>
    </row>
    <row r="6782">
      <c r="A6782" t="inlineStr">
        <is>
          <t>09:25:06</t>
        </is>
      </c>
      <c r="B6782" t="n">
        <v>150.1</v>
      </c>
      <c r="C6782" t="n">
        <v>149.3</v>
      </c>
      <c r="D6782" t="n">
        <v>149.8</v>
      </c>
    </row>
    <row r="6783">
      <c r="A6783" t="inlineStr">
        <is>
          <t>09:25:11</t>
        </is>
      </c>
      <c r="B6783" t="n">
        <v>149.9</v>
      </c>
      <c r="C6783" t="n">
        <v>149</v>
      </c>
      <c r="D6783" t="n">
        <v>150</v>
      </c>
    </row>
    <row r="6784">
      <c r="A6784" t="inlineStr">
        <is>
          <t>09:25:16</t>
        </is>
      </c>
      <c r="B6784" t="n">
        <v>149.6</v>
      </c>
      <c r="C6784" t="n">
        <v>149.3</v>
      </c>
      <c r="D6784" t="n">
        <v>149.8</v>
      </c>
    </row>
    <row r="6785">
      <c r="A6785" t="inlineStr">
        <is>
          <t>09:25:21</t>
        </is>
      </c>
      <c r="B6785" t="n">
        <v>150</v>
      </c>
      <c r="C6785" t="n">
        <v>149.2</v>
      </c>
      <c r="D6785" t="n">
        <v>149.6</v>
      </c>
    </row>
    <row r="6786">
      <c r="A6786" t="inlineStr">
        <is>
          <t>09:25:26</t>
        </is>
      </c>
      <c r="B6786" t="n">
        <v>150.1</v>
      </c>
      <c r="C6786" t="n">
        <v>149.1</v>
      </c>
      <c r="D6786" t="n">
        <v>149.6</v>
      </c>
    </row>
    <row r="6787">
      <c r="A6787" t="inlineStr">
        <is>
          <t>09:25:31</t>
        </is>
      </c>
      <c r="B6787" t="n">
        <v>150.1</v>
      </c>
      <c r="C6787" t="n">
        <v>149.2</v>
      </c>
      <c r="D6787" t="n">
        <v>149.8</v>
      </c>
    </row>
    <row r="6788">
      <c r="A6788" t="inlineStr">
        <is>
          <t>09:25:36</t>
        </is>
      </c>
      <c r="B6788" t="n">
        <v>150</v>
      </c>
      <c r="C6788" t="n">
        <v>149.5</v>
      </c>
      <c r="D6788" t="n">
        <v>149.9</v>
      </c>
    </row>
    <row r="6789">
      <c r="A6789" t="inlineStr">
        <is>
          <t>09:25:41</t>
        </is>
      </c>
      <c r="B6789" t="n">
        <v>150.1</v>
      </c>
      <c r="C6789" t="n">
        <v>149.4</v>
      </c>
      <c r="D6789" t="n">
        <v>149.9</v>
      </c>
    </row>
    <row r="6790">
      <c r="A6790" t="inlineStr">
        <is>
          <t>09:25:46</t>
        </is>
      </c>
      <c r="B6790" t="n">
        <v>150.1</v>
      </c>
      <c r="C6790" t="n">
        <v>149.4</v>
      </c>
      <c r="D6790" t="n">
        <v>149.7</v>
      </c>
    </row>
    <row r="6791">
      <c r="A6791" t="inlineStr">
        <is>
          <t>09:25:51</t>
        </is>
      </c>
      <c r="B6791" t="n">
        <v>150.1</v>
      </c>
      <c r="C6791" t="n">
        <v>149.1</v>
      </c>
      <c r="D6791" t="n">
        <v>149.7</v>
      </c>
    </row>
    <row r="6792">
      <c r="A6792" t="inlineStr">
        <is>
          <t>09:25:56</t>
        </is>
      </c>
      <c r="B6792" t="n">
        <v>150.1</v>
      </c>
      <c r="C6792" t="n">
        <v>149.2</v>
      </c>
      <c r="D6792" t="n">
        <v>149.7</v>
      </c>
    </row>
    <row r="6793">
      <c r="A6793" t="inlineStr">
        <is>
          <t>09:26:01</t>
        </is>
      </c>
      <c r="B6793" t="n">
        <v>150</v>
      </c>
      <c r="C6793" t="n">
        <v>149.4</v>
      </c>
      <c r="D6793" t="n">
        <v>149.9</v>
      </c>
    </row>
    <row r="6794">
      <c r="A6794" t="inlineStr">
        <is>
          <t>09:26:06</t>
        </is>
      </c>
      <c r="B6794" t="n">
        <v>149.9</v>
      </c>
      <c r="C6794" t="n">
        <v>149.2</v>
      </c>
      <c r="D6794" t="n">
        <v>149.9</v>
      </c>
    </row>
    <row r="6795">
      <c r="A6795" t="inlineStr">
        <is>
          <t>09:26:11</t>
        </is>
      </c>
      <c r="B6795" t="n">
        <v>150</v>
      </c>
      <c r="C6795" t="n">
        <v>149.4</v>
      </c>
      <c r="D6795" t="n">
        <v>149.7</v>
      </c>
    </row>
    <row r="6796">
      <c r="A6796" t="inlineStr">
        <is>
          <t>09:26:16</t>
        </is>
      </c>
      <c r="B6796" t="n">
        <v>150.1</v>
      </c>
      <c r="C6796" t="n">
        <v>149.3</v>
      </c>
      <c r="D6796" t="n">
        <v>150</v>
      </c>
    </row>
    <row r="6797">
      <c r="A6797" t="inlineStr">
        <is>
          <t>09:26:21</t>
        </is>
      </c>
      <c r="B6797" t="n">
        <v>150.5</v>
      </c>
      <c r="C6797" t="n">
        <v>149.3</v>
      </c>
      <c r="D6797" t="n">
        <v>149.7</v>
      </c>
    </row>
    <row r="6798">
      <c r="A6798" t="inlineStr">
        <is>
          <t>09:26:26</t>
        </is>
      </c>
      <c r="B6798" t="n">
        <v>150</v>
      </c>
      <c r="C6798" t="n">
        <v>149.4</v>
      </c>
      <c r="D6798" t="n">
        <v>150.1</v>
      </c>
    </row>
    <row r="6799">
      <c r="A6799" t="inlineStr">
        <is>
          <t>09:26:31</t>
        </is>
      </c>
      <c r="B6799" t="n">
        <v>150.1</v>
      </c>
      <c r="C6799" t="n">
        <v>149.3</v>
      </c>
      <c r="D6799" t="n">
        <v>149.9</v>
      </c>
    </row>
    <row r="6800">
      <c r="A6800" t="inlineStr">
        <is>
          <t>09:26:36</t>
        </is>
      </c>
      <c r="B6800" t="n">
        <v>150.1</v>
      </c>
      <c r="C6800" t="n">
        <v>149.4</v>
      </c>
      <c r="D6800" t="n">
        <v>149.7</v>
      </c>
    </row>
    <row r="6801">
      <c r="A6801" t="inlineStr">
        <is>
          <t>09:26:41</t>
        </is>
      </c>
      <c r="B6801" t="n">
        <v>150.1</v>
      </c>
      <c r="C6801" t="n">
        <v>149.4</v>
      </c>
      <c r="D6801" t="n">
        <v>149.8</v>
      </c>
    </row>
    <row r="6802">
      <c r="A6802" t="inlineStr">
        <is>
          <t>09:26:46</t>
        </is>
      </c>
      <c r="B6802" t="n">
        <v>150</v>
      </c>
      <c r="C6802" t="n">
        <v>149.3</v>
      </c>
      <c r="D6802" t="n">
        <v>149.9</v>
      </c>
    </row>
    <row r="6803">
      <c r="A6803" t="inlineStr">
        <is>
          <t>09:26:51</t>
        </is>
      </c>
      <c r="B6803" t="n">
        <v>150.1</v>
      </c>
      <c r="C6803" t="n">
        <v>149.4</v>
      </c>
      <c r="D6803" t="n">
        <v>149.7</v>
      </c>
    </row>
    <row r="6804">
      <c r="A6804" t="inlineStr">
        <is>
          <t>09:26:56</t>
        </is>
      </c>
      <c r="B6804" t="n">
        <v>150</v>
      </c>
      <c r="C6804" t="n">
        <v>148.8</v>
      </c>
      <c r="D6804" t="n">
        <v>149.7</v>
      </c>
    </row>
    <row r="6805">
      <c r="A6805" t="inlineStr">
        <is>
          <t>09:27:01</t>
        </is>
      </c>
      <c r="B6805" t="n">
        <v>150.1</v>
      </c>
      <c r="C6805" t="n">
        <v>149.4</v>
      </c>
      <c r="D6805" t="n">
        <v>149.7</v>
      </c>
    </row>
    <row r="6806">
      <c r="A6806" t="inlineStr">
        <is>
          <t>09:27:06</t>
        </is>
      </c>
      <c r="B6806" t="n">
        <v>150.3</v>
      </c>
      <c r="C6806" t="n">
        <v>149.2</v>
      </c>
      <c r="D6806" t="n">
        <v>150</v>
      </c>
    </row>
    <row r="6807">
      <c r="A6807" t="inlineStr">
        <is>
          <t>09:27:11</t>
        </is>
      </c>
      <c r="B6807" t="n">
        <v>150.1</v>
      </c>
      <c r="C6807" t="n">
        <v>149.4</v>
      </c>
      <c r="D6807" t="n">
        <v>149.7</v>
      </c>
    </row>
    <row r="6808">
      <c r="A6808" t="inlineStr">
        <is>
          <t>09:27:16</t>
        </is>
      </c>
      <c r="B6808" t="n">
        <v>150.1</v>
      </c>
      <c r="C6808" t="n">
        <v>149.2</v>
      </c>
      <c r="D6808" t="n">
        <v>149.8</v>
      </c>
    </row>
    <row r="6809">
      <c r="A6809" t="inlineStr">
        <is>
          <t>09:27:21</t>
        </is>
      </c>
      <c r="B6809" t="n">
        <v>150</v>
      </c>
      <c r="C6809" t="n">
        <v>149</v>
      </c>
      <c r="D6809" t="n">
        <v>149.6</v>
      </c>
    </row>
    <row r="6810">
      <c r="A6810" t="inlineStr">
        <is>
          <t>09:27:26</t>
        </is>
      </c>
      <c r="B6810" t="n">
        <v>150.2</v>
      </c>
      <c r="C6810" t="n">
        <v>149.4</v>
      </c>
      <c r="D6810" t="n">
        <v>149.5</v>
      </c>
    </row>
    <row r="6811">
      <c r="A6811" t="inlineStr">
        <is>
          <t>09:27:31</t>
        </is>
      </c>
      <c r="B6811" t="n">
        <v>149.9</v>
      </c>
      <c r="C6811" t="n">
        <v>149.4</v>
      </c>
      <c r="D6811" t="n">
        <v>149.8</v>
      </c>
    </row>
    <row r="6812">
      <c r="A6812" t="inlineStr">
        <is>
          <t>09:27:36</t>
        </is>
      </c>
      <c r="B6812" t="n">
        <v>149.9</v>
      </c>
      <c r="C6812" t="n">
        <v>149.4</v>
      </c>
      <c r="D6812" t="n">
        <v>149.7</v>
      </c>
    </row>
    <row r="6813">
      <c r="A6813" t="inlineStr">
        <is>
          <t>09:27:41</t>
        </is>
      </c>
      <c r="B6813" t="n">
        <v>150</v>
      </c>
      <c r="C6813" t="n">
        <v>149.5</v>
      </c>
      <c r="D6813" t="n">
        <v>149.8</v>
      </c>
    </row>
    <row r="6814">
      <c r="A6814" t="inlineStr">
        <is>
          <t>09:27:46</t>
        </is>
      </c>
      <c r="B6814" t="n">
        <v>150.1</v>
      </c>
      <c r="C6814" t="n">
        <v>149.4</v>
      </c>
      <c r="D6814" t="n">
        <v>149.9</v>
      </c>
    </row>
    <row r="6815">
      <c r="A6815" t="inlineStr">
        <is>
          <t>09:27:51</t>
        </is>
      </c>
      <c r="B6815" t="n">
        <v>150</v>
      </c>
      <c r="C6815" t="n">
        <v>149.2</v>
      </c>
      <c r="D6815" t="n">
        <v>149.7</v>
      </c>
    </row>
    <row r="6816">
      <c r="A6816" t="inlineStr">
        <is>
          <t>09:27:56</t>
        </is>
      </c>
      <c r="B6816" t="n">
        <v>150.1</v>
      </c>
      <c r="C6816" t="n">
        <v>149.2</v>
      </c>
      <c r="D6816" t="n">
        <v>149.8</v>
      </c>
    </row>
    <row r="6817">
      <c r="A6817" t="inlineStr">
        <is>
          <t>09:28:01</t>
        </is>
      </c>
      <c r="B6817" t="n">
        <v>150.1</v>
      </c>
      <c r="C6817" t="n">
        <v>149.2</v>
      </c>
      <c r="D6817" t="n">
        <v>149.7</v>
      </c>
    </row>
    <row r="6818">
      <c r="A6818" t="inlineStr">
        <is>
          <t>09:28:06</t>
        </is>
      </c>
      <c r="B6818" t="n">
        <v>150</v>
      </c>
      <c r="C6818" t="n">
        <v>149.4</v>
      </c>
      <c r="D6818" t="n">
        <v>150</v>
      </c>
    </row>
    <row r="6819">
      <c r="A6819" t="inlineStr">
        <is>
          <t>09:28:11</t>
        </is>
      </c>
      <c r="B6819" t="n">
        <v>150.1</v>
      </c>
      <c r="C6819" t="n">
        <v>149.4</v>
      </c>
      <c r="D6819" t="n">
        <v>149.7</v>
      </c>
    </row>
    <row r="6820">
      <c r="A6820" t="inlineStr">
        <is>
          <t>09:28:16</t>
        </is>
      </c>
      <c r="B6820" t="n">
        <v>150</v>
      </c>
      <c r="C6820" t="n">
        <v>149.2</v>
      </c>
      <c r="D6820" t="n">
        <v>150</v>
      </c>
    </row>
    <row r="6821">
      <c r="A6821" t="inlineStr">
        <is>
          <t>09:28:21</t>
        </is>
      </c>
      <c r="B6821" t="n">
        <v>149.9</v>
      </c>
      <c r="C6821" t="n">
        <v>149.3</v>
      </c>
      <c r="D6821" t="n">
        <v>149.5</v>
      </c>
    </row>
    <row r="6822">
      <c r="A6822" t="inlineStr">
        <is>
          <t>09:28:26</t>
        </is>
      </c>
      <c r="B6822" t="n">
        <v>149.7</v>
      </c>
      <c r="C6822" t="n">
        <v>149.4</v>
      </c>
      <c r="D6822" t="n">
        <v>149.8</v>
      </c>
    </row>
    <row r="6823">
      <c r="A6823" t="inlineStr">
        <is>
          <t>09:28:31</t>
        </is>
      </c>
      <c r="B6823" t="n">
        <v>150.1</v>
      </c>
      <c r="C6823" t="n">
        <v>149.4</v>
      </c>
      <c r="D6823" t="n">
        <v>149.7</v>
      </c>
    </row>
    <row r="6824">
      <c r="A6824" t="inlineStr">
        <is>
          <t>09:28:36</t>
        </is>
      </c>
      <c r="B6824" t="n">
        <v>150.4</v>
      </c>
      <c r="C6824" t="n">
        <v>149.2</v>
      </c>
      <c r="D6824" t="n">
        <v>149.8</v>
      </c>
    </row>
    <row r="6825">
      <c r="A6825" t="inlineStr">
        <is>
          <t>09:28:41</t>
        </is>
      </c>
      <c r="B6825" t="n">
        <v>150</v>
      </c>
      <c r="C6825" t="n">
        <v>149.4</v>
      </c>
      <c r="D6825" t="n">
        <v>149.7</v>
      </c>
    </row>
    <row r="6826">
      <c r="A6826" t="inlineStr">
        <is>
          <t>09:28:46</t>
        </is>
      </c>
      <c r="B6826" t="n">
        <v>150.2</v>
      </c>
      <c r="C6826" t="n">
        <v>149.3</v>
      </c>
      <c r="D6826" t="n">
        <v>149.9</v>
      </c>
    </row>
    <row r="6827">
      <c r="A6827" t="inlineStr">
        <is>
          <t>09:28:51</t>
        </is>
      </c>
      <c r="B6827" t="n">
        <v>149.7</v>
      </c>
      <c r="C6827" t="n">
        <v>149.2</v>
      </c>
      <c r="D6827" t="n">
        <v>149.9</v>
      </c>
    </row>
    <row r="6828">
      <c r="A6828" t="inlineStr">
        <is>
          <t>09:28:56</t>
        </is>
      </c>
      <c r="B6828" t="n">
        <v>150.1</v>
      </c>
      <c r="C6828" t="n">
        <v>149.4</v>
      </c>
      <c r="D6828" t="n">
        <v>149.9</v>
      </c>
    </row>
    <row r="6829">
      <c r="A6829" t="inlineStr">
        <is>
          <t>09:29:01</t>
        </is>
      </c>
      <c r="B6829" t="n">
        <v>149.9</v>
      </c>
      <c r="C6829" t="n">
        <v>149.4</v>
      </c>
      <c r="D6829" t="n">
        <v>149.7</v>
      </c>
    </row>
    <row r="6830">
      <c r="A6830" t="inlineStr">
        <is>
          <t>09:29:06</t>
        </is>
      </c>
      <c r="B6830" t="n">
        <v>149.8</v>
      </c>
      <c r="C6830" t="n">
        <v>149.4</v>
      </c>
      <c r="D6830" t="n">
        <v>149.6</v>
      </c>
    </row>
    <row r="6831">
      <c r="A6831" t="inlineStr">
        <is>
          <t>09:29:11</t>
        </is>
      </c>
      <c r="B6831" t="n">
        <v>150.1</v>
      </c>
      <c r="C6831" t="n">
        <v>149.2</v>
      </c>
      <c r="D6831" t="n">
        <v>149.7</v>
      </c>
    </row>
    <row r="6832">
      <c r="A6832" t="inlineStr">
        <is>
          <t>09:29:16</t>
        </is>
      </c>
      <c r="B6832" t="n">
        <v>150.1</v>
      </c>
      <c r="C6832" t="n">
        <v>149.5</v>
      </c>
      <c r="D6832" t="n">
        <v>149.9</v>
      </c>
    </row>
    <row r="6833">
      <c r="A6833" t="inlineStr">
        <is>
          <t>09:29:21</t>
        </is>
      </c>
      <c r="B6833" t="n">
        <v>149.8</v>
      </c>
      <c r="C6833" t="n">
        <v>149.4</v>
      </c>
      <c r="D6833" t="n">
        <v>150.1</v>
      </c>
    </row>
    <row r="6834">
      <c r="A6834" t="inlineStr">
        <is>
          <t>09:29:26</t>
        </is>
      </c>
      <c r="B6834" t="n">
        <v>150.1</v>
      </c>
      <c r="C6834" t="n">
        <v>149.4</v>
      </c>
      <c r="D6834" t="n">
        <v>149.8</v>
      </c>
    </row>
    <row r="6835">
      <c r="A6835" t="inlineStr">
        <is>
          <t>09:29:31</t>
        </is>
      </c>
      <c r="B6835" t="n">
        <v>150.1</v>
      </c>
      <c r="C6835" t="n">
        <v>149.2</v>
      </c>
      <c r="D6835" t="n">
        <v>149.7</v>
      </c>
    </row>
    <row r="6836">
      <c r="A6836" t="inlineStr">
        <is>
          <t>09:29:36</t>
        </is>
      </c>
      <c r="B6836" t="n">
        <v>149.5</v>
      </c>
      <c r="C6836" t="n">
        <v>149.1</v>
      </c>
      <c r="D6836" t="n">
        <v>149.7</v>
      </c>
    </row>
    <row r="6837">
      <c r="A6837" t="inlineStr">
        <is>
          <t>09:29:41</t>
        </is>
      </c>
      <c r="B6837" t="n">
        <v>149.9</v>
      </c>
      <c r="C6837" t="n">
        <v>149.2</v>
      </c>
      <c r="D6837" t="n">
        <v>149.8</v>
      </c>
    </row>
    <row r="6838">
      <c r="A6838" t="inlineStr">
        <is>
          <t>09:29:46</t>
        </is>
      </c>
      <c r="B6838" t="n">
        <v>150.1</v>
      </c>
      <c r="C6838" t="n">
        <v>149.3</v>
      </c>
      <c r="D6838" t="n">
        <v>149.7</v>
      </c>
    </row>
    <row r="6839">
      <c r="A6839" t="inlineStr">
        <is>
          <t>09:29:51</t>
        </is>
      </c>
      <c r="B6839" t="n">
        <v>150.1</v>
      </c>
      <c r="C6839" t="n">
        <v>149.2</v>
      </c>
      <c r="D6839" t="n">
        <v>149.8</v>
      </c>
    </row>
    <row r="6840">
      <c r="A6840" t="inlineStr">
        <is>
          <t>09:29:56</t>
        </is>
      </c>
      <c r="B6840" t="n">
        <v>150</v>
      </c>
      <c r="C6840" t="n">
        <v>149.4</v>
      </c>
      <c r="D6840" t="n">
        <v>149.7</v>
      </c>
    </row>
    <row r="6841">
      <c r="A6841" t="inlineStr">
        <is>
          <t>09:30:01</t>
        </is>
      </c>
      <c r="B6841" t="n">
        <v>150.1</v>
      </c>
      <c r="C6841" t="n">
        <v>149.2</v>
      </c>
      <c r="D6841" t="n">
        <v>149.7</v>
      </c>
    </row>
    <row r="6842">
      <c r="A6842" t="inlineStr">
        <is>
          <t>09:30:06</t>
        </is>
      </c>
      <c r="B6842" t="n">
        <v>149.9</v>
      </c>
      <c r="C6842" t="n">
        <v>149.2</v>
      </c>
      <c r="D6842" t="n">
        <v>149.7</v>
      </c>
    </row>
    <row r="6843">
      <c r="A6843" t="inlineStr">
        <is>
          <t>09:30:11</t>
        </is>
      </c>
      <c r="B6843" t="n">
        <v>149.9</v>
      </c>
      <c r="C6843" t="n">
        <v>149.4</v>
      </c>
      <c r="D6843" t="n">
        <v>149.8</v>
      </c>
    </row>
    <row r="6844">
      <c r="A6844" t="inlineStr">
        <is>
          <t>09:30:16</t>
        </is>
      </c>
      <c r="B6844" t="n">
        <v>150.1</v>
      </c>
      <c r="C6844" t="n">
        <v>149.4</v>
      </c>
      <c r="D6844" t="n">
        <v>149.7</v>
      </c>
    </row>
    <row r="6845">
      <c r="A6845" t="inlineStr">
        <is>
          <t>09:30:21</t>
        </is>
      </c>
      <c r="B6845" t="n">
        <v>150.2</v>
      </c>
      <c r="C6845" t="n">
        <v>149.2</v>
      </c>
      <c r="D6845" t="n">
        <v>149.7</v>
      </c>
    </row>
    <row r="6846">
      <c r="A6846" t="inlineStr">
        <is>
          <t>09:30:26</t>
        </is>
      </c>
      <c r="B6846" t="n">
        <v>150</v>
      </c>
      <c r="C6846" t="n">
        <v>149.2</v>
      </c>
      <c r="D6846" t="n">
        <v>149.8</v>
      </c>
    </row>
    <row r="6847">
      <c r="A6847" t="inlineStr">
        <is>
          <t>09:30:31</t>
        </is>
      </c>
      <c r="B6847" t="n">
        <v>150.1</v>
      </c>
      <c r="C6847" t="n">
        <v>149.4</v>
      </c>
      <c r="D6847" t="n">
        <v>150.1</v>
      </c>
    </row>
    <row r="6848">
      <c r="A6848" t="inlineStr">
        <is>
          <t>09:30:36</t>
        </is>
      </c>
      <c r="B6848" t="n">
        <v>149.9</v>
      </c>
      <c r="C6848" t="n">
        <v>149.2</v>
      </c>
      <c r="D6848" t="n">
        <v>150.1</v>
      </c>
    </row>
    <row r="6849">
      <c r="A6849" t="inlineStr">
        <is>
          <t>09:30:41</t>
        </is>
      </c>
      <c r="B6849" t="n">
        <v>149.9</v>
      </c>
      <c r="C6849" t="n">
        <v>149.2</v>
      </c>
      <c r="D6849" t="n">
        <v>149.7</v>
      </c>
    </row>
    <row r="6850">
      <c r="A6850" t="inlineStr">
        <is>
          <t>09:30:46</t>
        </is>
      </c>
      <c r="B6850" t="n">
        <v>150.1</v>
      </c>
      <c r="C6850" t="n">
        <v>149.1</v>
      </c>
      <c r="D6850" t="n">
        <v>149.8</v>
      </c>
    </row>
    <row r="6851">
      <c r="A6851" t="inlineStr">
        <is>
          <t>09:30:51</t>
        </is>
      </c>
      <c r="B6851" t="n">
        <v>149.8</v>
      </c>
      <c r="C6851" t="n">
        <v>149.1</v>
      </c>
      <c r="D6851" t="n">
        <v>149.7</v>
      </c>
    </row>
    <row r="6852">
      <c r="A6852" t="inlineStr">
        <is>
          <t>09:30:56</t>
        </is>
      </c>
      <c r="B6852" t="n">
        <v>150.1</v>
      </c>
      <c r="C6852" t="n">
        <v>149.5</v>
      </c>
      <c r="D6852" t="n">
        <v>149.7</v>
      </c>
    </row>
    <row r="6853">
      <c r="A6853" t="inlineStr">
        <is>
          <t>09:31:01</t>
        </is>
      </c>
      <c r="B6853" t="n">
        <v>150.1</v>
      </c>
      <c r="C6853" t="n">
        <v>149.4</v>
      </c>
      <c r="D6853" t="n">
        <v>149.7</v>
      </c>
    </row>
    <row r="6854">
      <c r="A6854" t="inlineStr">
        <is>
          <t>09:31:06</t>
        </is>
      </c>
      <c r="B6854" t="n">
        <v>150</v>
      </c>
      <c r="C6854" t="n">
        <v>149.5</v>
      </c>
      <c r="D6854" t="n">
        <v>149.7</v>
      </c>
    </row>
    <row r="6855">
      <c r="A6855" t="inlineStr">
        <is>
          <t>09:31:11</t>
        </is>
      </c>
      <c r="B6855" t="n">
        <v>150.1</v>
      </c>
      <c r="C6855" t="n">
        <v>149.3</v>
      </c>
      <c r="D6855" t="n">
        <v>149.7</v>
      </c>
    </row>
    <row r="6856">
      <c r="A6856" t="inlineStr">
        <is>
          <t>09:31:16</t>
        </is>
      </c>
      <c r="B6856" t="n">
        <v>150</v>
      </c>
      <c r="C6856" t="n">
        <v>149.3</v>
      </c>
      <c r="D6856" t="n">
        <v>149.8</v>
      </c>
    </row>
    <row r="6857">
      <c r="A6857" t="inlineStr">
        <is>
          <t>09:31:21</t>
        </is>
      </c>
      <c r="B6857" t="n">
        <v>149.9</v>
      </c>
      <c r="C6857" t="n">
        <v>149.4</v>
      </c>
      <c r="D6857" t="n">
        <v>149.9</v>
      </c>
    </row>
    <row r="6858">
      <c r="A6858" t="inlineStr">
        <is>
          <t>09:31:26</t>
        </is>
      </c>
      <c r="B6858" t="n">
        <v>149.9</v>
      </c>
      <c r="C6858" t="n">
        <v>149.2</v>
      </c>
      <c r="D6858" t="n">
        <v>149.7</v>
      </c>
    </row>
    <row r="6859">
      <c r="A6859" t="inlineStr">
        <is>
          <t>09:31:31</t>
        </is>
      </c>
      <c r="B6859" t="n">
        <v>150.1</v>
      </c>
      <c r="C6859" t="n">
        <v>149.4</v>
      </c>
      <c r="D6859" t="n">
        <v>149.7</v>
      </c>
    </row>
    <row r="6860">
      <c r="A6860" t="inlineStr">
        <is>
          <t>09:31:36</t>
        </is>
      </c>
      <c r="B6860" t="n">
        <v>150.3</v>
      </c>
      <c r="C6860" t="n">
        <v>149.4</v>
      </c>
      <c r="D6860" t="n">
        <v>149.7</v>
      </c>
    </row>
    <row r="6861">
      <c r="A6861" t="inlineStr">
        <is>
          <t>09:31:41</t>
        </is>
      </c>
      <c r="B6861" t="n">
        <v>150.1</v>
      </c>
      <c r="C6861" t="n">
        <v>149.2</v>
      </c>
      <c r="D6861" t="n">
        <v>149.9</v>
      </c>
    </row>
    <row r="6862">
      <c r="A6862" t="inlineStr">
        <is>
          <t>09:31:46</t>
        </is>
      </c>
      <c r="B6862" t="n">
        <v>150</v>
      </c>
      <c r="C6862" t="n">
        <v>149.3</v>
      </c>
      <c r="D6862" t="n">
        <v>149.7</v>
      </c>
    </row>
    <row r="6863">
      <c r="A6863" t="inlineStr">
        <is>
          <t>09:31:51</t>
        </is>
      </c>
      <c r="B6863" t="n">
        <v>150.1</v>
      </c>
      <c r="C6863" t="n">
        <v>149.3</v>
      </c>
      <c r="D6863" t="n">
        <v>149.7</v>
      </c>
    </row>
    <row r="6864">
      <c r="A6864" t="inlineStr">
        <is>
          <t>09:31:56</t>
        </is>
      </c>
      <c r="B6864" t="n">
        <v>149.9</v>
      </c>
      <c r="C6864" t="n">
        <v>149.4</v>
      </c>
      <c r="D6864" t="n">
        <v>149.7</v>
      </c>
    </row>
    <row r="6865">
      <c r="A6865" t="inlineStr">
        <is>
          <t>09:32:01</t>
        </is>
      </c>
      <c r="B6865" t="n">
        <v>149.9</v>
      </c>
      <c r="C6865" t="n">
        <v>149.4</v>
      </c>
      <c r="D6865" t="n">
        <v>149.8</v>
      </c>
    </row>
    <row r="6866">
      <c r="A6866" t="inlineStr">
        <is>
          <t>09:32:06</t>
        </is>
      </c>
      <c r="B6866" t="n">
        <v>150</v>
      </c>
      <c r="C6866" t="n">
        <v>149</v>
      </c>
      <c r="D6866" t="n">
        <v>149.7</v>
      </c>
    </row>
    <row r="6867">
      <c r="A6867" t="inlineStr">
        <is>
          <t>09:32:11</t>
        </is>
      </c>
      <c r="B6867" t="n">
        <v>149.9</v>
      </c>
      <c r="C6867" t="n">
        <v>149.3</v>
      </c>
      <c r="D6867" t="n">
        <v>149.7</v>
      </c>
    </row>
    <row r="6868">
      <c r="A6868" t="inlineStr">
        <is>
          <t>09:32:16</t>
        </is>
      </c>
      <c r="B6868" t="n">
        <v>149.9</v>
      </c>
      <c r="C6868" t="n">
        <v>149.7</v>
      </c>
      <c r="D6868" t="n">
        <v>150.1</v>
      </c>
    </row>
    <row r="6869">
      <c r="A6869" t="inlineStr">
        <is>
          <t>09:32:21</t>
        </is>
      </c>
      <c r="B6869" t="n">
        <v>149.9</v>
      </c>
      <c r="C6869" t="n">
        <v>149.2</v>
      </c>
      <c r="D6869" t="n">
        <v>149.7</v>
      </c>
    </row>
    <row r="6870">
      <c r="A6870" t="inlineStr">
        <is>
          <t>09:32:26</t>
        </is>
      </c>
      <c r="B6870" t="n">
        <v>150.1</v>
      </c>
      <c r="C6870" t="n">
        <v>149.5</v>
      </c>
      <c r="D6870" t="n">
        <v>149.7</v>
      </c>
    </row>
    <row r="6871">
      <c r="A6871" t="inlineStr">
        <is>
          <t>09:32:31</t>
        </is>
      </c>
      <c r="B6871" t="n">
        <v>150</v>
      </c>
      <c r="C6871" t="n">
        <v>149.3</v>
      </c>
      <c r="D6871" t="n">
        <v>149.7</v>
      </c>
    </row>
    <row r="6872">
      <c r="A6872" t="inlineStr">
        <is>
          <t>09:32:36</t>
        </is>
      </c>
      <c r="B6872" t="n">
        <v>150.2</v>
      </c>
      <c r="C6872" t="n">
        <v>149.3</v>
      </c>
      <c r="D6872" t="n">
        <v>149.9</v>
      </c>
    </row>
    <row r="6873">
      <c r="A6873" t="inlineStr">
        <is>
          <t>09:32:41</t>
        </is>
      </c>
      <c r="B6873" t="n">
        <v>150.1</v>
      </c>
      <c r="C6873" t="n">
        <v>149.2</v>
      </c>
      <c r="D6873" t="n">
        <v>149.7</v>
      </c>
    </row>
    <row r="6874">
      <c r="A6874" t="inlineStr">
        <is>
          <t>09:32:46</t>
        </is>
      </c>
      <c r="B6874" t="n">
        <v>150</v>
      </c>
      <c r="C6874" t="n">
        <v>149.4</v>
      </c>
      <c r="D6874" t="n">
        <v>149.7</v>
      </c>
    </row>
    <row r="6875">
      <c r="A6875" t="inlineStr">
        <is>
          <t>09:32:51</t>
        </is>
      </c>
      <c r="B6875" t="n">
        <v>150.3</v>
      </c>
      <c r="C6875" t="n">
        <v>149.4</v>
      </c>
      <c r="D6875" t="n">
        <v>149.8</v>
      </c>
    </row>
    <row r="6876">
      <c r="A6876" t="inlineStr">
        <is>
          <t>09:32:56</t>
        </is>
      </c>
      <c r="B6876" t="n">
        <v>150.1</v>
      </c>
      <c r="C6876" t="n">
        <v>149.2</v>
      </c>
      <c r="D6876" t="n">
        <v>149.7</v>
      </c>
    </row>
    <row r="6877">
      <c r="A6877" t="inlineStr">
        <is>
          <t>09:33:01</t>
        </is>
      </c>
      <c r="B6877" t="n">
        <v>150.1</v>
      </c>
      <c r="C6877" t="n">
        <v>149.3</v>
      </c>
      <c r="D6877" t="n">
        <v>149.9</v>
      </c>
    </row>
    <row r="6878">
      <c r="A6878" t="inlineStr">
        <is>
          <t>09:33:06</t>
        </is>
      </c>
      <c r="B6878" t="n">
        <v>150.1</v>
      </c>
      <c r="C6878" t="n">
        <v>149.4</v>
      </c>
      <c r="D6878" t="n">
        <v>149.8</v>
      </c>
    </row>
    <row r="6879">
      <c r="A6879" t="inlineStr">
        <is>
          <t>09:33:11</t>
        </is>
      </c>
      <c r="B6879" t="n">
        <v>149.6</v>
      </c>
      <c r="C6879" t="n">
        <v>149.3</v>
      </c>
      <c r="D6879" t="n">
        <v>149.7</v>
      </c>
    </row>
    <row r="6880">
      <c r="A6880" t="inlineStr">
        <is>
          <t>09:33:16</t>
        </is>
      </c>
      <c r="B6880" t="n">
        <v>149.9</v>
      </c>
      <c r="C6880" t="n">
        <v>149.2</v>
      </c>
      <c r="D6880" t="n">
        <v>149.7</v>
      </c>
    </row>
    <row r="6881">
      <c r="A6881" t="inlineStr">
        <is>
          <t>09:33:21</t>
        </is>
      </c>
      <c r="B6881" t="n">
        <v>150.2</v>
      </c>
      <c r="C6881" t="n">
        <v>149.2</v>
      </c>
      <c r="D6881" t="n">
        <v>149.5</v>
      </c>
    </row>
    <row r="6882">
      <c r="A6882" t="inlineStr">
        <is>
          <t>09:33:26</t>
        </is>
      </c>
      <c r="B6882" t="n">
        <v>150.1</v>
      </c>
      <c r="C6882" t="n">
        <v>149.2</v>
      </c>
      <c r="D6882" t="n">
        <v>149.8</v>
      </c>
    </row>
    <row r="6883">
      <c r="A6883" t="inlineStr">
        <is>
          <t>09:33:31</t>
        </is>
      </c>
      <c r="B6883" t="n">
        <v>150.1</v>
      </c>
      <c r="C6883" t="n">
        <v>149.4</v>
      </c>
      <c r="D6883" t="n">
        <v>149.7</v>
      </c>
    </row>
    <row r="6884">
      <c r="A6884" t="inlineStr">
        <is>
          <t>09:33:36</t>
        </is>
      </c>
      <c r="B6884" t="n">
        <v>150</v>
      </c>
      <c r="C6884" t="n">
        <v>149.2</v>
      </c>
      <c r="D6884" t="n">
        <v>149.5</v>
      </c>
    </row>
    <row r="6885">
      <c r="A6885" t="inlineStr">
        <is>
          <t>09:33:41</t>
        </is>
      </c>
      <c r="B6885" t="n">
        <v>149.4</v>
      </c>
      <c r="C6885" t="n">
        <v>149.3</v>
      </c>
      <c r="D6885" t="n">
        <v>149.9</v>
      </c>
    </row>
    <row r="6886">
      <c r="A6886" t="inlineStr">
        <is>
          <t>09:33:46</t>
        </is>
      </c>
      <c r="B6886" t="n">
        <v>149.8</v>
      </c>
      <c r="C6886" t="n">
        <v>149.4</v>
      </c>
      <c r="D6886" t="n">
        <v>149.7</v>
      </c>
    </row>
    <row r="6887">
      <c r="A6887" t="inlineStr">
        <is>
          <t>09:33:51</t>
        </is>
      </c>
      <c r="B6887" t="n">
        <v>149.6</v>
      </c>
      <c r="C6887" t="n">
        <v>149.3</v>
      </c>
      <c r="D6887" t="n">
        <v>149.7</v>
      </c>
    </row>
    <row r="6888">
      <c r="A6888" t="inlineStr">
        <is>
          <t>09:33:56</t>
        </is>
      </c>
      <c r="B6888" t="n">
        <v>150.1</v>
      </c>
      <c r="C6888" t="n">
        <v>149.2</v>
      </c>
      <c r="D6888" t="n">
        <v>149.7</v>
      </c>
    </row>
    <row r="6889">
      <c r="A6889" t="inlineStr">
        <is>
          <t>09:34:01</t>
        </is>
      </c>
      <c r="B6889" t="n">
        <v>150</v>
      </c>
      <c r="C6889" t="n">
        <v>149.1</v>
      </c>
      <c r="D6889" t="n">
        <v>149.8</v>
      </c>
    </row>
    <row r="6890">
      <c r="A6890" t="inlineStr">
        <is>
          <t>09:34:06</t>
        </is>
      </c>
      <c r="B6890" t="n">
        <v>150.2</v>
      </c>
      <c r="C6890" t="n">
        <v>149.3</v>
      </c>
      <c r="D6890" t="n">
        <v>149.8</v>
      </c>
    </row>
    <row r="6891">
      <c r="A6891" t="inlineStr">
        <is>
          <t>09:34:11</t>
        </is>
      </c>
      <c r="B6891" t="n">
        <v>150.1</v>
      </c>
      <c r="C6891" t="n">
        <v>149.4</v>
      </c>
      <c r="D6891" t="n">
        <v>149.7</v>
      </c>
    </row>
    <row r="6892">
      <c r="A6892" t="inlineStr">
        <is>
          <t>09:34:16</t>
        </is>
      </c>
      <c r="B6892" t="n">
        <v>149.9</v>
      </c>
      <c r="C6892" t="n">
        <v>149.4</v>
      </c>
      <c r="D6892" t="n">
        <v>149.7</v>
      </c>
    </row>
    <row r="6893">
      <c r="A6893" t="inlineStr">
        <is>
          <t>09:34:21</t>
        </is>
      </c>
      <c r="B6893" t="n">
        <v>150</v>
      </c>
      <c r="C6893" t="n">
        <v>149.3</v>
      </c>
      <c r="D6893" t="n">
        <v>149.6</v>
      </c>
    </row>
    <row r="6894">
      <c r="A6894" t="inlineStr">
        <is>
          <t>09:34:26</t>
        </is>
      </c>
      <c r="B6894" t="n">
        <v>150.3</v>
      </c>
      <c r="C6894" t="n">
        <v>149.1</v>
      </c>
      <c r="D6894" t="n">
        <v>149.9</v>
      </c>
    </row>
    <row r="6895">
      <c r="A6895" t="inlineStr">
        <is>
          <t>09:34:31</t>
        </is>
      </c>
      <c r="B6895" t="n">
        <v>150.1</v>
      </c>
      <c r="C6895" t="n">
        <v>149.8</v>
      </c>
      <c r="D6895" t="n">
        <v>149.7</v>
      </c>
    </row>
    <row r="6896">
      <c r="A6896" t="inlineStr">
        <is>
          <t>09:34:36</t>
        </is>
      </c>
      <c r="B6896" t="n">
        <v>150.1</v>
      </c>
      <c r="C6896" t="n">
        <v>149.4</v>
      </c>
      <c r="D6896" t="n">
        <v>149.7</v>
      </c>
    </row>
    <row r="6897">
      <c r="A6897" t="inlineStr">
        <is>
          <t>09:34:41</t>
        </is>
      </c>
      <c r="B6897" t="n">
        <v>150.1</v>
      </c>
      <c r="C6897" t="n">
        <v>149.3</v>
      </c>
      <c r="D6897" t="n">
        <v>149.7</v>
      </c>
    </row>
    <row r="6898">
      <c r="A6898" t="inlineStr">
        <is>
          <t>09:34:46</t>
        </is>
      </c>
      <c r="B6898" t="n">
        <v>150.1</v>
      </c>
      <c r="C6898" t="n">
        <v>149.4</v>
      </c>
      <c r="D6898" t="n">
        <v>149.8</v>
      </c>
    </row>
    <row r="6899">
      <c r="A6899" t="inlineStr">
        <is>
          <t>09:34:51</t>
        </is>
      </c>
      <c r="B6899" t="n">
        <v>149.8</v>
      </c>
      <c r="C6899" t="n">
        <v>149.2</v>
      </c>
      <c r="D6899" t="n">
        <v>149.8</v>
      </c>
    </row>
    <row r="6900">
      <c r="A6900" t="inlineStr">
        <is>
          <t>09:34:56</t>
        </is>
      </c>
      <c r="B6900" t="n">
        <v>150</v>
      </c>
      <c r="C6900" t="n">
        <v>149.5</v>
      </c>
      <c r="D6900" t="n">
        <v>149.5</v>
      </c>
    </row>
    <row r="6901">
      <c r="A6901" t="inlineStr">
        <is>
          <t>09:35:01</t>
        </is>
      </c>
      <c r="B6901" t="n">
        <v>150.2</v>
      </c>
      <c r="C6901" t="n">
        <v>149.4</v>
      </c>
      <c r="D6901" t="n">
        <v>150</v>
      </c>
    </row>
    <row r="6902">
      <c r="A6902" t="inlineStr">
        <is>
          <t>09:35:06</t>
        </is>
      </c>
      <c r="B6902" t="n">
        <v>150</v>
      </c>
      <c r="C6902" t="n">
        <v>149.5</v>
      </c>
      <c r="D6902" t="n">
        <v>149.6</v>
      </c>
    </row>
    <row r="6903">
      <c r="A6903" t="inlineStr">
        <is>
          <t>09:35:11</t>
        </is>
      </c>
      <c r="B6903" t="n">
        <v>149.9</v>
      </c>
      <c r="C6903" t="n">
        <v>149.4</v>
      </c>
      <c r="D6903" t="n">
        <v>150</v>
      </c>
    </row>
    <row r="6904">
      <c r="A6904" t="inlineStr">
        <is>
          <t>09:35:16</t>
        </is>
      </c>
      <c r="B6904" t="n">
        <v>150</v>
      </c>
      <c r="C6904" t="n">
        <v>149.2</v>
      </c>
      <c r="D6904" t="n">
        <v>149.6</v>
      </c>
    </row>
    <row r="6905">
      <c r="A6905" t="inlineStr">
        <is>
          <t>09:35:21</t>
        </is>
      </c>
      <c r="B6905" t="n">
        <v>149.7</v>
      </c>
      <c r="C6905" t="n">
        <v>149.4</v>
      </c>
      <c r="D6905" t="n">
        <v>149.7</v>
      </c>
    </row>
    <row r="6906">
      <c r="A6906" t="inlineStr">
        <is>
          <t>09:35:26</t>
        </is>
      </c>
      <c r="B6906" t="n">
        <v>149.7</v>
      </c>
      <c r="C6906" t="n">
        <v>149.2</v>
      </c>
      <c r="D6906" t="n">
        <v>149.7</v>
      </c>
    </row>
    <row r="6907">
      <c r="A6907" t="inlineStr">
        <is>
          <t>09:35:31</t>
        </is>
      </c>
      <c r="B6907" t="n">
        <v>149.9</v>
      </c>
      <c r="C6907" t="n">
        <v>149.2</v>
      </c>
      <c r="D6907" t="n">
        <v>149.6</v>
      </c>
    </row>
    <row r="6908">
      <c r="A6908" t="inlineStr">
        <is>
          <t>09:35:36</t>
        </is>
      </c>
      <c r="B6908" t="n">
        <v>150</v>
      </c>
      <c r="C6908" t="n">
        <v>149.4</v>
      </c>
      <c r="D6908" t="n">
        <v>149.7</v>
      </c>
    </row>
    <row r="6909">
      <c r="A6909" t="inlineStr">
        <is>
          <t>09:35:41</t>
        </is>
      </c>
      <c r="B6909" t="n">
        <v>150</v>
      </c>
      <c r="C6909" t="n">
        <v>149.5</v>
      </c>
      <c r="D6909" t="n">
        <v>149.7</v>
      </c>
    </row>
    <row r="6910">
      <c r="A6910" t="inlineStr">
        <is>
          <t>09:35:46</t>
        </is>
      </c>
      <c r="B6910" t="n">
        <v>149.9</v>
      </c>
      <c r="C6910" t="n">
        <v>149.4</v>
      </c>
      <c r="D6910" t="n">
        <v>149.6</v>
      </c>
    </row>
    <row r="6911">
      <c r="A6911" t="inlineStr">
        <is>
          <t>09:35:51</t>
        </is>
      </c>
      <c r="B6911" t="n">
        <v>150.1</v>
      </c>
      <c r="C6911" t="n">
        <v>149.3</v>
      </c>
      <c r="D6911" t="n">
        <v>149.9</v>
      </c>
    </row>
    <row r="6912">
      <c r="A6912" t="inlineStr">
        <is>
          <t>09:35:56</t>
        </is>
      </c>
      <c r="B6912" t="n">
        <v>150.1</v>
      </c>
      <c r="C6912" t="n">
        <v>149.2</v>
      </c>
      <c r="D6912" t="n">
        <v>149.7</v>
      </c>
    </row>
    <row r="6913">
      <c r="A6913" t="inlineStr">
        <is>
          <t>09:36:01</t>
        </is>
      </c>
      <c r="B6913" t="n">
        <v>150.1</v>
      </c>
      <c r="C6913" t="n">
        <v>149.5</v>
      </c>
      <c r="D6913" t="n">
        <v>149.6</v>
      </c>
    </row>
    <row r="6914">
      <c r="A6914" t="inlineStr">
        <is>
          <t>09:36:06</t>
        </is>
      </c>
      <c r="B6914" t="n">
        <v>150.1</v>
      </c>
      <c r="C6914" t="n">
        <v>149.2</v>
      </c>
      <c r="D6914" t="n">
        <v>149.7</v>
      </c>
    </row>
    <row r="6915">
      <c r="A6915" t="inlineStr">
        <is>
          <t>09:36:11</t>
        </is>
      </c>
      <c r="B6915" t="n">
        <v>150.1</v>
      </c>
      <c r="C6915" t="n">
        <v>149.2</v>
      </c>
      <c r="D6915" t="n">
        <v>149.7</v>
      </c>
    </row>
    <row r="6916">
      <c r="A6916" t="inlineStr">
        <is>
          <t>09:36:16</t>
        </is>
      </c>
      <c r="B6916" t="n">
        <v>150.1</v>
      </c>
      <c r="C6916" t="n">
        <v>149.4</v>
      </c>
      <c r="D6916" t="n">
        <v>149.7</v>
      </c>
    </row>
    <row r="6917">
      <c r="A6917" t="inlineStr">
        <is>
          <t>09:36:21</t>
        </is>
      </c>
      <c r="B6917" t="n">
        <v>150.1</v>
      </c>
      <c r="C6917" t="n">
        <v>149.3</v>
      </c>
      <c r="D6917" t="n">
        <v>149.7</v>
      </c>
    </row>
    <row r="6918">
      <c r="A6918" t="inlineStr">
        <is>
          <t>09:36:26</t>
        </is>
      </c>
      <c r="B6918" t="n">
        <v>150.1</v>
      </c>
      <c r="C6918" t="n">
        <v>149.4</v>
      </c>
      <c r="D6918" t="n">
        <v>149.7</v>
      </c>
    </row>
    <row r="6919">
      <c r="A6919" t="inlineStr">
        <is>
          <t>09:36:31</t>
        </is>
      </c>
      <c r="B6919" t="n">
        <v>150.1</v>
      </c>
      <c r="C6919" t="n">
        <v>149.2</v>
      </c>
      <c r="D6919" t="n">
        <v>150.3</v>
      </c>
    </row>
    <row r="6920">
      <c r="A6920" t="inlineStr">
        <is>
          <t>09:36:36</t>
        </is>
      </c>
      <c r="B6920" t="n">
        <v>150.1</v>
      </c>
      <c r="C6920" t="n">
        <v>149.5</v>
      </c>
      <c r="D6920" t="n">
        <v>149.7</v>
      </c>
    </row>
    <row r="6921">
      <c r="A6921" t="inlineStr">
        <is>
          <t>09:36:41</t>
        </is>
      </c>
      <c r="B6921" t="n">
        <v>150.1</v>
      </c>
      <c r="C6921" t="n">
        <v>149.1</v>
      </c>
      <c r="D6921" t="n">
        <v>149.7</v>
      </c>
    </row>
    <row r="6922">
      <c r="A6922" t="inlineStr">
        <is>
          <t>09:36:46</t>
        </is>
      </c>
      <c r="B6922" t="n">
        <v>149.9</v>
      </c>
      <c r="C6922" t="n">
        <v>149.4</v>
      </c>
      <c r="D6922" t="n">
        <v>149.9</v>
      </c>
    </row>
    <row r="6923">
      <c r="A6923" t="inlineStr">
        <is>
          <t>09:36:51</t>
        </is>
      </c>
      <c r="B6923" t="n">
        <v>150.1</v>
      </c>
      <c r="C6923" t="n">
        <v>149.2</v>
      </c>
      <c r="D6923" t="n">
        <v>149.7</v>
      </c>
    </row>
    <row r="6924">
      <c r="A6924" t="inlineStr">
        <is>
          <t>09:36:56</t>
        </is>
      </c>
      <c r="B6924" t="n">
        <v>150.1</v>
      </c>
      <c r="C6924" t="n">
        <v>149.5</v>
      </c>
      <c r="D6924" t="n">
        <v>149.6</v>
      </c>
    </row>
    <row r="6925">
      <c r="A6925" t="inlineStr">
        <is>
          <t>09:37:01</t>
        </is>
      </c>
      <c r="B6925" t="n">
        <v>150.1</v>
      </c>
      <c r="C6925" t="n">
        <v>149.3</v>
      </c>
      <c r="D6925" t="n">
        <v>150.4</v>
      </c>
    </row>
    <row r="6926">
      <c r="A6926" t="inlineStr">
        <is>
          <t>09:37:06</t>
        </is>
      </c>
      <c r="B6926" t="n">
        <v>150.1</v>
      </c>
      <c r="C6926" t="n">
        <v>149.2</v>
      </c>
      <c r="D6926" t="n">
        <v>149.7</v>
      </c>
    </row>
    <row r="6927">
      <c r="A6927" t="inlineStr">
        <is>
          <t>09:37:11</t>
        </is>
      </c>
      <c r="B6927" t="n">
        <v>150.1</v>
      </c>
      <c r="C6927" t="n">
        <v>149.4</v>
      </c>
      <c r="D6927" t="n">
        <v>149.8</v>
      </c>
    </row>
    <row r="6928">
      <c r="A6928" t="inlineStr">
        <is>
          <t>09:37:16</t>
        </is>
      </c>
      <c r="B6928" t="n">
        <v>150.1</v>
      </c>
      <c r="C6928" t="n">
        <v>149.3</v>
      </c>
      <c r="D6928" t="n">
        <v>149.9</v>
      </c>
    </row>
    <row r="6929">
      <c r="A6929" t="inlineStr">
        <is>
          <t>09:37:21</t>
        </is>
      </c>
      <c r="B6929" t="n">
        <v>150</v>
      </c>
      <c r="C6929" t="n">
        <v>149.4</v>
      </c>
      <c r="D6929" t="n">
        <v>149.9</v>
      </c>
    </row>
    <row r="6930">
      <c r="A6930" t="inlineStr">
        <is>
          <t>09:37:26</t>
        </is>
      </c>
      <c r="B6930" t="n">
        <v>150</v>
      </c>
      <c r="C6930" t="n">
        <v>149.4</v>
      </c>
      <c r="D6930" t="n">
        <v>149.7</v>
      </c>
    </row>
    <row r="6931">
      <c r="A6931" t="inlineStr">
        <is>
          <t>09:37:31</t>
        </is>
      </c>
      <c r="B6931" t="n">
        <v>150.1</v>
      </c>
      <c r="C6931" t="n">
        <v>149.3</v>
      </c>
      <c r="D6931" t="n">
        <v>149.8</v>
      </c>
    </row>
    <row r="6932">
      <c r="A6932" t="inlineStr">
        <is>
          <t>09:37:36</t>
        </is>
      </c>
      <c r="B6932" t="n">
        <v>150.1</v>
      </c>
      <c r="C6932" t="n">
        <v>149.4</v>
      </c>
      <c r="D6932" t="n">
        <v>149.7</v>
      </c>
    </row>
    <row r="6933">
      <c r="A6933" t="inlineStr">
        <is>
          <t>09:37:41</t>
        </is>
      </c>
      <c r="B6933" t="n">
        <v>150.1</v>
      </c>
      <c r="C6933" t="n">
        <v>149.4</v>
      </c>
      <c r="D6933" t="n">
        <v>149.7</v>
      </c>
    </row>
    <row r="6934">
      <c r="A6934" t="inlineStr">
        <is>
          <t>09:37:46</t>
        </is>
      </c>
      <c r="B6934" t="n">
        <v>150.1</v>
      </c>
      <c r="C6934" t="n">
        <v>149.2</v>
      </c>
      <c r="D6934" t="n">
        <v>149.8</v>
      </c>
    </row>
    <row r="6935">
      <c r="A6935" t="inlineStr">
        <is>
          <t>09:37:51</t>
        </is>
      </c>
      <c r="B6935" t="n">
        <v>150.3</v>
      </c>
      <c r="C6935" t="n">
        <v>149.3</v>
      </c>
      <c r="D6935" t="n">
        <v>149.8</v>
      </c>
    </row>
    <row r="6936">
      <c r="A6936" t="inlineStr">
        <is>
          <t>09:37:56</t>
        </is>
      </c>
      <c r="B6936" t="n">
        <v>149.8</v>
      </c>
      <c r="C6936" t="n">
        <v>149.4</v>
      </c>
      <c r="D6936" t="n">
        <v>149.7</v>
      </c>
    </row>
    <row r="6937">
      <c r="A6937" t="inlineStr">
        <is>
          <t>09:38:01</t>
        </is>
      </c>
      <c r="B6937" t="n">
        <v>150.1</v>
      </c>
      <c r="C6937" t="n">
        <v>149.3</v>
      </c>
      <c r="D6937" t="n">
        <v>149.9</v>
      </c>
    </row>
    <row r="6938">
      <c r="A6938" t="inlineStr">
        <is>
          <t>09:38:06</t>
        </is>
      </c>
      <c r="B6938" t="n">
        <v>150.5</v>
      </c>
      <c r="C6938" t="n">
        <v>149.2</v>
      </c>
      <c r="D6938" t="n">
        <v>149.6</v>
      </c>
    </row>
    <row r="6939">
      <c r="A6939" t="inlineStr">
        <is>
          <t>09:38:11</t>
        </is>
      </c>
      <c r="B6939" t="n">
        <v>150.1</v>
      </c>
      <c r="C6939" t="n">
        <v>149.2</v>
      </c>
      <c r="D6939" t="n">
        <v>149.7</v>
      </c>
    </row>
    <row r="6940">
      <c r="A6940" t="inlineStr">
        <is>
          <t>09:38:16</t>
        </is>
      </c>
      <c r="B6940" t="n">
        <v>150.1</v>
      </c>
      <c r="C6940" t="n">
        <v>149.3</v>
      </c>
      <c r="D6940" t="n">
        <v>149.9</v>
      </c>
    </row>
    <row r="6941">
      <c r="A6941" t="inlineStr">
        <is>
          <t>09:38:21</t>
        </is>
      </c>
      <c r="B6941" t="n">
        <v>150.1</v>
      </c>
      <c r="C6941" t="n">
        <v>149.4</v>
      </c>
      <c r="D6941" t="n">
        <v>149.9</v>
      </c>
    </row>
    <row r="6942">
      <c r="A6942" t="inlineStr">
        <is>
          <t>09:38:26</t>
        </is>
      </c>
      <c r="B6942" t="n">
        <v>150</v>
      </c>
      <c r="C6942" t="n">
        <v>149.4</v>
      </c>
      <c r="D6942" t="n">
        <v>150</v>
      </c>
    </row>
    <row r="6943">
      <c r="A6943" t="inlineStr">
        <is>
          <t>09:38:31</t>
        </is>
      </c>
      <c r="B6943" t="n">
        <v>150.1</v>
      </c>
      <c r="C6943" t="n">
        <v>149.4</v>
      </c>
      <c r="D6943" t="n">
        <v>149.7</v>
      </c>
    </row>
    <row r="6944">
      <c r="A6944" t="inlineStr">
        <is>
          <t>09:38:36</t>
        </is>
      </c>
      <c r="B6944" t="n">
        <v>150.1</v>
      </c>
      <c r="C6944" t="n">
        <v>149.4</v>
      </c>
      <c r="D6944" t="n">
        <v>149.9</v>
      </c>
    </row>
    <row r="6945">
      <c r="A6945" t="inlineStr">
        <is>
          <t>09:38:41</t>
        </is>
      </c>
      <c r="B6945" t="n">
        <v>150.1</v>
      </c>
      <c r="C6945" t="n">
        <v>149.3</v>
      </c>
      <c r="D6945" t="n">
        <v>149.9</v>
      </c>
    </row>
    <row r="6946">
      <c r="A6946" t="inlineStr">
        <is>
          <t>09:38:46</t>
        </is>
      </c>
      <c r="B6946" t="n">
        <v>150.1</v>
      </c>
      <c r="C6946" t="n">
        <v>149.3</v>
      </c>
      <c r="D6946" t="n">
        <v>149.7</v>
      </c>
    </row>
    <row r="6947">
      <c r="A6947" t="inlineStr">
        <is>
          <t>09:38:51</t>
        </is>
      </c>
      <c r="B6947" t="n">
        <v>150</v>
      </c>
      <c r="C6947" t="n">
        <v>149.5</v>
      </c>
      <c r="D6947" t="n">
        <v>149.9</v>
      </c>
    </row>
    <row r="6948">
      <c r="A6948" t="inlineStr">
        <is>
          <t>09:38:56</t>
        </is>
      </c>
      <c r="B6948" t="n">
        <v>150</v>
      </c>
      <c r="C6948" t="n">
        <v>149.3</v>
      </c>
      <c r="D6948" t="n">
        <v>149.7</v>
      </c>
    </row>
    <row r="6949">
      <c r="A6949" t="inlineStr">
        <is>
          <t>09:39:01</t>
        </is>
      </c>
      <c r="B6949" t="n">
        <v>150.3</v>
      </c>
      <c r="C6949" t="n">
        <v>149.4</v>
      </c>
      <c r="D6949" t="n">
        <v>150</v>
      </c>
    </row>
    <row r="6950">
      <c r="A6950" t="inlineStr">
        <is>
          <t>09:39:06</t>
        </is>
      </c>
      <c r="B6950" t="n">
        <v>149.7</v>
      </c>
      <c r="C6950" t="n">
        <v>149.4</v>
      </c>
      <c r="D6950" t="n">
        <v>150.1</v>
      </c>
    </row>
    <row r="6951">
      <c r="A6951" t="inlineStr">
        <is>
          <t>09:39:11</t>
        </is>
      </c>
      <c r="B6951" t="n">
        <v>150</v>
      </c>
      <c r="C6951" t="n">
        <v>149.3</v>
      </c>
      <c r="D6951" t="n">
        <v>149.7</v>
      </c>
    </row>
    <row r="6952">
      <c r="A6952" t="inlineStr">
        <is>
          <t>09:39:16</t>
        </is>
      </c>
      <c r="B6952" t="n">
        <v>150.1</v>
      </c>
      <c r="C6952" t="n">
        <v>149.3</v>
      </c>
      <c r="D6952" t="n">
        <v>149.8</v>
      </c>
    </row>
    <row r="6953">
      <c r="A6953" t="inlineStr">
        <is>
          <t>09:39:21</t>
        </is>
      </c>
      <c r="B6953" t="n">
        <v>150.1</v>
      </c>
      <c r="C6953" t="n">
        <v>149.2</v>
      </c>
      <c r="D6953" t="n">
        <v>149.8</v>
      </c>
    </row>
    <row r="6954">
      <c r="A6954" t="inlineStr">
        <is>
          <t>09:39:26</t>
        </is>
      </c>
      <c r="B6954" t="n">
        <v>149.8</v>
      </c>
      <c r="C6954" t="n">
        <v>149.4</v>
      </c>
      <c r="D6954" t="n">
        <v>149.7</v>
      </c>
    </row>
    <row r="6955">
      <c r="A6955" t="inlineStr">
        <is>
          <t>09:39:31</t>
        </is>
      </c>
      <c r="B6955" t="n">
        <v>150</v>
      </c>
      <c r="C6955" t="n">
        <v>149.4</v>
      </c>
      <c r="D6955" t="n">
        <v>149.8</v>
      </c>
    </row>
    <row r="6956">
      <c r="A6956" t="inlineStr">
        <is>
          <t>09:39:36</t>
        </is>
      </c>
      <c r="B6956" t="n">
        <v>150</v>
      </c>
      <c r="C6956" t="n">
        <v>149.5</v>
      </c>
      <c r="D6956" t="n">
        <v>149.9</v>
      </c>
    </row>
    <row r="6957">
      <c r="A6957" t="inlineStr">
        <is>
          <t>09:39:41</t>
        </is>
      </c>
      <c r="B6957" t="n">
        <v>150.1</v>
      </c>
      <c r="C6957" t="n">
        <v>149.5</v>
      </c>
      <c r="D6957" t="n">
        <v>149.7</v>
      </c>
    </row>
    <row r="6958">
      <c r="A6958" t="inlineStr">
        <is>
          <t>09:39:46</t>
        </is>
      </c>
      <c r="B6958" t="n">
        <v>150</v>
      </c>
      <c r="C6958" t="n">
        <v>149.2</v>
      </c>
      <c r="D6958" t="n">
        <v>149.7</v>
      </c>
    </row>
    <row r="6959">
      <c r="A6959" t="inlineStr">
        <is>
          <t>09:39:51</t>
        </is>
      </c>
      <c r="B6959" t="n">
        <v>150.3</v>
      </c>
      <c r="C6959" t="n">
        <v>149.3</v>
      </c>
      <c r="D6959" t="n">
        <v>149.8</v>
      </c>
    </row>
    <row r="6960">
      <c r="A6960" t="inlineStr">
        <is>
          <t>09:39:56</t>
        </is>
      </c>
      <c r="B6960" t="n">
        <v>149.9</v>
      </c>
      <c r="C6960" t="n">
        <v>149</v>
      </c>
      <c r="D6960" t="n">
        <v>149.7</v>
      </c>
    </row>
    <row r="6961">
      <c r="A6961" t="inlineStr">
        <is>
          <t>09:40:01</t>
        </is>
      </c>
      <c r="B6961" t="n">
        <v>150.1</v>
      </c>
      <c r="C6961" t="n">
        <v>149.2</v>
      </c>
      <c r="D6961" t="n">
        <v>149.5</v>
      </c>
    </row>
    <row r="6962">
      <c r="A6962" t="inlineStr">
        <is>
          <t>09:40:06</t>
        </is>
      </c>
      <c r="B6962" t="n">
        <v>150</v>
      </c>
      <c r="C6962" t="n">
        <v>149.4</v>
      </c>
      <c r="D6962" t="n">
        <v>149.7</v>
      </c>
    </row>
    <row r="6963">
      <c r="A6963" t="inlineStr">
        <is>
          <t>09:40:11</t>
        </is>
      </c>
      <c r="B6963" t="n">
        <v>150.2</v>
      </c>
      <c r="C6963" t="n">
        <v>149.4</v>
      </c>
      <c r="D6963" t="n">
        <v>149.7</v>
      </c>
    </row>
    <row r="6964">
      <c r="A6964" t="inlineStr">
        <is>
          <t>09:40:16</t>
        </is>
      </c>
      <c r="B6964" t="n">
        <v>150.1</v>
      </c>
      <c r="C6964" t="n">
        <v>149.4</v>
      </c>
      <c r="D6964" t="n">
        <v>149.9</v>
      </c>
    </row>
    <row r="6965">
      <c r="A6965" t="inlineStr">
        <is>
          <t>09:40:21</t>
        </is>
      </c>
      <c r="B6965" t="n">
        <v>149.9</v>
      </c>
      <c r="C6965" t="n">
        <v>149.4</v>
      </c>
      <c r="D6965" t="n">
        <v>149.5</v>
      </c>
    </row>
    <row r="6966">
      <c r="A6966" t="inlineStr">
        <is>
          <t>09:40:26</t>
        </is>
      </c>
      <c r="B6966" t="n">
        <v>150.3</v>
      </c>
      <c r="C6966" t="n">
        <v>149.3</v>
      </c>
      <c r="D6966" t="n">
        <v>149.7</v>
      </c>
    </row>
    <row r="6967">
      <c r="A6967" t="inlineStr">
        <is>
          <t>09:40:31</t>
        </is>
      </c>
      <c r="B6967" t="n">
        <v>149.8</v>
      </c>
      <c r="C6967" t="n">
        <v>149.2</v>
      </c>
      <c r="D6967" t="n">
        <v>149.7</v>
      </c>
    </row>
    <row r="6968">
      <c r="A6968" t="inlineStr">
        <is>
          <t>09:40:36</t>
        </is>
      </c>
      <c r="B6968" t="n">
        <v>150.1</v>
      </c>
      <c r="C6968" t="n">
        <v>149.7</v>
      </c>
      <c r="D6968" t="n">
        <v>149.7</v>
      </c>
    </row>
    <row r="6969">
      <c r="A6969" t="inlineStr">
        <is>
          <t>09:40:41</t>
        </is>
      </c>
      <c r="B6969" t="n">
        <v>150.1</v>
      </c>
      <c r="C6969" t="n">
        <v>149.4</v>
      </c>
      <c r="D6969" t="n">
        <v>149.7</v>
      </c>
    </row>
    <row r="6970">
      <c r="A6970" t="inlineStr">
        <is>
          <t>09:40:46</t>
        </is>
      </c>
      <c r="B6970" t="n">
        <v>150.1</v>
      </c>
      <c r="C6970" t="n">
        <v>149.4</v>
      </c>
      <c r="D6970" t="n">
        <v>150</v>
      </c>
    </row>
    <row r="6971">
      <c r="A6971" t="inlineStr">
        <is>
          <t>09:40:51</t>
        </is>
      </c>
      <c r="B6971" t="n">
        <v>150.3</v>
      </c>
      <c r="C6971" t="n">
        <v>149.2</v>
      </c>
      <c r="D6971" t="n">
        <v>149.7</v>
      </c>
    </row>
    <row r="6972">
      <c r="A6972" t="inlineStr">
        <is>
          <t>09:40:56</t>
        </is>
      </c>
      <c r="B6972" t="n">
        <v>149.7</v>
      </c>
      <c r="C6972" t="n">
        <v>149.3</v>
      </c>
      <c r="D6972" t="n">
        <v>149.7</v>
      </c>
    </row>
    <row r="6973">
      <c r="A6973" t="inlineStr">
        <is>
          <t>09:41:01</t>
        </is>
      </c>
      <c r="B6973" t="n">
        <v>150</v>
      </c>
      <c r="C6973" t="n">
        <v>149.4</v>
      </c>
      <c r="D6973" t="n">
        <v>149.8</v>
      </c>
    </row>
    <row r="6974">
      <c r="A6974" t="inlineStr">
        <is>
          <t>09:41:06</t>
        </is>
      </c>
      <c r="B6974" t="n">
        <v>150.2</v>
      </c>
      <c r="C6974" t="n">
        <v>149.5</v>
      </c>
      <c r="D6974" t="n">
        <v>150.1</v>
      </c>
    </row>
    <row r="6975">
      <c r="A6975" t="inlineStr">
        <is>
          <t>09:41:11</t>
        </is>
      </c>
      <c r="B6975" t="n">
        <v>150.1</v>
      </c>
      <c r="C6975" t="n">
        <v>149.2</v>
      </c>
      <c r="D6975" t="n">
        <v>149.7</v>
      </c>
    </row>
    <row r="6976">
      <c r="A6976" t="inlineStr">
        <is>
          <t>09:41:16</t>
        </is>
      </c>
      <c r="B6976" t="n">
        <v>150.1</v>
      </c>
      <c r="C6976" t="n">
        <v>149.5</v>
      </c>
      <c r="D6976" t="n">
        <v>150</v>
      </c>
    </row>
    <row r="6977">
      <c r="A6977" t="inlineStr">
        <is>
          <t>09:41:21</t>
        </is>
      </c>
      <c r="B6977" t="n">
        <v>149.7</v>
      </c>
      <c r="C6977" t="n">
        <v>149</v>
      </c>
      <c r="D6977" t="n">
        <v>149.9</v>
      </c>
    </row>
    <row r="6978">
      <c r="A6978" t="inlineStr">
        <is>
          <t>09:41:26</t>
        </is>
      </c>
      <c r="B6978" t="n">
        <v>150.1</v>
      </c>
      <c r="C6978" t="n">
        <v>149</v>
      </c>
      <c r="D6978" t="n">
        <v>149.9</v>
      </c>
    </row>
    <row r="6979">
      <c r="A6979" t="inlineStr">
        <is>
          <t>09:41:31</t>
        </is>
      </c>
      <c r="B6979" t="n">
        <v>150.2</v>
      </c>
      <c r="C6979" t="n">
        <v>149.3</v>
      </c>
      <c r="D6979" t="n">
        <v>149.8</v>
      </c>
    </row>
    <row r="6980">
      <c r="A6980" t="inlineStr">
        <is>
          <t>09:41:36</t>
        </is>
      </c>
      <c r="B6980" t="n">
        <v>150.1</v>
      </c>
      <c r="C6980" t="n">
        <v>149.4</v>
      </c>
      <c r="D6980" t="n">
        <v>149.7</v>
      </c>
    </row>
    <row r="6981">
      <c r="A6981" t="inlineStr">
        <is>
          <t>09:41:41</t>
        </is>
      </c>
      <c r="B6981" t="n">
        <v>149.4</v>
      </c>
      <c r="C6981" t="n">
        <v>149.2</v>
      </c>
      <c r="D6981" t="n">
        <v>149.7</v>
      </c>
    </row>
    <row r="6982">
      <c r="A6982" t="inlineStr">
        <is>
          <t>09:41:46</t>
        </is>
      </c>
      <c r="B6982" t="n">
        <v>149.9</v>
      </c>
      <c r="C6982" t="n">
        <v>149.2</v>
      </c>
      <c r="D6982" t="n">
        <v>149.8</v>
      </c>
    </row>
    <row r="6983">
      <c r="A6983" t="inlineStr">
        <is>
          <t>09:41:51</t>
        </is>
      </c>
      <c r="B6983" t="n">
        <v>150.1</v>
      </c>
      <c r="C6983" t="n">
        <v>149.2</v>
      </c>
      <c r="D6983" t="n">
        <v>149.7</v>
      </c>
    </row>
    <row r="6984">
      <c r="A6984" t="inlineStr">
        <is>
          <t>09:41:56</t>
        </is>
      </c>
      <c r="B6984" t="n">
        <v>150</v>
      </c>
      <c r="C6984" t="n">
        <v>149.2</v>
      </c>
      <c r="D6984" t="n">
        <v>149.7</v>
      </c>
    </row>
    <row r="6985">
      <c r="A6985" t="inlineStr">
        <is>
          <t>09:42:01</t>
        </is>
      </c>
      <c r="B6985" t="n">
        <v>150.1</v>
      </c>
      <c r="C6985" t="n">
        <v>149.2</v>
      </c>
      <c r="D6985" t="n">
        <v>149.7</v>
      </c>
    </row>
    <row r="6986">
      <c r="A6986" t="inlineStr">
        <is>
          <t>09:42:06</t>
        </is>
      </c>
      <c r="B6986" t="n">
        <v>150</v>
      </c>
      <c r="C6986" t="n">
        <v>149.5</v>
      </c>
      <c r="D6986" t="n">
        <v>149.7</v>
      </c>
    </row>
    <row r="6987">
      <c r="A6987" t="inlineStr">
        <is>
          <t>09:42:11</t>
        </is>
      </c>
      <c r="B6987" t="n">
        <v>150.1</v>
      </c>
      <c r="C6987" t="n">
        <v>149.3</v>
      </c>
      <c r="D6987" t="n">
        <v>149.6</v>
      </c>
    </row>
    <row r="6988">
      <c r="A6988" t="inlineStr">
        <is>
          <t>09:42:16</t>
        </is>
      </c>
      <c r="B6988" t="n">
        <v>150.1</v>
      </c>
      <c r="C6988" t="n">
        <v>149.4</v>
      </c>
      <c r="D6988" t="n">
        <v>149.6</v>
      </c>
    </row>
    <row r="6989">
      <c r="A6989" t="inlineStr">
        <is>
          <t>09:42:21</t>
        </is>
      </c>
      <c r="B6989" t="n">
        <v>149.9</v>
      </c>
      <c r="C6989" t="n">
        <v>149.4</v>
      </c>
      <c r="D6989" t="n">
        <v>149.7</v>
      </c>
    </row>
    <row r="6990">
      <c r="A6990" t="inlineStr">
        <is>
          <t>09:42:26</t>
        </is>
      </c>
      <c r="B6990" t="n">
        <v>149.8</v>
      </c>
      <c r="C6990" t="n">
        <v>149.4</v>
      </c>
      <c r="D6990" t="n">
        <v>149.6</v>
      </c>
    </row>
    <row r="6991">
      <c r="A6991" t="inlineStr">
        <is>
          <t>09:42:31</t>
        </is>
      </c>
      <c r="B6991" t="n">
        <v>149.9</v>
      </c>
      <c r="C6991" t="n">
        <v>149.4</v>
      </c>
      <c r="D6991" t="n">
        <v>149.9</v>
      </c>
    </row>
    <row r="6992">
      <c r="A6992" t="inlineStr">
        <is>
          <t>09:42:36</t>
        </is>
      </c>
      <c r="B6992" t="n">
        <v>150</v>
      </c>
      <c r="C6992" t="n">
        <v>149.5</v>
      </c>
      <c r="D6992" t="n">
        <v>149.7</v>
      </c>
    </row>
    <row r="6993">
      <c r="A6993" t="inlineStr">
        <is>
          <t>09:42:41</t>
        </is>
      </c>
      <c r="B6993" t="n">
        <v>150.1</v>
      </c>
      <c r="C6993" t="n">
        <v>149.4</v>
      </c>
      <c r="D6993" t="n">
        <v>149.7</v>
      </c>
    </row>
    <row r="6994">
      <c r="A6994" t="inlineStr">
        <is>
          <t>09:42:46</t>
        </is>
      </c>
      <c r="B6994" t="n">
        <v>150.1</v>
      </c>
      <c r="C6994" t="n">
        <v>149.2</v>
      </c>
      <c r="D6994" t="n">
        <v>149.7</v>
      </c>
    </row>
    <row r="6995">
      <c r="A6995" t="inlineStr">
        <is>
          <t>09:42:51</t>
        </is>
      </c>
      <c r="B6995" t="n">
        <v>150.1</v>
      </c>
      <c r="C6995" t="n">
        <v>149.2</v>
      </c>
      <c r="D6995" t="n">
        <v>149.8</v>
      </c>
    </row>
    <row r="6996">
      <c r="A6996" t="inlineStr">
        <is>
          <t>09:42:56</t>
        </is>
      </c>
      <c r="B6996" t="n">
        <v>150.1</v>
      </c>
      <c r="C6996" t="n">
        <v>149.4</v>
      </c>
      <c r="D6996" t="n">
        <v>149.9</v>
      </c>
    </row>
    <row r="6997">
      <c r="A6997" t="inlineStr">
        <is>
          <t>09:43:01</t>
        </is>
      </c>
      <c r="B6997" t="n">
        <v>150.1</v>
      </c>
      <c r="C6997" t="n">
        <v>149.2</v>
      </c>
      <c r="D6997" t="n">
        <v>149.8</v>
      </c>
    </row>
    <row r="6998">
      <c r="A6998" t="inlineStr">
        <is>
          <t>09:43:06</t>
        </is>
      </c>
      <c r="B6998" t="n">
        <v>149.8</v>
      </c>
      <c r="C6998" t="n">
        <v>149.4</v>
      </c>
      <c r="D6998" t="n">
        <v>149.7</v>
      </c>
    </row>
    <row r="6999">
      <c r="A6999" t="inlineStr">
        <is>
          <t>09:43:11</t>
        </is>
      </c>
      <c r="B6999" t="n">
        <v>149.9</v>
      </c>
      <c r="C6999" t="n">
        <v>149.4</v>
      </c>
      <c r="D6999" t="n">
        <v>149.9</v>
      </c>
    </row>
    <row r="7000">
      <c r="A7000" t="inlineStr">
        <is>
          <t>09:43:16</t>
        </is>
      </c>
      <c r="B7000" t="n">
        <v>150</v>
      </c>
      <c r="C7000" t="n">
        <v>149.2</v>
      </c>
      <c r="D7000" t="n">
        <v>150.1</v>
      </c>
    </row>
    <row r="7001">
      <c r="A7001" t="inlineStr">
        <is>
          <t>09:43:21</t>
        </is>
      </c>
      <c r="B7001" t="n">
        <v>150.1</v>
      </c>
      <c r="C7001" t="n">
        <v>149.3</v>
      </c>
      <c r="D7001" t="n">
        <v>149.9</v>
      </c>
    </row>
    <row r="7002">
      <c r="A7002" t="inlineStr">
        <is>
          <t>09:43:26</t>
        </is>
      </c>
      <c r="B7002" t="n">
        <v>150.2</v>
      </c>
      <c r="C7002" t="n">
        <v>149.2</v>
      </c>
      <c r="D7002" t="n">
        <v>149.7</v>
      </c>
    </row>
    <row r="7003">
      <c r="A7003" t="inlineStr">
        <is>
          <t>09:43:31</t>
        </is>
      </c>
      <c r="B7003" t="n">
        <v>150</v>
      </c>
      <c r="C7003" t="n">
        <v>149.5</v>
      </c>
      <c r="D7003" t="n">
        <v>149.7</v>
      </c>
    </row>
    <row r="7004">
      <c r="A7004" t="inlineStr">
        <is>
          <t>09:43:36</t>
        </is>
      </c>
      <c r="B7004" t="n">
        <v>149.9</v>
      </c>
      <c r="C7004" t="n">
        <v>149.4</v>
      </c>
      <c r="D7004" t="n">
        <v>149.8</v>
      </c>
    </row>
    <row r="7005">
      <c r="A7005" t="inlineStr">
        <is>
          <t>09:43:41</t>
        </is>
      </c>
      <c r="B7005" t="n">
        <v>150.1</v>
      </c>
      <c r="C7005" t="n">
        <v>149.1</v>
      </c>
      <c r="D7005" t="n">
        <v>149.6</v>
      </c>
    </row>
    <row r="7006">
      <c r="A7006" t="inlineStr">
        <is>
          <t>09:43:46</t>
        </is>
      </c>
      <c r="B7006" t="n">
        <v>149.7</v>
      </c>
      <c r="C7006" t="n">
        <v>149.5</v>
      </c>
      <c r="D7006" t="n">
        <v>149.6</v>
      </c>
    </row>
    <row r="7007">
      <c r="A7007" t="inlineStr">
        <is>
          <t>09:43:51</t>
        </is>
      </c>
      <c r="B7007" t="n">
        <v>149.5</v>
      </c>
      <c r="C7007" t="n">
        <v>149.4</v>
      </c>
      <c r="D7007" t="n">
        <v>149.5</v>
      </c>
    </row>
    <row r="7008">
      <c r="A7008" t="inlineStr">
        <is>
          <t>09:43:56</t>
        </is>
      </c>
      <c r="B7008" t="n">
        <v>149.7</v>
      </c>
      <c r="C7008" t="n">
        <v>149.4</v>
      </c>
      <c r="D7008" t="n">
        <v>149.8</v>
      </c>
    </row>
    <row r="7009">
      <c r="A7009" t="inlineStr">
        <is>
          <t>09:44:01</t>
        </is>
      </c>
      <c r="B7009" t="n">
        <v>150</v>
      </c>
      <c r="C7009" t="n">
        <v>149</v>
      </c>
      <c r="D7009" t="n">
        <v>149.7</v>
      </c>
    </row>
    <row r="7010">
      <c r="A7010" t="inlineStr">
        <is>
          <t>09:44:06</t>
        </is>
      </c>
      <c r="B7010" t="n">
        <v>149.8</v>
      </c>
      <c r="C7010" t="n">
        <v>149.5</v>
      </c>
      <c r="D7010" t="n">
        <v>149.8</v>
      </c>
    </row>
    <row r="7011">
      <c r="A7011" t="inlineStr">
        <is>
          <t>09:44:11</t>
        </is>
      </c>
      <c r="B7011" t="n">
        <v>150.1</v>
      </c>
      <c r="C7011" t="n">
        <v>149.2</v>
      </c>
      <c r="D7011" t="n">
        <v>149.7</v>
      </c>
    </row>
    <row r="7012">
      <c r="A7012" t="inlineStr">
        <is>
          <t>09:44:16</t>
        </is>
      </c>
      <c r="B7012" t="n">
        <v>150</v>
      </c>
      <c r="C7012" t="n">
        <v>149.2</v>
      </c>
      <c r="D7012" t="n">
        <v>149.7</v>
      </c>
    </row>
    <row r="7013">
      <c r="A7013" t="inlineStr">
        <is>
          <t>09:44:21</t>
        </is>
      </c>
      <c r="B7013" t="n">
        <v>150.4</v>
      </c>
      <c r="C7013" t="n">
        <v>149.4</v>
      </c>
      <c r="D7013" t="n">
        <v>149.8</v>
      </c>
    </row>
    <row r="7014">
      <c r="A7014" t="inlineStr">
        <is>
          <t>09:44:26</t>
        </is>
      </c>
      <c r="B7014" t="n">
        <v>150.1</v>
      </c>
      <c r="C7014" t="n">
        <v>149.5</v>
      </c>
      <c r="D7014" t="n">
        <v>149.7</v>
      </c>
    </row>
    <row r="7015">
      <c r="A7015" t="inlineStr">
        <is>
          <t>09:44:31</t>
        </is>
      </c>
      <c r="B7015" t="n">
        <v>150.1</v>
      </c>
      <c r="C7015" t="n">
        <v>149.5</v>
      </c>
      <c r="D7015" t="n">
        <v>149.7</v>
      </c>
    </row>
    <row r="7016">
      <c r="A7016" t="inlineStr">
        <is>
          <t>09:44:36</t>
        </is>
      </c>
      <c r="B7016" t="n">
        <v>150.1</v>
      </c>
      <c r="C7016" t="n">
        <v>149.2</v>
      </c>
      <c r="D7016" t="n">
        <v>149.7</v>
      </c>
    </row>
    <row r="7017">
      <c r="A7017" t="inlineStr">
        <is>
          <t>09:44:41</t>
        </is>
      </c>
      <c r="B7017" t="n">
        <v>150.1</v>
      </c>
      <c r="C7017" t="n">
        <v>149.4</v>
      </c>
      <c r="D7017" t="n">
        <v>149.8</v>
      </c>
    </row>
    <row r="7018">
      <c r="A7018" t="inlineStr">
        <is>
          <t>09:44:46</t>
        </is>
      </c>
      <c r="B7018" t="n">
        <v>150.1</v>
      </c>
      <c r="C7018" t="n">
        <v>149.2</v>
      </c>
      <c r="D7018" t="n">
        <v>149.7</v>
      </c>
    </row>
    <row r="7019">
      <c r="A7019" t="inlineStr">
        <is>
          <t>09:44:51</t>
        </is>
      </c>
      <c r="B7019" t="n">
        <v>150.1</v>
      </c>
      <c r="C7019" t="n">
        <v>149.5</v>
      </c>
      <c r="D7019" t="n">
        <v>149.5</v>
      </c>
    </row>
    <row r="7020">
      <c r="A7020" t="inlineStr">
        <is>
          <t>09:44:56</t>
        </is>
      </c>
      <c r="B7020" t="n">
        <v>149.9</v>
      </c>
      <c r="C7020" t="n">
        <v>149.4</v>
      </c>
      <c r="D7020" t="n">
        <v>149.8</v>
      </c>
    </row>
    <row r="7021">
      <c r="A7021" t="inlineStr">
        <is>
          <t>09:45:01</t>
        </is>
      </c>
      <c r="B7021" t="n">
        <v>150.2</v>
      </c>
      <c r="C7021" t="n">
        <v>149.2</v>
      </c>
      <c r="D7021" t="n">
        <v>149.9</v>
      </c>
    </row>
    <row r="7022">
      <c r="A7022" t="inlineStr">
        <is>
          <t>09:45:06</t>
        </is>
      </c>
      <c r="B7022" t="n">
        <v>149.9</v>
      </c>
      <c r="C7022" t="n">
        <v>149.4</v>
      </c>
      <c r="D7022" t="n">
        <v>149.7</v>
      </c>
    </row>
    <row r="7023">
      <c r="A7023" t="inlineStr">
        <is>
          <t>09:45:11</t>
        </is>
      </c>
      <c r="B7023" t="n">
        <v>150</v>
      </c>
      <c r="C7023" t="n">
        <v>149.2</v>
      </c>
      <c r="D7023" t="n">
        <v>149.8</v>
      </c>
    </row>
    <row r="7024">
      <c r="A7024" t="inlineStr">
        <is>
          <t>09:45:16</t>
        </is>
      </c>
      <c r="B7024" t="n">
        <v>150.1</v>
      </c>
      <c r="C7024" t="n">
        <v>149.3</v>
      </c>
      <c r="D7024" t="n">
        <v>149.9</v>
      </c>
    </row>
    <row r="7025">
      <c r="A7025" t="inlineStr">
        <is>
          <t>09:45:21</t>
        </is>
      </c>
      <c r="B7025" t="n">
        <v>150</v>
      </c>
      <c r="C7025" t="n">
        <v>149.4</v>
      </c>
      <c r="D7025" t="n">
        <v>149.8</v>
      </c>
    </row>
    <row r="7026">
      <c r="A7026" t="inlineStr">
        <is>
          <t>09:45:26</t>
        </is>
      </c>
      <c r="B7026" t="n">
        <v>150.1</v>
      </c>
      <c r="C7026" t="n">
        <v>149.2</v>
      </c>
      <c r="D7026" t="n">
        <v>149.7</v>
      </c>
    </row>
    <row r="7027">
      <c r="A7027" t="inlineStr">
        <is>
          <t>09:45:31</t>
        </is>
      </c>
      <c r="B7027" t="n">
        <v>150</v>
      </c>
      <c r="C7027" t="n">
        <v>149.2</v>
      </c>
      <c r="D7027" t="n">
        <v>150.1</v>
      </c>
    </row>
    <row r="7028">
      <c r="A7028" t="inlineStr">
        <is>
          <t>09:45:36</t>
        </is>
      </c>
      <c r="B7028" t="n">
        <v>150.2</v>
      </c>
      <c r="C7028" t="n">
        <v>149.7</v>
      </c>
      <c r="D7028" t="n">
        <v>149.8</v>
      </c>
    </row>
    <row r="7029">
      <c r="A7029" t="inlineStr">
        <is>
          <t>09:45:41</t>
        </is>
      </c>
      <c r="B7029" t="n">
        <v>150.1</v>
      </c>
      <c r="C7029" t="n">
        <v>149.4</v>
      </c>
      <c r="D7029" t="n">
        <v>149.7</v>
      </c>
    </row>
    <row r="7030">
      <c r="A7030" t="inlineStr">
        <is>
          <t>09:45:46</t>
        </is>
      </c>
      <c r="B7030" t="n">
        <v>150.1</v>
      </c>
      <c r="C7030" t="n">
        <v>149.3</v>
      </c>
      <c r="D7030" t="n">
        <v>149.7</v>
      </c>
    </row>
    <row r="7031">
      <c r="A7031" t="inlineStr">
        <is>
          <t>09:45:51</t>
        </is>
      </c>
      <c r="B7031" t="n">
        <v>150</v>
      </c>
      <c r="C7031" t="n">
        <v>149.4</v>
      </c>
      <c r="D7031" t="n">
        <v>149.9</v>
      </c>
    </row>
    <row r="7032">
      <c r="A7032" t="inlineStr">
        <is>
          <t>09:45:56</t>
        </is>
      </c>
      <c r="B7032" t="n">
        <v>149.9</v>
      </c>
      <c r="C7032" t="n">
        <v>149.2</v>
      </c>
      <c r="D7032" t="n">
        <v>149.7</v>
      </c>
    </row>
    <row r="7033">
      <c r="A7033" t="inlineStr">
        <is>
          <t>09:46:01</t>
        </is>
      </c>
      <c r="B7033" t="n">
        <v>149.9</v>
      </c>
      <c r="C7033" t="n">
        <v>149.3</v>
      </c>
      <c r="D7033" t="n">
        <v>149.7</v>
      </c>
    </row>
    <row r="7034">
      <c r="A7034" t="inlineStr">
        <is>
          <t>09:46:06</t>
        </is>
      </c>
      <c r="B7034" t="n">
        <v>150.1</v>
      </c>
      <c r="C7034" t="n">
        <v>149.3</v>
      </c>
      <c r="D7034" t="n">
        <v>149.7</v>
      </c>
    </row>
    <row r="7035">
      <c r="A7035" t="inlineStr">
        <is>
          <t>09:46:11</t>
        </is>
      </c>
      <c r="B7035" t="n">
        <v>150.4</v>
      </c>
      <c r="C7035" t="n">
        <v>149.2</v>
      </c>
      <c r="D7035" t="n">
        <v>149.9</v>
      </c>
    </row>
    <row r="7036">
      <c r="A7036" t="inlineStr">
        <is>
          <t>09:46:16</t>
        </is>
      </c>
      <c r="B7036" t="n">
        <v>150.1</v>
      </c>
      <c r="C7036" t="n">
        <v>149.5</v>
      </c>
      <c r="D7036" t="n">
        <v>149.7</v>
      </c>
    </row>
    <row r="7037">
      <c r="A7037" t="inlineStr">
        <is>
          <t>09:46:21</t>
        </is>
      </c>
      <c r="B7037" t="n">
        <v>150.1</v>
      </c>
      <c r="C7037" t="n">
        <v>149.2</v>
      </c>
      <c r="D7037" t="n">
        <v>150</v>
      </c>
    </row>
    <row r="7038">
      <c r="A7038" t="inlineStr">
        <is>
          <t>09:46:26</t>
        </is>
      </c>
      <c r="B7038" t="n">
        <v>150</v>
      </c>
      <c r="C7038" t="n">
        <v>149.4</v>
      </c>
      <c r="D7038" t="n">
        <v>149.8</v>
      </c>
    </row>
    <row r="7039">
      <c r="A7039" t="inlineStr">
        <is>
          <t>09:46:31</t>
        </is>
      </c>
      <c r="B7039" t="n">
        <v>150.1</v>
      </c>
      <c r="C7039" t="n">
        <v>149.4</v>
      </c>
      <c r="D7039" t="n">
        <v>149.9</v>
      </c>
    </row>
    <row r="7040">
      <c r="A7040" t="inlineStr">
        <is>
          <t>09:46:36</t>
        </is>
      </c>
      <c r="B7040" t="n">
        <v>150.1</v>
      </c>
      <c r="C7040" t="n">
        <v>149.3</v>
      </c>
      <c r="D7040" t="n">
        <v>149.7</v>
      </c>
    </row>
    <row r="7041">
      <c r="A7041" t="inlineStr">
        <is>
          <t>09:46:41</t>
        </is>
      </c>
      <c r="B7041" t="n">
        <v>150.3</v>
      </c>
      <c r="C7041" t="n">
        <v>149.3</v>
      </c>
      <c r="D7041" t="n">
        <v>149.9</v>
      </c>
    </row>
    <row r="7042">
      <c r="A7042" t="inlineStr">
        <is>
          <t>09:46:46</t>
        </is>
      </c>
      <c r="B7042" t="n">
        <v>150</v>
      </c>
      <c r="C7042" t="n">
        <v>149.4</v>
      </c>
      <c r="D7042" t="n">
        <v>149.7</v>
      </c>
    </row>
    <row r="7043">
      <c r="A7043" t="inlineStr">
        <is>
          <t>09:46:51</t>
        </is>
      </c>
      <c r="B7043" t="n">
        <v>150.1</v>
      </c>
      <c r="C7043" t="n">
        <v>149.5</v>
      </c>
      <c r="D7043" t="n">
        <v>149.8</v>
      </c>
    </row>
    <row r="7044">
      <c r="A7044" t="inlineStr">
        <is>
          <t>09:46:56</t>
        </is>
      </c>
      <c r="B7044" t="n">
        <v>149.6</v>
      </c>
      <c r="C7044" t="n">
        <v>149.4</v>
      </c>
      <c r="D7044" t="n">
        <v>150</v>
      </c>
    </row>
    <row r="7045">
      <c r="A7045" t="inlineStr">
        <is>
          <t>09:47:01</t>
        </is>
      </c>
      <c r="B7045" t="n">
        <v>150</v>
      </c>
      <c r="C7045" t="n">
        <v>149.3</v>
      </c>
      <c r="D7045" t="n">
        <v>149.7</v>
      </c>
    </row>
    <row r="7046">
      <c r="A7046" t="inlineStr">
        <is>
          <t>09:47:06</t>
        </is>
      </c>
      <c r="B7046" t="n">
        <v>150</v>
      </c>
      <c r="C7046" t="n">
        <v>149.4</v>
      </c>
      <c r="D7046" t="n">
        <v>149.7</v>
      </c>
    </row>
    <row r="7047">
      <c r="A7047" t="inlineStr">
        <is>
          <t>09:47:11</t>
        </is>
      </c>
      <c r="B7047" t="n">
        <v>150.1</v>
      </c>
      <c r="C7047" t="n">
        <v>149.4</v>
      </c>
      <c r="D7047" t="n">
        <v>150</v>
      </c>
    </row>
    <row r="7048">
      <c r="A7048" t="inlineStr">
        <is>
          <t>09:47:16</t>
        </is>
      </c>
      <c r="B7048" t="n">
        <v>150.3</v>
      </c>
      <c r="C7048" t="n">
        <v>149.2</v>
      </c>
      <c r="D7048" t="n">
        <v>149.7</v>
      </c>
    </row>
    <row r="7049">
      <c r="A7049" t="inlineStr">
        <is>
          <t>09:47:21</t>
        </is>
      </c>
      <c r="B7049" t="n">
        <v>150.1</v>
      </c>
      <c r="C7049" t="n">
        <v>149.4</v>
      </c>
      <c r="D7049" t="n">
        <v>149.8</v>
      </c>
    </row>
    <row r="7050">
      <c r="A7050" t="inlineStr">
        <is>
          <t>09:47:26</t>
        </is>
      </c>
      <c r="B7050" t="n">
        <v>150.1</v>
      </c>
      <c r="C7050" t="n">
        <v>149.5</v>
      </c>
      <c r="D7050" t="n">
        <v>149.7</v>
      </c>
    </row>
    <row r="7051">
      <c r="A7051" t="inlineStr">
        <is>
          <t>09:47:31</t>
        </is>
      </c>
      <c r="B7051" t="n">
        <v>150</v>
      </c>
      <c r="C7051" t="n">
        <v>149.1</v>
      </c>
      <c r="D7051" t="n">
        <v>149.6</v>
      </c>
    </row>
    <row r="7052">
      <c r="A7052" t="inlineStr">
        <is>
          <t>09:47:36</t>
        </is>
      </c>
      <c r="B7052" t="n">
        <v>150.1</v>
      </c>
      <c r="C7052" t="n">
        <v>149.2</v>
      </c>
      <c r="D7052" t="n">
        <v>149.6</v>
      </c>
    </row>
    <row r="7053">
      <c r="A7053" t="inlineStr">
        <is>
          <t>09:47:41</t>
        </is>
      </c>
      <c r="B7053" t="n">
        <v>150</v>
      </c>
      <c r="C7053" t="n">
        <v>149.3</v>
      </c>
      <c r="D7053" t="n">
        <v>150.3</v>
      </c>
    </row>
    <row r="7054">
      <c r="A7054" t="inlineStr">
        <is>
          <t>09:47:46</t>
        </is>
      </c>
      <c r="B7054" t="n">
        <v>150.2</v>
      </c>
      <c r="C7054" t="n">
        <v>149.3</v>
      </c>
      <c r="D7054" t="n">
        <v>149.7</v>
      </c>
    </row>
    <row r="7055">
      <c r="A7055" t="inlineStr">
        <is>
          <t>09:47:51</t>
        </is>
      </c>
      <c r="B7055" t="n">
        <v>150.1</v>
      </c>
      <c r="C7055" t="n">
        <v>149.4</v>
      </c>
      <c r="D7055" t="n">
        <v>149.8</v>
      </c>
    </row>
    <row r="7056">
      <c r="A7056" t="inlineStr">
        <is>
          <t>09:47:56</t>
        </is>
      </c>
      <c r="B7056" t="n">
        <v>150.1</v>
      </c>
      <c r="C7056" t="n">
        <v>149.5</v>
      </c>
      <c r="D7056" t="n">
        <v>149.7</v>
      </c>
    </row>
    <row r="7057">
      <c r="A7057" t="inlineStr">
        <is>
          <t>09:48:01</t>
        </is>
      </c>
      <c r="B7057" t="n">
        <v>149.9</v>
      </c>
      <c r="C7057" t="n">
        <v>149.5</v>
      </c>
      <c r="D7057" t="n">
        <v>149.7</v>
      </c>
    </row>
    <row r="7058">
      <c r="A7058" t="inlineStr">
        <is>
          <t>09:48:06</t>
        </is>
      </c>
      <c r="B7058" t="n">
        <v>150.1</v>
      </c>
      <c r="C7058" t="n">
        <v>149.5</v>
      </c>
      <c r="D7058" t="n">
        <v>149.8</v>
      </c>
    </row>
    <row r="7059">
      <c r="A7059" t="inlineStr">
        <is>
          <t>09:48:11</t>
        </is>
      </c>
      <c r="B7059" t="n">
        <v>149.9</v>
      </c>
      <c r="C7059" t="n">
        <v>149.1</v>
      </c>
      <c r="D7059" t="n">
        <v>149.7</v>
      </c>
    </row>
    <row r="7060">
      <c r="A7060" t="inlineStr">
        <is>
          <t>09:48:16</t>
        </is>
      </c>
      <c r="B7060" t="n">
        <v>150.1</v>
      </c>
      <c r="C7060" t="n">
        <v>149.2</v>
      </c>
      <c r="D7060" t="n">
        <v>149.9</v>
      </c>
    </row>
    <row r="7061">
      <c r="A7061" t="inlineStr">
        <is>
          <t>09:48:21</t>
        </is>
      </c>
      <c r="B7061" t="n">
        <v>149.9</v>
      </c>
      <c r="C7061" t="n">
        <v>149.1</v>
      </c>
      <c r="D7061" t="n">
        <v>150</v>
      </c>
    </row>
    <row r="7062">
      <c r="A7062" t="inlineStr">
        <is>
          <t>09:48:26</t>
        </is>
      </c>
      <c r="B7062" t="n">
        <v>150.2</v>
      </c>
      <c r="C7062" t="n">
        <v>149.4</v>
      </c>
      <c r="D7062" t="n">
        <v>149.7</v>
      </c>
    </row>
    <row r="7063">
      <c r="A7063" t="inlineStr">
        <is>
          <t>09:48:31</t>
        </is>
      </c>
      <c r="B7063" t="n">
        <v>150.1</v>
      </c>
      <c r="C7063" t="n">
        <v>149.5</v>
      </c>
      <c r="D7063" t="n">
        <v>149.6</v>
      </c>
    </row>
    <row r="7064">
      <c r="A7064" t="inlineStr">
        <is>
          <t>09:48:36</t>
        </is>
      </c>
      <c r="B7064" t="n">
        <v>150.1</v>
      </c>
      <c r="C7064" t="n">
        <v>149</v>
      </c>
      <c r="D7064" t="n">
        <v>149.8</v>
      </c>
    </row>
    <row r="7065">
      <c r="A7065" t="inlineStr">
        <is>
          <t>09:48:41</t>
        </is>
      </c>
      <c r="B7065" t="n">
        <v>150.1</v>
      </c>
      <c r="C7065" t="n">
        <v>149.4</v>
      </c>
      <c r="D7065" t="n">
        <v>149.9</v>
      </c>
    </row>
    <row r="7066">
      <c r="A7066" t="inlineStr">
        <is>
          <t>09:48:46</t>
        </is>
      </c>
      <c r="B7066" t="n">
        <v>150.1</v>
      </c>
      <c r="C7066" t="n">
        <v>149.4</v>
      </c>
      <c r="D7066" t="n">
        <v>149.7</v>
      </c>
    </row>
    <row r="7067">
      <c r="A7067" t="inlineStr">
        <is>
          <t>09:48:51</t>
        </is>
      </c>
      <c r="B7067" t="n">
        <v>150.1</v>
      </c>
      <c r="C7067" t="n">
        <v>149.3</v>
      </c>
      <c r="D7067" t="n">
        <v>149.9</v>
      </c>
    </row>
    <row r="7068">
      <c r="A7068" t="inlineStr">
        <is>
          <t>09:48:56</t>
        </is>
      </c>
      <c r="B7068" t="n">
        <v>150.1</v>
      </c>
      <c r="C7068" t="n">
        <v>149.4</v>
      </c>
      <c r="D7068" t="n">
        <v>149.7</v>
      </c>
    </row>
    <row r="7069">
      <c r="A7069" t="inlineStr">
        <is>
          <t>09:49:01</t>
        </is>
      </c>
      <c r="B7069" t="n">
        <v>150.2</v>
      </c>
      <c r="C7069" t="n">
        <v>149.5</v>
      </c>
      <c r="D7069" t="n">
        <v>149.6</v>
      </c>
    </row>
    <row r="7070">
      <c r="A7070" t="inlineStr">
        <is>
          <t>09:49:06</t>
        </is>
      </c>
      <c r="B7070" t="n">
        <v>150.1</v>
      </c>
      <c r="C7070" t="n">
        <v>149.2</v>
      </c>
      <c r="D7070" t="n">
        <v>149.6</v>
      </c>
    </row>
    <row r="7071">
      <c r="A7071" t="inlineStr">
        <is>
          <t>09:49:11</t>
        </is>
      </c>
      <c r="B7071" t="n">
        <v>150</v>
      </c>
      <c r="C7071" t="n">
        <v>149.2</v>
      </c>
      <c r="D7071" t="n">
        <v>149.8</v>
      </c>
    </row>
    <row r="7072">
      <c r="A7072" t="inlineStr">
        <is>
          <t>09:49:16</t>
        </is>
      </c>
      <c r="B7072" t="n">
        <v>150.1</v>
      </c>
      <c r="C7072" t="n">
        <v>149.2</v>
      </c>
      <c r="D7072" t="n">
        <v>149.7</v>
      </c>
    </row>
    <row r="7073">
      <c r="A7073" t="inlineStr">
        <is>
          <t>09:49:21</t>
        </is>
      </c>
      <c r="B7073" t="n">
        <v>150.3</v>
      </c>
      <c r="C7073" t="n">
        <v>149.4</v>
      </c>
      <c r="D7073" t="n">
        <v>149.8</v>
      </c>
    </row>
    <row r="7074">
      <c r="A7074" t="inlineStr">
        <is>
          <t>09:49:26</t>
        </is>
      </c>
      <c r="B7074" t="n">
        <v>150</v>
      </c>
      <c r="C7074" t="n">
        <v>149.2</v>
      </c>
      <c r="D7074" t="n">
        <v>149.9</v>
      </c>
    </row>
    <row r="7075">
      <c r="A7075" t="inlineStr">
        <is>
          <t>09:49:31</t>
        </is>
      </c>
      <c r="B7075" t="n">
        <v>149.7</v>
      </c>
      <c r="C7075" t="n">
        <v>149.2</v>
      </c>
      <c r="D7075" t="n">
        <v>150</v>
      </c>
    </row>
    <row r="7076">
      <c r="A7076" t="inlineStr">
        <is>
          <t>09:49:36</t>
        </is>
      </c>
      <c r="B7076" t="n">
        <v>150</v>
      </c>
      <c r="C7076" t="n">
        <v>149.4</v>
      </c>
      <c r="D7076" t="n">
        <v>149.9</v>
      </c>
    </row>
    <row r="7077">
      <c r="A7077" t="inlineStr">
        <is>
          <t>09:49:41</t>
        </is>
      </c>
      <c r="B7077" t="n">
        <v>150.1</v>
      </c>
      <c r="C7077" t="n">
        <v>149.4</v>
      </c>
      <c r="D7077" t="n">
        <v>149.6</v>
      </c>
    </row>
    <row r="7078">
      <c r="A7078" t="inlineStr">
        <is>
          <t>09:49:46</t>
        </is>
      </c>
      <c r="B7078" t="n">
        <v>150</v>
      </c>
      <c r="C7078" t="n">
        <v>149.5</v>
      </c>
      <c r="D7078" t="n">
        <v>149.8</v>
      </c>
    </row>
    <row r="7079">
      <c r="A7079" t="inlineStr">
        <is>
          <t>09:49:51</t>
        </is>
      </c>
      <c r="B7079" t="n">
        <v>150.2</v>
      </c>
      <c r="C7079" t="n">
        <v>149.3</v>
      </c>
      <c r="D7079" t="n">
        <v>149.7</v>
      </c>
    </row>
    <row r="7080">
      <c r="A7080" t="inlineStr">
        <is>
          <t>09:49:56</t>
        </is>
      </c>
      <c r="B7080" t="n">
        <v>150.1</v>
      </c>
      <c r="C7080" t="n">
        <v>149.4</v>
      </c>
      <c r="D7080" t="n">
        <v>150</v>
      </c>
    </row>
    <row r="7081">
      <c r="A7081" t="inlineStr">
        <is>
          <t>09:50:01</t>
        </is>
      </c>
      <c r="B7081" t="n">
        <v>149.8</v>
      </c>
      <c r="C7081" t="n">
        <v>149.5</v>
      </c>
      <c r="D7081" t="n">
        <v>149.5</v>
      </c>
    </row>
    <row r="7082">
      <c r="A7082" t="inlineStr">
        <is>
          <t>09:50:06</t>
        </is>
      </c>
      <c r="B7082" t="n">
        <v>149.9</v>
      </c>
      <c r="C7082" t="n">
        <v>149.4</v>
      </c>
      <c r="D7082" t="n">
        <v>149.8</v>
      </c>
    </row>
    <row r="7083">
      <c r="A7083" t="inlineStr">
        <is>
          <t>09:50:11</t>
        </is>
      </c>
      <c r="B7083" t="n">
        <v>150.1</v>
      </c>
      <c r="C7083" t="n">
        <v>149.7</v>
      </c>
      <c r="D7083" t="n">
        <v>149.8</v>
      </c>
    </row>
    <row r="7084">
      <c r="A7084" t="inlineStr">
        <is>
          <t>09:50:16</t>
        </is>
      </c>
      <c r="B7084" t="n">
        <v>150.4</v>
      </c>
      <c r="C7084" t="n">
        <v>149</v>
      </c>
      <c r="D7084" t="n">
        <v>150.1</v>
      </c>
    </row>
    <row r="7085">
      <c r="A7085" t="inlineStr">
        <is>
          <t>09:50:21</t>
        </is>
      </c>
      <c r="B7085" t="n">
        <v>149.9</v>
      </c>
      <c r="C7085" t="n">
        <v>149.3</v>
      </c>
      <c r="D7085" t="n">
        <v>149.7</v>
      </c>
    </row>
    <row r="7086">
      <c r="A7086" t="inlineStr">
        <is>
          <t>09:50:26</t>
        </is>
      </c>
      <c r="B7086" t="n">
        <v>150.1</v>
      </c>
      <c r="C7086" t="n">
        <v>149.4</v>
      </c>
      <c r="D7086" t="n">
        <v>149.9</v>
      </c>
    </row>
    <row r="7087">
      <c r="A7087" t="inlineStr">
        <is>
          <t>09:50:31</t>
        </is>
      </c>
      <c r="B7087" t="n">
        <v>150.1</v>
      </c>
      <c r="C7087" t="n">
        <v>149.4</v>
      </c>
      <c r="D7087" t="n">
        <v>149.7</v>
      </c>
    </row>
    <row r="7088">
      <c r="A7088" t="inlineStr">
        <is>
          <t>09:50:36</t>
        </is>
      </c>
      <c r="B7088" t="n">
        <v>149.9</v>
      </c>
      <c r="C7088" t="n">
        <v>149.2</v>
      </c>
      <c r="D7088" t="n">
        <v>149.7</v>
      </c>
    </row>
    <row r="7089">
      <c r="A7089" t="inlineStr">
        <is>
          <t>09:50:41</t>
        </is>
      </c>
      <c r="B7089" t="n">
        <v>150</v>
      </c>
      <c r="C7089" t="n">
        <v>149.2</v>
      </c>
      <c r="D7089" t="n">
        <v>149.7</v>
      </c>
    </row>
    <row r="7090">
      <c r="A7090" t="inlineStr">
        <is>
          <t>09:50:46</t>
        </is>
      </c>
      <c r="B7090" t="n">
        <v>150.1</v>
      </c>
      <c r="C7090" t="n">
        <v>149.4</v>
      </c>
      <c r="D7090" t="n">
        <v>150.1</v>
      </c>
    </row>
    <row r="7091">
      <c r="A7091" t="inlineStr">
        <is>
          <t>09:50:51</t>
        </is>
      </c>
      <c r="B7091" t="n">
        <v>150.1</v>
      </c>
      <c r="C7091" t="n">
        <v>149.2</v>
      </c>
      <c r="D7091" t="n">
        <v>149.9</v>
      </c>
    </row>
    <row r="7092">
      <c r="A7092" t="inlineStr">
        <is>
          <t>09:50:56</t>
        </is>
      </c>
      <c r="B7092" t="n">
        <v>150</v>
      </c>
      <c r="C7092" t="n">
        <v>149.3</v>
      </c>
      <c r="D7092" t="n">
        <v>149.7</v>
      </c>
    </row>
    <row r="7093">
      <c r="A7093" t="inlineStr">
        <is>
          <t>09:51:01</t>
        </is>
      </c>
      <c r="B7093" t="n">
        <v>150.1</v>
      </c>
      <c r="C7093" t="n">
        <v>149.5</v>
      </c>
      <c r="D7093" t="n">
        <v>149.7</v>
      </c>
    </row>
    <row r="7094">
      <c r="A7094" t="inlineStr">
        <is>
          <t>09:51:06</t>
        </is>
      </c>
      <c r="B7094" t="n">
        <v>150.1</v>
      </c>
      <c r="C7094" t="n">
        <v>149.3</v>
      </c>
      <c r="D7094" t="n">
        <v>149.9</v>
      </c>
    </row>
    <row r="7095">
      <c r="A7095" t="inlineStr">
        <is>
          <t>09:51:11</t>
        </is>
      </c>
      <c r="B7095" t="n">
        <v>150.1</v>
      </c>
      <c r="C7095" t="n">
        <v>149.4</v>
      </c>
      <c r="D7095" t="n">
        <v>149.4</v>
      </c>
    </row>
    <row r="7096">
      <c r="A7096" t="inlineStr">
        <is>
          <t>09:51:16</t>
        </is>
      </c>
      <c r="B7096" t="n">
        <v>150.1</v>
      </c>
      <c r="C7096" t="n">
        <v>149.4</v>
      </c>
      <c r="D7096" t="n">
        <v>150</v>
      </c>
    </row>
    <row r="7097">
      <c r="A7097" t="inlineStr">
        <is>
          <t>09:51:21</t>
        </is>
      </c>
      <c r="B7097" t="n">
        <v>150.1</v>
      </c>
      <c r="C7097" t="n">
        <v>149.3</v>
      </c>
      <c r="D7097" t="n">
        <v>149.7</v>
      </c>
    </row>
    <row r="7098">
      <c r="A7098" t="inlineStr">
        <is>
          <t>09:51:26</t>
        </is>
      </c>
      <c r="B7098" t="n">
        <v>150.1</v>
      </c>
      <c r="C7098" t="n">
        <v>149.4</v>
      </c>
      <c r="D7098" t="n">
        <v>149.6</v>
      </c>
    </row>
    <row r="7099">
      <c r="A7099" t="inlineStr">
        <is>
          <t>09:51:31</t>
        </is>
      </c>
      <c r="B7099" t="n">
        <v>150.1</v>
      </c>
      <c r="C7099" t="n">
        <v>149.3</v>
      </c>
      <c r="D7099" t="n">
        <v>149.9</v>
      </c>
    </row>
    <row r="7100">
      <c r="A7100" t="inlineStr">
        <is>
          <t>09:51:36</t>
        </is>
      </c>
      <c r="B7100" t="n">
        <v>150.1</v>
      </c>
      <c r="C7100" t="n">
        <v>149.3</v>
      </c>
      <c r="D7100" t="n">
        <v>149.7</v>
      </c>
    </row>
    <row r="7101">
      <c r="A7101" t="inlineStr">
        <is>
          <t>09:51:41</t>
        </is>
      </c>
      <c r="B7101" t="n">
        <v>150.1</v>
      </c>
      <c r="C7101" t="n">
        <v>149.4</v>
      </c>
      <c r="D7101" t="n">
        <v>149.7</v>
      </c>
    </row>
    <row r="7102">
      <c r="A7102" t="inlineStr">
        <is>
          <t>09:51:46</t>
        </is>
      </c>
      <c r="B7102" t="n">
        <v>150.1</v>
      </c>
      <c r="C7102" t="n">
        <v>149.2</v>
      </c>
      <c r="D7102" t="n">
        <v>149.7</v>
      </c>
    </row>
    <row r="7103">
      <c r="A7103" t="inlineStr">
        <is>
          <t>09:51:51</t>
        </is>
      </c>
      <c r="B7103" t="n">
        <v>150.3</v>
      </c>
      <c r="C7103" t="n">
        <v>149.2</v>
      </c>
      <c r="D7103" t="n">
        <v>149.7</v>
      </c>
    </row>
    <row r="7104">
      <c r="A7104" t="inlineStr">
        <is>
          <t>09:51:56</t>
        </is>
      </c>
      <c r="B7104" t="n">
        <v>150.2</v>
      </c>
      <c r="C7104" t="n">
        <v>149.4</v>
      </c>
      <c r="D7104" t="n">
        <v>149.7</v>
      </c>
    </row>
    <row r="7105">
      <c r="A7105" t="inlineStr">
        <is>
          <t>09:52:01</t>
        </is>
      </c>
      <c r="B7105" t="n">
        <v>150.5</v>
      </c>
      <c r="C7105" t="n">
        <v>149.4</v>
      </c>
      <c r="D7105" t="n">
        <v>149.8</v>
      </c>
    </row>
    <row r="7106">
      <c r="A7106" t="inlineStr">
        <is>
          <t>09:52:06</t>
        </is>
      </c>
      <c r="B7106" t="n">
        <v>150.1</v>
      </c>
      <c r="C7106" t="n">
        <v>149.1</v>
      </c>
      <c r="D7106" t="n">
        <v>149.8</v>
      </c>
    </row>
    <row r="7107">
      <c r="A7107" t="inlineStr">
        <is>
          <t>09:52:11</t>
        </is>
      </c>
      <c r="B7107" t="n">
        <v>150</v>
      </c>
      <c r="C7107" t="n">
        <v>149.3</v>
      </c>
      <c r="D7107" t="n">
        <v>149.7</v>
      </c>
    </row>
    <row r="7108">
      <c r="A7108" t="inlineStr">
        <is>
          <t>09:52:16</t>
        </is>
      </c>
      <c r="B7108" t="n">
        <v>149.8</v>
      </c>
      <c r="C7108" t="n">
        <v>149.4</v>
      </c>
      <c r="D7108" t="n">
        <v>149.9</v>
      </c>
    </row>
    <row r="7109">
      <c r="A7109" t="inlineStr">
        <is>
          <t>09:52:21</t>
        </is>
      </c>
      <c r="B7109" t="n">
        <v>150.3</v>
      </c>
      <c r="C7109" t="n">
        <v>149.4</v>
      </c>
      <c r="D7109" t="n">
        <v>149.6</v>
      </c>
    </row>
    <row r="7110">
      <c r="A7110" t="inlineStr">
        <is>
          <t>09:52:26</t>
        </is>
      </c>
      <c r="B7110" t="n">
        <v>150.1</v>
      </c>
      <c r="C7110" t="n">
        <v>149.4</v>
      </c>
      <c r="D7110" t="n">
        <v>149.8</v>
      </c>
    </row>
    <row r="7111">
      <c r="A7111" t="inlineStr">
        <is>
          <t>09:52:31</t>
        </is>
      </c>
      <c r="B7111" t="n">
        <v>150.1</v>
      </c>
      <c r="C7111" t="n">
        <v>149.4</v>
      </c>
      <c r="D7111" t="n">
        <v>149.7</v>
      </c>
    </row>
    <row r="7112">
      <c r="A7112" t="inlineStr">
        <is>
          <t>09:52:36</t>
        </is>
      </c>
      <c r="B7112" t="n">
        <v>150.1</v>
      </c>
      <c r="C7112" t="n">
        <v>149.4</v>
      </c>
      <c r="D7112" t="n">
        <v>149.7</v>
      </c>
    </row>
    <row r="7113">
      <c r="A7113" t="inlineStr">
        <is>
          <t>09:52:41</t>
        </is>
      </c>
      <c r="B7113" t="n">
        <v>150</v>
      </c>
      <c r="C7113" t="n">
        <v>149.5</v>
      </c>
      <c r="D7113" t="n">
        <v>149.7</v>
      </c>
    </row>
    <row r="7114">
      <c r="A7114" t="inlineStr">
        <is>
          <t>09:52:46</t>
        </is>
      </c>
      <c r="B7114" t="n">
        <v>150</v>
      </c>
      <c r="C7114" t="n">
        <v>149.3</v>
      </c>
      <c r="D7114" t="n">
        <v>149.8</v>
      </c>
    </row>
    <row r="7115">
      <c r="A7115" t="inlineStr">
        <is>
          <t>09:52:51</t>
        </is>
      </c>
      <c r="B7115" t="n">
        <v>150.1</v>
      </c>
      <c r="C7115" t="n">
        <v>149.4</v>
      </c>
      <c r="D7115" t="n">
        <v>149.6</v>
      </c>
    </row>
    <row r="7116">
      <c r="A7116" t="inlineStr">
        <is>
          <t>09:52:56</t>
        </is>
      </c>
      <c r="B7116" t="n">
        <v>150.4</v>
      </c>
      <c r="C7116" t="n">
        <v>149.4</v>
      </c>
      <c r="D7116" t="n">
        <v>149.6</v>
      </c>
    </row>
    <row r="7117">
      <c r="A7117" t="inlineStr">
        <is>
          <t>09:53:01</t>
        </is>
      </c>
      <c r="B7117" t="n">
        <v>149.7</v>
      </c>
      <c r="C7117" t="n">
        <v>149.5</v>
      </c>
      <c r="D7117" t="n">
        <v>149.7</v>
      </c>
    </row>
    <row r="7118">
      <c r="A7118" t="inlineStr">
        <is>
          <t>09:53:06</t>
        </is>
      </c>
      <c r="B7118" t="n">
        <v>150</v>
      </c>
      <c r="C7118" t="n">
        <v>149.2</v>
      </c>
      <c r="D7118" t="n">
        <v>150.1</v>
      </c>
    </row>
    <row r="7119">
      <c r="A7119" t="inlineStr">
        <is>
          <t>09:53:11</t>
        </is>
      </c>
      <c r="B7119" t="n">
        <v>150.1</v>
      </c>
      <c r="C7119" t="n">
        <v>149.2</v>
      </c>
      <c r="D7119" t="n">
        <v>149.8</v>
      </c>
    </row>
    <row r="7120">
      <c r="A7120" t="inlineStr">
        <is>
          <t>09:53:16</t>
        </is>
      </c>
      <c r="B7120" t="n">
        <v>150.1</v>
      </c>
      <c r="C7120" t="n">
        <v>149.2</v>
      </c>
      <c r="D7120" t="n">
        <v>149.9</v>
      </c>
    </row>
    <row r="7121">
      <c r="A7121" t="inlineStr">
        <is>
          <t>09:53:21</t>
        </is>
      </c>
      <c r="B7121" t="n">
        <v>150</v>
      </c>
      <c r="C7121" t="n">
        <v>149.4</v>
      </c>
      <c r="D7121" t="n">
        <v>149.8</v>
      </c>
    </row>
    <row r="7122">
      <c r="A7122" t="inlineStr">
        <is>
          <t>09:53:26</t>
        </is>
      </c>
      <c r="B7122" t="n">
        <v>150</v>
      </c>
      <c r="C7122" t="n">
        <v>149.2</v>
      </c>
      <c r="D7122" t="n">
        <v>149.9</v>
      </c>
    </row>
    <row r="7123">
      <c r="A7123" t="inlineStr">
        <is>
          <t>09:53:31</t>
        </is>
      </c>
      <c r="B7123" t="n">
        <v>150</v>
      </c>
      <c r="C7123" t="n">
        <v>149.4</v>
      </c>
      <c r="D7123" t="n">
        <v>149.9</v>
      </c>
    </row>
    <row r="7124">
      <c r="A7124" t="inlineStr">
        <is>
          <t>09:53:36</t>
        </is>
      </c>
      <c r="B7124" t="n">
        <v>150.1</v>
      </c>
      <c r="C7124" t="n">
        <v>149.5</v>
      </c>
      <c r="D7124" t="n">
        <v>150</v>
      </c>
    </row>
    <row r="7125">
      <c r="A7125" t="inlineStr">
        <is>
          <t>09:53:41</t>
        </is>
      </c>
      <c r="B7125" t="n">
        <v>149.9</v>
      </c>
      <c r="C7125" t="n">
        <v>149.3</v>
      </c>
      <c r="D7125" t="n">
        <v>149.9</v>
      </c>
    </row>
    <row r="7126">
      <c r="A7126" t="inlineStr">
        <is>
          <t>09:53:46</t>
        </is>
      </c>
      <c r="B7126" t="n">
        <v>150.1</v>
      </c>
      <c r="C7126" t="n">
        <v>149.4</v>
      </c>
      <c r="D7126" t="n">
        <v>149.8</v>
      </c>
    </row>
    <row r="7127">
      <c r="A7127" t="inlineStr">
        <is>
          <t>09:53:51</t>
        </is>
      </c>
      <c r="B7127" t="n">
        <v>150</v>
      </c>
      <c r="C7127" t="n">
        <v>149.4</v>
      </c>
      <c r="D7127" t="n">
        <v>149.7</v>
      </c>
    </row>
    <row r="7128">
      <c r="A7128" t="inlineStr">
        <is>
          <t>09:53:56</t>
        </is>
      </c>
      <c r="B7128" t="n">
        <v>150.2</v>
      </c>
      <c r="C7128" t="n">
        <v>149.5</v>
      </c>
      <c r="D7128" t="n">
        <v>149.7</v>
      </c>
    </row>
    <row r="7129">
      <c r="A7129" t="inlineStr">
        <is>
          <t>09:54:01</t>
        </is>
      </c>
      <c r="B7129" t="n">
        <v>150.1</v>
      </c>
      <c r="C7129" t="n">
        <v>149.4</v>
      </c>
      <c r="D7129" t="n">
        <v>149.9</v>
      </c>
    </row>
    <row r="7130">
      <c r="A7130" t="inlineStr">
        <is>
          <t>09:54:06</t>
        </is>
      </c>
      <c r="B7130" t="n">
        <v>150.1</v>
      </c>
      <c r="C7130" t="n">
        <v>149.3</v>
      </c>
      <c r="D7130" t="n">
        <v>149.7</v>
      </c>
    </row>
    <row r="7131">
      <c r="A7131" t="inlineStr">
        <is>
          <t>09:54:11</t>
        </is>
      </c>
      <c r="B7131" t="n">
        <v>150</v>
      </c>
      <c r="C7131" t="n">
        <v>149.5</v>
      </c>
      <c r="D7131" t="n">
        <v>149.8</v>
      </c>
    </row>
    <row r="7132">
      <c r="A7132" t="inlineStr">
        <is>
          <t>09:54:16</t>
        </is>
      </c>
      <c r="B7132" t="n">
        <v>150</v>
      </c>
      <c r="C7132" t="n">
        <v>149.4</v>
      </c>
      <c r="D7132" t="n">
        <v>149.5</v>
      </c>
    </row>
    <row r="7133">
      <c r="A7133" t="inlineStr">
        <is>
          <t>09:54:21</t>
        </is>
      </c>
      <c r="B7133" t="n">
        <v>149.9</v>
      </c>
      <c r="C7133" t="n">
        <v>149.2</v>
      </c>
      <c r="D7133" t="n">
        <v>149.8</v>
      </c>
    </row>
    <row r="7134">
      <c r="A7134" t="inlineStr">
        <is>
          <t>09:54:26</t>
        </is>
      </c>
      <c r="B7134" t="n">
        <v>150</v>
      </c>
      <c r="C7134" t="n">
        <v>149.3</v>
      </c>
      <c r="D7134" t="n">
        <v>149.9</v>
      </c>
    </row>
    <row r="7135">
      <c r="A7135" t="inlineStr">
        <is>
          <t>09:54:31</t>
        </is>
      </c>
      <c r="B7135" t="n">
        <v>150.1</v>
      </c>
      <c r="C7135" t="n">
        <v>149.4</v>
      </c>
      <c r="D7135" t="n">
        <v>149.8</v>
      </c>
    </row>
    <row r="7136">
      <c r="A7136" t="inlineStr">
        <is>
          <t>09:54:36</t>
        </is>
      </c>
      <c r="B7136" t="n">
        <v>150.1</v>
      </c>
      <c r="C7136" t="n">
        <v>149.1</v>
      </c>
      <c r="D7136" t="n">
        <v>149.7</v>
      </c>
    </row>
    <row r="7137">
      <c r="A7137" t="inlineStr">
        <is>
          <t>09:54:41</t>
        </is>
      </c>
      <c r="B7137" t="n">
        <v>150.1</v>
      </c>
      <c r="C7137" t="n">
        <v>149.4</v>
      </c>
      <c r="D7137" t="n">
        <v>149.8</v>
      </c>
    </row>
    <row r="7138">
      <c r="A7138" t="inlineStr">
        <is>
          <t>09:54:46</t>
        </is>
      </c>
      <c r="B7138" t="n">
        <v>150.1</v>
      </c>
      <c r="C7138" t="n">
        <v>149.2</v>
      </c>
      <c r="D7138" t="n">
        <v>149.9</v>
      </c>
    </row>
    <row r="7139">
      <c r="A7139" t="inlineStr">
        <is>
          <t>09:54:51</t>
        </is>
      </c>
      <c r="B7139" t="n">
        <v>150</v>
      </c>
      <c r="C7139" t="n">
        <v>149.2</v>
      </c>
      <c r="D7139" t="n">
        <v>149.7</v>
      </c>
    </row>
    <row r="7140">
      <c r="A7140" t="inlineStr">
        <is>
          <t>09:54:56</t>
        </is>
      </c>
      <c r="B7140" t="n">
        <v>150</v>
      </c>
      <c r="C7140" t="n">
        <v>149.4</v>
      </c>
      <c r="D7140" t="n">
        <v>149.8</v>
      </c>
    </row>
    <row r="7141">
      <c r="A7141" t="inlineStr">
        <is>
          <t>09:55:01</t>
        </is>
      </c>
      <c r="B7141" t="n">
        <v>150</v>
      </c>
      <c r="C7141" t="n">
        <v>149.4</v>
      </c>
      <c r="D7141" t="n">
        <v>149.9</v>
      </c>
    </row>
    <row r="7142">
      <c r="A7142" t="inlineStr">
        <is>
          <t>09:55:06</t>
        </is>
      </c>
      <c r="B7142" t="n">
        <v>150.1</v>
      </c>
      <c r="C7142" t="n">
        <v>149.5</v>
      </c>
      <c r="D7142" t="n">
        <v>149.8</v>
      </c>
    </row>
    <row r="7143">
      <c r="A7143" t="inlineStr">
        <is>
          <t>09:55:11</t>
        </is>
      </c>
      <c r="B7143" t="n">
        <v>149.7</v>
      </c>
      <c r="C7143" t="n">
        <v>149.5</v>
      </c>
      <c r="D7143" t="n">
        <v>150</v>
      </c>
    </row>
    <row r="7144">
      <c r="A7144" t="inlineStr">
        <is>
          <t>09:55:16</t>
        </is>
      </c>
      <c r="B7144" t="n">
        <v>150.1</v>
      </c>
      <c r="C7144" t="n">
        <v>149</v>
      </c>
      <c r="D7144" t="n">
        <v>149.9</v>
      </c>
    </row>
    <row r="7145">
      <c r="A7145" t="inlineStr">
        <is>
          <t>09:55:21</t>
        </is>
      </c>
      <c r="B7145" t="n">
        <v>150.2</v>
      </c>
      <c r="C7145" t="n">
        <v>149.2</v>
      </c>
      <c r="D7145" t="n">
        <v>149.8</v>
      </c>
    </row>
    <row r="7146">
      <c r="A7146" t="inlineStr">
        <is>
          <t>09:55:26</t>
        </is>
      </c>
      <c r="B7146" t="n">
        <v>150</v>
      </c>
      <c r="C7146" t="n">
        <v>149.4</v>
      </c>
      <c r="D7146" t="n">
        <v>149.7</v>
      </c>
    </row>
    <row r="7147">
      <c r="A7147" t="inlineStr">
        <is>
          <t>09:55:31</t>
        </is>
      </c>
      <c r="B7147" t="n">
        <v>150.1</v>
      </c>
      <c r="C7147" t="n">
        <v>149.4</v>
      </c>
      <c r="D7147" t="n">
        <v>150</v>
      </c>
    </row>
    <row r="7148">
      <c r="A7148" t="inlineStr">
        <is>
          <t>09:55:36</t>
        </is>
      </c>
      <c r="B7148" t="n">
        <v>150.3</v>
      </c>
      <c r="C7148" t="n">
        <v>149.5</v>
      </c>
      <c r="D7148" t="n">
        <v>149.7</v>
      </c>
    </row>
    <row r="7149">
      <c r="A7149" t="inlineStr">
        <is>
          <t>09:55:41</t>
        </is>
      </c>
      <c r="B7149" t="n">
        <v>150.1</v>
      </c>
      <c r="C7149" t="n">
        <v>149.2</v>
      </c>
      <c r="D7149" t="n">
        <v>149.6</v>
      </c>
    </row>
    <row r="7150">
      <c r="A7150" t="inlineStr">
        <is>
          <t>09:55:46</t>
        </is>
      </c>
      <c r="B7150" t="n">
        <v>150.1</v>
      </c>
      <c r="C7150" t="n">
        <v>149.4</v>
      </c>
      <c r="D7150" t="n">
        <v>149.8</v>
      </c>
    </row>
    <row r="7151">
      <c r="A7151" t="inlineStr">
        <is>
          <t>09:55:51</t>
        </is>
      </c>
      <c r="B7151" t="n">
        <v>150</v>
      </c>
      <c r="C7151" t="n">
        <v>149.3</v>
      </c>
      <c r="D7151" t="n">
        <v>150</v>
      </c>
    </row>
    <row r="7152">
      <c r="A7152" t="inlineStr">
        <is>
          <t>09:55:56</t>
        </is>
      </c>
      <c r="B7152" t="n">
        <v>150.1</v>
      </c>
      <c r="C7152" t="n">
        <v>149.3</v>
      </c>
      <c r="D7152" t="n">
        <v>149.7</v>
      </c>
    </row>
    <row r="7153">
      <c r="A7153" t="inlineStr">
        <is>
          <t>09:56:01</t>
        </is>
      </c>
      <c r="B7153" t="n">
        <v>149.9</v>
      </c>
      <c r="C7153" t="n">
        <v>149.2</v>
      </c>
      <c r="D7153" t="n">
        <v>149.6</v>
      </c>
    </row>
    <row r="7154">
      <c r="A7154" t="inlineStr">
        <is>
          <t>09:56:06</t>
        </is>
      </c>
      <c r="B7154" t="n">
        <v>149.8</v>
      </c>
      <c r="C7154" t="n">
        <v>149.4</v>
      </c>
      <c r="D7154" t="n">
        <v>149.7</v>
      </c>
    </row>
    <row r="7155">
      <c r="A7155" t="inlineStr">
        <is>
          <t>09:56:11</t>
        </is>
      </c>
      <c r="B7155" t="n">
        <v>150.1</v>
      </c>
      <c r="C7155" t="n">
        <v>149.2</v>
      </c>
      <c r="D7155" t="n">
        <v>150</v>
      </c>
    </row>
    <row r="7156">
      <c r="A7156" t="inlineStr">
        <is>
          <t>09:56:16</t>
        </is>
      </c>
      <c r="B7156" t="n">
        <v>150.1</v>
      </c>
      <c r="C7156" t="n">
        <v>149.3</v>
      </c>
      <c r="D7156" t="n">
        <v>150</v>
      </c>
    </row>
    <row r="7157">
      <c r="A7157" t="inlineStr">
        <is>
          <t>09:56:21</t>
        </is>
      </c>
      <c r="B7157" t="n">
        <v>150.3</v>
      </c>
      <c r="C7157" t="n">
        <v>149.2</v>
      </c>
      <c r="D7157" t="n">
        <v>149.7</v>
      </c>
    </row>
    <row r="7158">
      <c r="A7158" t="inlineStr">
        <is>
          <t>09:56:26</t>
        </is>
      </c>
      <c r="B7158" t="n">
        <v>150.1</v>
      </c>
      <c r="C7158" t="n">
        <v>149.2</v>
      </c>
      <c r="D7158" t="n">
        <v>149.8</v>
      </c>
    </row>
    <row r="7159">
      <c r="A7159" t="inlineStr">
        <is>
          <t>09:56:31</t>
        </is>
      </c>
      <c r="B7159" t="n">
        <v>150.1</v>
      </c>
      <c r="C7159" t="n">
        <v>149.4</v>
      </c>
      <c r="D7159" t="n">
        <v>149.9</v>
      </c>
    </row>
    <row r="7160">
      <c r="A7160" t="inlineStr">
        <is>
          <t>09:56:36</t>
        </is>
      </c>
      <c r="B7160" t="n">
        <v>149.9</v>
      </c>
      <c r="C7160" t="n">
        <v>149.4</v>
      </c>
      <c r="D7160" t="n">
        <v>149.9</v>
      </c>
    </row>
    <row r="7161">
      <c r="A7161" t="inlineStr">
        <is>
          <t>09:56:41</t>
        </is>
      </c>
      <c r="B7161" t="n">
        <v>150.1</v>
      </c>
      <c r="C7161" t="n">
        <v>149.4</v>
      </c>
      <c r="D7161" t="n">
        <v>149.7</v>
      </c>
    </row>
    <row r="7162">
      <c r="A7162" t="inlineStr">
        <is>
          <t>09:56:46</t>
        </is>
      </c>
      <c r="B7162" t="n">
        <v>150.1</v>
      </c>
      <c r="C7162" t="n">
        <v>149.4</v>
      </c>
      <c r="D7162" t="n">
        <v>149.7</v>
      </c>
    </row>
    <row r="7163">
      <c r="A7163" t="inlineStr">
        <is>
          <t>09:56:51</t>
        </is>
      </c>
      <c r="B7163" t="n">
        <v>150.1</v>
      </c>
      <c r="C7163" t="n">
        <v>149.3</v>
      </c>
      <c r="D7163" t="n">
        <v>149.9</v>
      </c>
    </row>
    <row r="7164">
      <c r="A7164" t="inlineStr">
        <is>
          <t>09:56:56</t>
        </is>
      </c>
      <c r="B7164" t="n">
        <v>150</v>
      </c>
      <c r="C7164" t="n">
        <v>149.3</v>
      </c>
      <c r="D7164" t="n">
        <v>150.1</v>
      </c>
    </row>
    <row r="7165">
      <c r="A7165" t="inlineStr">
        <is>
          <t>09:57:01</t>
        </is>
      </c>
      <c r="B7165" t="n">
        <v>150.1</v>
      </c>
      <c r="C7165" t="n">
        <v>149.4</v>
      </c>
      <c r="D7165" t="n">
        <v>149.9</v>
      </c>
    </row>
    <row r="7166">
      <c r="A7166" t="inlineStr">
        <is>
          <t>09:57:06</t>
        </is>
      </c>
      <c r="B7166" t="n">
        <v>150.4</v>
      </c>
      <c r="C7166" t="n">
        <v>149.2</v>
      </c>
      <c r="D7166" t="n">
        <v>149.5</v>
      </c>
    </row>
    <row r="7167">
      <c r="A7167" t="inlineStr">
        <is>
          <t>09:57:11</t>
        </is>
      </c>
      <c r="B7167" t="n">
        <v>149.5</v>
      </c>
      <c r="C7167" t="n">
        <v>149.4</v>
      </c>
      <c r="D7167" t="n">
        <v>149.7</v>
      </c>
    </row>
    <row r="7168">
      <c r="A7168" t="inlineStr">
        <is>
          <t>09:57:16</t>
        </is>
      </c>
      <c r="B7168" t="n">
        <v>150.1</v>
      </c>
      <c r="C7168" t="n">
        <v>149.4</v>
      </c>
      <c r="D7168" t="n">
        <v>149.7</v>
      </c>
    </row>
    <row r="7169">
      <c r="A7169" t="inlineStr">
        <is>
          <t>09:57:21</t>
        </is>
      </c>
      <c r="B7169" t="n">
        <v>150</v>
      </c>
      <c r="C7169" t="n">
        <v>149.2</v>
      </c>
      <c r="D7169" t="n">
        <v>149.7</v>
      </c>
    </row>
    <row r="7170">
      <c r="A7170" t="inlineStr">
        <is>
          <t>09:57:26</t>
        </is>
      </c>
      <c r="B7170" t="n">
        <v>150.1</v>
      </c>
      <c r="C7170" t="n">
        <v>149.4</v>
      </c>
      <c r="D7170" t="n">
        <v>149.9</v>
      </c>
    </row>
    <row r="7171">
      <c r="A7171" t="inlineStr">
        <is>
          <t>09:57:31</t>
        </is>
      </c>
      <c r="B7171" t="n">
        <v>150.1</v>
      </c>
      <c r="C7171" t="n">
        <v>149.2</v>
      </c>
      <c r="D7171" t="n">
        <v>150</v>
      </c>
    </row>
    <row r="7172">
      <c r="A7172" t="inlineStr">
        <is>
          <t>09:57:36</t>
        </is>
      </c>
      <c r="B7172" t="n">
        <v>150.1</v>
      </c>
      <c r="C7172" t="n">
        <v>149.3</v>
      </c>
      <c r="D7172" t="n">
        <v>149.7</v>
      </c>
    </row>
    <row r="7173">
      <c r="A7173" t="inlineStr">
        <is>
          <t>09:57:41</t>
        </is>
      </c>
      <c r="B7173" t="n">
        <v>150.1</v>
      </c>
      <c r="C7173" t="n">
        <v>149.3</v>
      </c>
      <c r="D7173" t="n">
        <v>149.6</v>
      </c>
    </row>
    <row r="7174">
      <c r="A7174" t="inlineStr">
        <is>
          <t>09:57:46</t>
        </is>
      </c>
      <c r="B7174" t="n">
        <v>150.1</v>
      </c>
      <c r="C7174" t="n">
        <v>149</v>
      </c>
      <c r="D7174" t="n">
        <v>150</v>
      </c>
    </row>
    <row r="7175">
      <c r="A7175" t="inlineStr">
        <is>
          <t>09:57:51</t>
        </is>
      </c>
      <c r="B7175" t="n">
        <v>150</v>
      </c>
      <c r="C7175" t="n">
        <v>149.4</v>
      </c>
      <c r="D7175" t="n">
        <v>149.5</v>
      </c>
    </row>
    <row r="7176">
      <c r="A7176" t="inlineStr">
        <is>
          <t>09:57:56</t>
        </is>
      </c>
      <c r="B7176" t="n">
        <v>150</v>
      </c>
      <c r="C7176" t="n">
        <v>149.3</v>
      </c>
      <c r="D7176" t="n">
        <v>149.7</v>
      </c>
    </row>
    <row r="7177">
      <c r="A7177" t="inlineStr">
        <is>
          <t>09:58:01</t>
        </is>
      </c>
      <c r="B7177" t="n">
        <v>150.1</v>
      </c>
      <c r="C7177" t="n">
        <v>149.4</v>
      </c>
      <c r="D7177" t="n">
        <v>149.7</v>
      </c>
    </row>
    <row r="7178">
      <c r="A7178" t="inlineStr">
        <is>
          <t>09:58:06</t>
        </is>
      </c>
      <c r="B7178" t="n">
        <v>150.1</v>
      </c>
      <c r="C7178" t="n">
        <v>149.2</v>
      </c>
      <c r="D7178" t="n">
        <v>149.7</v>
      </c>
    </row>
    <row r="7179">
      <c r="A7179" t="inlineStr">
        <is>
          <t>09:58:11</t>
        </is>
      </c>
      <c r="B7179" t="n">
        <v>150.5</v>
      </c>
      <c r="C7179" t="n">
        <v>149.4</v>
      </c>
      <c r="D7179" t="n">
        <v>149.7</v>
      </c>
    </row>
    <row r="7180">
      <c r="A7180" t="inlineStr">
        <is>
          <t>09:58:16</t>
        </is>
      </c>
      <c r="B7180" t="n">
        <v>150</v>
      </c>
      <c r="C7180" t="n">
        <v>149.4</v>
      </c>
      <c r="D7180" t="n">
        <v>150.1</v>
      </c>
    </row>
    <row r="7181">
      <c r="A7181" t="inlineStr">
        <is>
          <t>09:58:21</t>
        </is>
      </c>
      <c r="B7181" t="n">
        <v>150</v>
      </c>
      <c r="C7181" t="n">
        <v>149.2</v>
      </c>
      <c r="D7181" t="n">
        <v>149.6</v>
      </c>
    </row>
    <row r="7182">
      <c r="A7182" t="inlineStr">
        <is>
          <t>09:58:26</t>
        </is>
      </c>
      <c r="B7182" t="n">
        <v>150.1</v>
      </c>
      <c r="C7182" t="n">
        <v>149</v>
      </c>
      <c r="D7182" t="n">
        <v>149.9</v>
      </c>
    </row>
    <row r="7183">
      <c r="A7183" t="inlineStr">
        <is>
          <t>09:58:31</t>
        </is>
      </c>
      <c r="B7183" t="n">
        <v>149.8</v>
      </c>
      <c r="C7183" t="n">
        <v>149.2</v>
      </c>
      <c r="D7183" t="n">
        <v>149.7</v>
      </c>
    </row>
    <row r="7184">
      <c r="A7184" t="inlineStr">
        <is>
          <t>09:58:36</t>
        </is>
      </c>
      <c r="B7184" t="n">
        <v>150.1</v>
      </c>
      <c r="C7184" t="n">
        <v>149.4</v>
      </c>
      <c r="D7184" t="n">
        <v>149.8</v>
      </c>
    </row>
    <row r="7185">
      <c r="A7185" t="inlineStr">
        <is>
          <t>09:58:41</t>
        </is>
      </c>
      <c r="B7185" t="n">
        <v>150</v>
      </c>
      <c r="C7185" t="n">
        <v>149.3</v>
      </c>
      <c r="D7185" t="n">
        <v>149.8</v>
      </c>
    </row>
    <row r="7186">
      <c r="A7186" t="inlineStr">
        <is>
          <t>09:58:46</t>
        </is>
      </c>
      <c r="B7186" t="n">
        <v>150.1</v>
      </c>
      <c r="C7186" t="n">
        <v>149.5</v>
      </c>
      <c r="D7186" t="n">
        <v>149.6</v>
      </c>
    </row>
    <row r="7187">
      <c r="A7187" t="inlineStr">
        <is>
          <t>09:58:51</t>
        </is>
      </c>
      <c r="B7187" t="n">
        <v>149.9</v>
      </c>
      <c r="C7187" t="n">
        <v>149.3</v>
      </c>
      <c r="D7187" t="n">
        <v>149.7</v>
      </c>
    </row>
    <row r="7188">
      <c r="A7188" t="inlineStr">
        <is>
          <t>09:58:56</t>
        </is>
      </c>
      <c r="B7188" t="n">
        <v>150.2</v>
      </c>
      <c r="C7188" t="n">
        <v>149.3</v>
      </c>
      <c r="D7188" t="n">
        <v>149.8</v>
      </c>
    </row>
    <row r="7189">
      <c r="A7189" t="inlineStr">
        <is>
          <t>09:59:01</t>
        </is>
      </c>
      <c r="B7189" t="n">
        <v>149.9</v>
      </c>
      <c r="C7189" t="n">
        <v>149.4</v>
      </c>
      <c r="D7189" t="n">
        <v>149.7</v>
      </c>
    </row>
    <row r="7190">
      <c r="A7190" t="inlineStr">
        <is>
          <t>09:59:06</t>
        </is>
      </c>
      <c r="B7190" t="n">
        <v>150.1</v>
      </c>
      <c r="C7190" t="n">
        <v>149.3</v>
      </c>
      <c r="D7190" t="n">
        <v>149.7</v>
      </c>
    </row>
    <row r="7191">
      <c r="A7191" t="inlineStr">
        <is>
          <t>09:59:11</t>
        </is>
      </c>
      <c r="B7191" t="n">
        <v>150.1</v>
      </c>
      <c r="C7191" t="n">
        <v>149.5</v>
      </c>
      <c r="D7191" t="n">
        <v>150.1</v>
      </c>
    </row>
    <row r="7192">
      <c r="A7192" t="inlineStr">
        <is>
          <t>09:59:16</t>
        </is>
      </c>
      <c r="B7192" t="n">
        <v>150</v>
      </c>
      <c r="C7192" t="n">
        <v>149.4</v>
      </c>
      <c r="D7192" t="n">
        <v>149.7</v>
      </c>
    </row>
    <row r="7193">
      <c r="A7193" t="inlineStr">
        <is>
          <t>09:59:21</t>
        </is>
      </c>
      <c r="B7193" t="n">
        <v>150</v>
      </c>
      <c r="C7193" t="n">
        <v>149.5</v>
      </c>
      <c r="D7193" t="n">
        <v>149.9</v>
      </c>
    </row>
    <row r="7194">
      <c r="A7194" t="inlineStr">
        <is>
          <t>09:59:26</t>
        </is>
      </c>
      <c r="B7194" t="n">
        <v>150.1</v>
      </c>
      <c r="C7194" t="n">
        <v>149.2</v>
      </c>
      <c r="D7194" t="n">
        <v>149.9</v>
      </c>
    </row>
    <row r="7195">
      <c r="A7195" t="inlineStr">
        <is>
          <t>09:59:31</t>
        </is>
      </c>
      <c r="B7195" t="n">
        <v>150.1</v>
      </c>
      <c r="C7195" t="n">
        <v>149.4</v>
      </c>
      <c r="D7195" t="n">
        <v>149.7</v>
      </c>
    </row>
    <row r="7196">
      <c r="A7196" t="inlineStr">
        <is>
          <t>09:59:36</t>
        </is>
      </c>
      <c r="B7196" t="n">
        <v>150.1</v>
      </c>
      <c r="C7196" t="n">
        <v>149.2</v>
      </c>
      <c r="D7196" t="n">
        <v>149.9</v>
      </c>
    </row>
    <row r="7197">
      <c r="A7197" t="inlineStr">
        <is>
          <t>09:59:41</t>
        </is>
      </c>
      <c r="B7197" t="n">
        <v>150.1</v>
      </c>
      <c r="C7197" t="n">
        <v>149.4</v>
      </c>
      <c r="D7197" t="n">
        <v>149.6</v>
      </c>
    </row>
    <row r="7198">
      <c r="A7198" t="inlineStr">
        <is>
          <t>09:59:46</t>
        </is>
      </c>
      <c r="B7198" t="n">
        <v>150</v>
      </c>
      <c r="C7198" t="n">
        <v>149.4</v>
      </c>
      <c r="D7198" t="n">
        <v>149.7</v>
      </c>
    </row>
    <row r="7199">
      <c r="A7199" t="inlineStr">
        <is>
          <t>09:59:51</t>
        </is>
      </c>
      <c r="B7199" t="n">
        <v>150.1</v>
      </c>
      <c r="C7199" t="n">
        <v>149.3</v>
      </c>
      <c r="D7199" t="n">
        <v>149.8</v>
      </c>
    </row>
    <row r="7200">
      <c r="A7200" t="inlineStr">
        <is>
          <t>09:59:56</t>
        </is>
      </c>
      <c r="B7200" t="n">
        <v>149.9</v>
      </c>
      <c r="C7200" t="n">
        <v>149.4</v>
      </c>
      <c r="D7200" t="n">
        <v>149.9</v>
      </c>
    </row>
    <row r="7201">
      <c r="A7201" t="inlineStr">
        <is>
          <t>10:00:01</t>
        </is>
      </c>
      <c r="B7201" t="n">
        <v>150.1</v>
      </c>
      <c r="C7201" t="n">
        <v>149.4</v>
      </c>
      <c r="D7201" t="n">
        <v>149.9</v>
      </c>
    </row>
    <row r="7202">
      <c r="A7202" t="inlineStr">
        <is>
          <t>10:00:06</t>
        </is>
      </c>
      <c r="B7202" t="n">
        <v>150.1</v>
      </c>
      <c r="C7202" t="n">
        <v>149.5</v>
      </c>
      <c r="D7202" t="n">
        <v>149.9</v>
      </c>
    </row>
    <row r="7203">
      <c r="A7203" t="inlineStr">
        <is>
          <t>10:00:11</t>
        </is>
      </c>
      <c r="B7203" t="n">
        <v>150</v>
      </c>
      <c r="C7203" t="n">
        <v>149.4</v>
      </c>
      <c r="D7203" t="n">
        <v>149.9</v>
      </c>
    </row>
    <row r="7204">
      <c r="A7204" t="inlineStr">
        <is>
          <t>10:00:16</t>
        </is>
      </c>
      <c r="B7204" t="n">
        <v>150.1</v>
      </c>
      <c r="C7204" t="n">
        <v>149.4</v>
      </c>
      <c r="D7204" t="n">
        <v>150</v>
      </c>
    </row>
    <row r="7205">
      <c r="A7205" t="inlineStr">
        <is>
          <t>10:00:21</t>
        </is>
      </c>
      <c r="B7205" t="n">
        <v>150.1</v>
      </c>
      <c r="C7205" t="n">
        <v>149.4</v>
      </c>
      <c r="D7205" t="n">
        <v>149.9</v>
      </c>
    </row>
    <row r="7206">
      <c r="A7206" t="inlineStr">
        <is>
          <t>10:00:26</t>
        </is>
      </c>
      <c r="B7206" t="n">
        <v>149.9</v>
      </c>
      <c r="C7206" t="n">
        <v>149.3</v>
      </c>
      <c r="D7206" t="n">
        <v>149.7</v>
      </c>
    </row>
    <row r="7207">
      <c r="A7207" t="inlineStr">
        <is>
          <t>10:00:31</t>
        </is>
      </c>
      <c r="B7207" t="n">
        <v>150.1</v>
      </c>
      <c r="C7207" t="n">
        <v>149.4</v>
      </c>
      <c r="D7207" t="n">
        <v>149.7</v>
      </c>
    </row>
    <row r="7208">
      <c r="A7208" t="inlineStr">
        <is>
          <t>10:00:36</t>
        </is>
      </c>
      <c r="B7208" t="n">
        <v>149.7</v>
      </c>
      <c r="C7208" t="n">
        <v>149.4</v>
      </c>
      <c r="D7208" t="n">
        <v>149.6</v>
      </c>
    </row>
    <row r="7209">
      <c r="A7209" t="inlineStr">
        <is>
          <t>10:00:41</t>
        </is>
      </c>
      <c r="B7209" t="n">
        <v>150.1</v>
      </c>
      <c r="C7209" t="n">
        <v>149.4</v>
      </c>
      <c r="D7209" t="n">
        <v>149.7</v>
      </c>
    </row>
    <row r="7210">
      <c r="A7210" t="inlineStr">
        <is>
          <t>10:00:46</t>
        </is>
      </c>
      <c r="B7210" t="n">
        <v>150.1</v>
      </c>
      <c r="C7210" t="n">
        <v>149.4</v>
      </c>
      <c r="D7210" t="n">
        <v>149.5</v>
      </c>
    </row>
    <row r="7211">
      <c r="A7211" t="inlineStr">
        <is>
          <t>10:00:51</t>
        </is>
      </c>
      <c r="B7211" t="n">
        <v>150</v>
      </c>
      <c r="C7211" t="n">
        <v>149.4</v>
      </c>
      <c r="D7211" t="n">
        <v>149.8</v>
      </c>
    </row>
    <row r="7212">
      <c r="A7212" t="inlineStr">
        <is>
          <t>10:00:56</t>
        </is>
      </c>
      <c r="B7212" t="n">
        <v>150.2</v>
      </c>
      <c r="C7212" t="n">
        <v>149.2</v>
      </c>
      <c r="D7212" t="n">
        <v>149.9</v>
      </c>
    </row>
    <row r="7213">
      <c r="A7213" t="inlineStr">
        <is>
          <t>10:01:01</t>
        </is>
      </c>
      <c r="B7213" t="n">
        <v>149.9</v>
      </c>
      <c r="C7213" t="n">
        <v>149.4</v>
      </c>
      <c r="D7213" t="n">
        <v>149.6</v>
      </c>
    </row>
    <row r="7214">
      <c r="A7214" t="inlineStr">
        <is>
          <t>10:01:06</t>
        </is>
      </c>
      <c r="B7214" t="n">
        <v>150</v>
      </c>
      <c r="C7214" t="n">
        <v>149.3</v>
      </c>
      <c r="D7214" t="n">
        <v>149.7</v>
      </c>
    </row>
    <row r="7215">
      <c r="A7215" t="inlineStr">
        <is>
          <t>10:01:11</t>
        </is>
      </c>
      <c r="B7215" t="n">
        <v>150.1</v>
      </c>
      <c r="C7215" t="n">
        <v>149.2</v>
      </c>
      <c r="D7215" t="n">
        <v>149.9</v>
      </c>
    </row>
    <row r="7216">
      <c r="A7216" t="inlineStr">
        <is>
          <t>10:01:16</t>
        </is>
      </c>
      <c r="B7216" t="n">
        <v>150.1</v>
      </c>
      <c r="C7216" t="n">
        <v>149.5</v>
      </c>
      <c r="D7216" t="n">
        <v>149.7</v>
      </c>
    </row>
    <row r="7217">
      <c r="A7217" t="inlineStr">
        <is>
          <t>10:01:21</t>
        </is>
      </c>
      <c r="B7217" t="n">
        <v>150.4</v>
      </c>
      <c r="C7217" t="n">
        <v>149.5</v>
      </c>
      <c r="D7217" t="n">
        <v>149.8</v>
      </c>
    </row>
    <row r="7218">
      <c r="A7218" t="inlineStr">
        <is>
          <t>10:01:26</t>
        </is>
      </c>
      <c r="B7218" t="n">
        <v>149.9</v>
      </c>
      <c r="C7218" t="n">
        <v>149.3</v>
      </c>
      <c r="D7218" t="n">
        <v>149.9</v>
      </c>
    </row>
    <row r="7219">
      <c r="A7219" t="inlineStr">
        <is>
          <t>10:01:31</t>
        </is>
      </c>
      <c r="B7219" t="n">
        <v>150</v>
      </c>
      <c r="C7219" t="n">
        <v>149.3</v>
      </c>
      <c r="D7219" t="n">
        <v>149.7</v>
      </c>
    </row>
    <row r="7220">
      <c r="A7220" t="inlineStr">
        <is>
          <t>10:01:36</t>
        </is>
      </c>
      <c r="B7220" t="n">
        <v>150.1</v>
      </c>
      <c r="C7220" t="n">
        <v>149.4</v>
      </c>
      <c r="D7220" t="n">
        <v>149.9</v>
      </c>
    </row>
    <row r="7221">
      <c r="A7221" t="inlineStr">
        <is>
          <t>10:01:41</t>
        </is>
      </c>
      <c r="B7221" t="n">
        <v>150</v>
      </c>
      <c r="C7221" t="n">
        <v>149.2</v>
      </c>
      <c r="D7221" t="n">
        <v>149.9</v>
      </c>
    </row>
    <row r="7222">
      <c r="A7222" t="inlineStr">
        <is>
          <t>10:01:46</t>
        </is>
      </c>
      <c r="B7222" t="n">
        <v>150.1</v>
      </c>
      <c r="C7222" t="n">
        <v>149.5</v>
      </c>
      <c r="D7222" t="n">
        <v>149.7</v>
      </c>
    </row>
    <row r="7223">
      <c r="A7223" t="inlineStr">
        <is>
          <t>10:01:51</t>
        </is>
      </c>
      <c r="B7223" t="n">
        <v>150.1</v>
      </c>
      <c r="C7223" t="n">
        <v>149.4</v>
      </c>
      <c r="D7223" t="n">
        <v>149.7</v>
      </c>
    </row>
    <row r="7224">
      <c r="A7224" t="inlineStr">
        <is>
          <t>10:01:56</t>
        </is>
      </c>
      <c r="B7224" t="n">
        <v>150</v>
      </c>
      <c r="C7224" t="n">
        <v>149.4</v>
      </c>
      <c r="D7224" t="n">
        <v>149.7</v>
      </c>
    </row>
    <row r="7225">
      <c r="A7225" t="inlineStr">
        <is>
          <t>10:02:01</t>
        </is>
      </c>
      <c r="B7225" t="n">
        <v>150.1</v>
      </c>
      <c r="C7225" t="n">
        <v>149.1</v>
      </c>
      <c r="D7225" t="n">
        <v>149.9</v>
      </c>
    </row>
    <row r="7226">
      <c r="A7226" t="inlineStr">
        <is>
          <t>10:02:06</t>
        </is>
      </c>
      <c r="B7226" t="n">
        <v>149.9</v>
      </c>
      <c r="C7226" t="n">
        <v>149.5</v>
      </c>
      <c r="D7226" t="n">
        <v>149.7</v>
      </c>
    </row>
    <row r="7227">
      <c r="A7227" t="inlineStr">
        <is>
          <t>10:02:11</t>
        </is>
      </c>
      <c r="B7227" t="n">
        <v>150.2</v>
      </c>
      <c r="C7227" t="n">
        <v>149.2</v>
      </c>
      <c r="D7227" t="n">
        <v>150.1</v>
      </c>
    </row>
    <row r="7228">
      <c r="A7228" t="inlineStr">
        <is>
          <t>10:02:16</t>
        </is>
      </c>
      <c r="B7228" t="n">
        <v>150</v>
      </c>
      <c r="C7228" t="n">
        <v>149.3</v>
      </c>
      <c r="D7228" t="n">
        <v>149.6</v>
      </c>
    </row>
    <row r="7229">
      <c r="A7229" t="inlineStr">
        <is>
          <t>10:02:21</t>
        </is>
      </c>
      <c r="B7229" t="n">
        <v>150</v>
      </c>
      <c r="C7229" t="n">
        <v>149.2</v>
      </c>
      <c r="D7229" t="n">
        <v>149.8</v>
      </c>
    </row>
    <row r="7230">
      <c r="A7230" t="inlineStr">
        <is>
          <t>10:02:26</t>
        </is>
      </c>
      <c r="B7230" t="n">
        <v>150.1</v>
      </c>
      <c r="C7230" t="n">
        <v>149.5</v>
      </c>
      <c r="D7230" t="n">
        <v>149.8</v>
      </c>
    </row>
    <row r="7231">
      <c r="A7231" t="inlineStr">
        <is>
          <t>10:02:31</t>
        </is>
      </c>
      <c r="B7231" t="n">
        <v>150.1</v>
      </c>
      <c r="C7231" t="n">
        <v>149.4</v>
      </c>
      <c r="D7231" t="n">
        <v>149.6</v>
      </c>
    </row>
    <row r="7232">
      <c r="A7232" t="inlineStr">
        <is>
          <t>10:02:36</t>
        </is>
      </c>
      <c r="B7232" t="n">
        <v>150.1</v>
      </c>
      <c r="C7232" t="n">
        <v>149.3</v>
      </c>
      <c r="D7232" t="n">
        <v>149.8</v>
      </c>
    </row>
    <row r="7233">
      <c r="A7233" t="inlineStr">
        <is>
          <t>10:02:41</t>
        </is>
      </c>
      <c r="B7233" t="n">
        <v>150.2</v>
      </c>
      <c r="C7233" t="n">
        <v>149.5</v>
      </c>
      <c r="D7233" t="n">
        <v>149.7</v>
      </c>
    </row>
    <row r="7234">
      <c r="A7234" t="inlineStr">
        <is>
          <t>10:02:46</t>
        </is>
      </c>
      <c r="B7234" t="n">
        <v>150.1</v>
      </c>
      <c r="C7234" t="n">
        <v>149.4</v>
      </c>
      <c r="D7234" t="n">
        <v>149.8</v>
      </c>
    </row>
    <row r="7235">
      <c r="A7235" t="inlineStr">
        <is>
          <t>10:02:51</t>
        </is>
      </c>
      <c r="B7235" t="n">
        <v>150.1</v>
      </c>
      <c r="C7235" t="n">
        <v>149.3</v>
      </c>
      <c r="D7235" t="n">
        <v>150.1</v>
      </c>
    </row>
    <row r="7236">
      <c r="A7236" t="inlineStr">
        <is>
          <t>10:02:56</t>
        </is>
      </c>
      <c r="B7236" t="n">
        <v>150.1</v>
      </c>
      <c r="C7236" t="n">
        <v>149.4</v>
      </c>
      <c r="D7236" t="n">
        <v>149.7</v>
      </c>
    </row>
    <row r="7237">
      <c r="A7237" t="inlineStr">
        <is>
          <t>10:03:01</t>
        </is>
      </c>
      <c r="B7237" t="n">
        <v>150.1</v>
      </c>
      <c r="C7237" t="n">
        <v>149.4</v>
      </c>
      <c r="D7237" t="n">
        <v>149.9</v>
      </c>
    </row>
    <row r="7238">
      <c r="A7238" t="inlineStr">
        <is>
          <t>10:03:06</t>
        </is>
      </c>
      <c r="B7238" t="n">
        <v>150.2</v>
      </c>
      <c r="C7238" t="n">
        <v>149.3</v>
      </c>
      <c r="D7238" t="n">
        <v>150.1</v>
      </c>
    </row>
    <row r="7239">
      <c r="A7239" t="inlineStr">
        <is>
          <t>10:03:11</t>
        </is>
      </c>
      <c r="B7239" t="n">
        <v>150.1</v>
      </c>
      <c r="C7239" t="n">
        <v>149.4</v>
      </c>
      <c r="D7239" t="n">
        <v>149.7</v>
      </c>
    </row>
    <row r="7240">
      <c r="A7240" t="inlineStr">
        <is>
          <t>10:03:16</t>
        </is>
      </c>
      <c r="B7240" t="n">
        <v>150.1</v>
      </c>
      <c r="C7240" t="n">
        <v>149.4</v>
      </c>
      <c r="D7240" t="n">
        <v>149.8</v>
      </c>
    </row>
    <row r="7241">
      <c r="A7241" t="inlineStr">
        <is>
          <t>10:03:21</t>
        </is>
      </c>
      <c r="B7241" t="n">
        <v>150.1</v>
      </c>
      <c r="C7241" t="n">
        <v>149.3</v>
      </c>
      <c r="D7241" t="n">
        <v>150.1</v>
      </c>
    </row>
    <row r="7242">
      <c r="A7242" t="inlineStr">
        <is>
          <t>10:03:26</t>
        </is>
      </c>
      <c r="B7242" t="n">
        <v>150.1</v>
      </c>
      <c r="C7242" t="n">
        <v>149.4</v>
      </c>
      <c r="D7242" t="n">
        <v>149.7</v>
      </c>
    </row>
    <row r="7243">
      <c r="A7243" t="inlineStr">
        <is>
          <t>10:03:31</t>
        </is>
      </c>
      <c r="B7243" t="n">
        <v>150.3</v>
      </c>
      <c r="C7243" t="n">
        <v>149.4</v>
      </c>
      <c r="D7243" t="n">
        <v>149.7</v>
      </c>
    </row>
    <row r="7244">
      <c r="A7244" t="inlineStr">
        <is>
          <t>10:03:36</t>
        </is>
      </c>
      <c r="B7244" t="n">
        <v>150.3</v>
      </c>
      <c r="C7244" t="n">
        <v>149.2</v>
      </c>
      <c r="D7244" t="n">
        <v>149.7</v>
      </c>
    </row>
    <row r="7245">
      <c r="A7245" t="inlineStr">
        <is>
          <t>10:03:41</t>
        </is>
      </c>
      <c r="B7245" t="n">
        <v>150</v>
      </c>
      <c r="C7245" t="n">
        <v>149.5</v>
      </c>
      <c r="D7245" t="n">
        <v>149.7</v>
      </c>
    </row>
    <row r="7246">
      <c r="A7246" t="inlineStr">
        <is>
          <t>10:03:46</t>
        </is>
      </c>
      <c r="B7246" t="n">
        <v>149.9</v>
      </c>
      <c r="C7246" t="n">
        <v>149.3</v>
      </c>
      <c r="D7246" t="n">
        <v>149.7</v>
      </c>
    </row>
    <row r="7247">
      <c r="A7247" t="inlineStr">
        <is>
          <t>10:03:51</t>
        </is>
      </c>
      <c r="B7247" t="n">
        <v>150.1</v>
      </c>
      <c r="C7247" t="n">
        <v>149.2</v>
      </c>
      <c r="D7247" t="n">
        <v>150</v>
      </c>
    </row>
    <row r="7248">
      <c r="A7248" t="inlineStr">
        <is>
          <t>10:03:56</t>
        </is>
      </c>
      <c r="B7248" t="n">
        <v>149.8</v>
      </c>
      <c r="C7248" t="n">
        <v>149.2</v>
      </c>
      <c r="D7248" t="n">
        <v>150</v>
      </c>
    </row>
    <row r="7249">
      <c r="A7249" t="inlineStr">
        <is>
          <t>10:04:01</t>
        </is>
      </c>
      <c r="B7249" t="n">
        <v>150.1</v>
      </c>
      <c r="C7249" t="n">
        <v>149.2</v>
      </c>
      <c r="D7249" t="n">
        <v>149.8</v>
      </c>
    </row>
    <row r="7250">
      <c r="A7250" t="inlineStr">
        <is>
          <t>10:04:06</t>
        </is>
      </c>
      <c r="B7250" t="n">
        <v>150.3</v>
      </c>
      <c r="C7250" t="n">
        <v>149.2</v>
      </c>
      <c r="D7250" t="n">
        <v>149.7</v>
      </c>
    </row>
    <row r="7251">
      <c r="A7251" t="inlineStr">
        <is>
          <t>10:04:11</t>
        </is>
      </c>
      <c r="B7251" t="n">
        <v>149.7</v>
      </c>
      <c r="C7251" t="n">
        <v>149.4</v>
      </c>
      <c r="D7251" t="n">
        <v>149.6</v>
      </c>
    </row>
    <row r="7252">
      <c r="A7252" t="inlineStr">
        <is>
          <t>10:04:16</t>
        </is>
      </c>
      <c r="B7252" t="n">
        <v>150</v>
      </c>
      <c r="C7252" t="n">
        <v>149.4</v>
      </c>
      <c r="D7252" t="n">
        <v>150</v>
      </c>
    </row>
    <row r="7253">
      <c r="A7253" t="inlineStr">
        <is>
          <t>10:04:21</t>
        </is>
      </c>
      <c r="B7253" t="n">
        <v>150.1</v>
      </c>
      <c r="C7253" t="n">
        <v>149.3</v>
      </c>
      <c r="D7253" t="n">
        <v>149.9</v>
      </c>
    </row>
    <row r="7254">
      <c r="A7254" t="inlineStr">
        <is>
          <t>10:04:26</t>
        </is>
      </c>
      <c r="B7254" t="n">
        <v>150</v>
      </c>
      <c r="C7254" t="n">
        <v>149.2</v>
      </c>
      <c r="D7254" t="n">
        <v>149.8</v>
      </c>
    </row>
    <row r="7255">
      <c r="A7255" t="inlineStr">
        <is>
          <t>10:04:31</t>
        </is>
      </c>
      <c r="B7255" t="n">
        <v>150.3</v>
      </c>
      <c r="C7255" t="n">
        <v>149.5</v>
      </c>
      <c r="D7255" t="n">
        <v>149.9</v>
      </c>
    </row>
    <row r="7256">
      <c r="A7256" t="inlineStr">
        <is>
          <t>10:04:36</t>
        </is>
      </c>
      <c r="B7256" t="n">
        <v>150.1</v>
      </c>
      <c r="C7256" t="n">
        <v>149.5</v>
      </c>
      <c r="D7256" t="n">
        <v>149.7</v>
      </c>
    </row>
    <row r="7257">
      <c r="A7257" t="inlineStr">
        <is>
          <t>10:04:41</t>
        </is>
      </c>
      <c r="B7257" t="n">
        <v>150.1</v>
      </c>
      <c r="C7257" t="n">
        <v>149.4</v>
      </c>
      <c r="D7257" t="n">
        <v>149.7</v>
      </c>
    </row>
    <row r="7258">
      <c r="A7258" t="inlineStr">
        <is>
          <t>10:04:46</t>
        </is>
      </c>
      <c r="B7258" t="n">
        <v>150</v>
      </c>
      <c r="C7258" t="n">
        <v>149.5</v>
      </c>
      <c r="D7258" t="n">
        <v>149.7</v>
      </c>
    </row>
    <row r="7259">
      <c r="A7259" t="inlineStr">
        <is>
          <t>10:04:51</t>
        </is>
      </c>
      <c r="B7259" t="n">
        <v>150.1</v>
      </c>
      <c r="C7259" t="n">
        <v>149.3</v>
      </c>
      <c r="D7259" t="n">
        <v>149.8</v>
      </c>
    </row>
    <row r="7260">
      <c r="A7260" t="inlineStr">
        <is>
          <t>10:04:56</t>
        </is>
      </c>
      <c r="B7260" t="n">
        <v>149.9</v>
      </c>
      <c r="C7260" t="n">
        <v>149.4</v>
      </c>
      <c r="D7260" t="n">
        <v>149.8</v>
      </c>
    </row>
    <row r="7261">
      <c r="A7261" t="inlineStr">
        <is>
          <t>10:05:01</t>
        </is>
      </c>
      <c r="B7261" t="n">
        <v>149.4</v>
      </c>
      <c r="C7261" t="n">
        <v>149.2</v>
      </c>
      <c r="D7261" t="n">
        <v>149.9</v>
      </c>
    </row>
    <row r="7262">
      <c r="A7262" t="inlineStr">
        <is>
          <t>10:05:06</t>
        </is>
      </c>
      <c r="B7262" t="n">
        <v>150.4</v>
      </c>
      <c r="C7262" t="n">
        <v>149.4</v>
      </c>
      <c r="D7262" t="n">
        <v>149.5</v>
      </c>
    </row>
    <row r="7263">
      <c r="A7263" t="inlineStr">
        <is>
          <t>10:05:11</t>
        </is>
      </c>
      <c r="B7263" t="n">
        <v>149.9</v>
      </c>
      <c r="C7263" t="n">
        <v>149.7</v>
      </c>
      <c r="D7263" t="n">
        <v>149.6</v>
      </c>
    </row>
    <row r="7264">
      <c r="A7264" t="inlineStr">
        <is>
          <t>10:05:16</t>
        </is>
      </c>
      <c r="B7264" t="n">
        <v>150.1</v>
      </c>
      <c r="C7264" t="n">
        <v>149.3</v>
      </c>
      <c r="D7264" t="n">
        <v>149.7</v>
      </c>
    </row>
    <row r="7265">
      <c r="A7265" t="inlineStr">
        <is>
          <t>10:05:21</t>
        </is>
      </c>
      <c r="B7265" t="n">
        <v>150</v>
      </c>
      <c r="C7265" t="n">
        <v>149.4</v>
      </c>
      <c r="D7265" t="n">
        <v>149.7</v>
      </c>
    </row>
    <row r="7266">
      <c r="A7266" t="inlineStr">
        <is>
          <t>10:05:26</t>
        </is>
      </c>
      <c r="B7266" t="n">
        <v>150.1</v>
      </c>
      <c r="C7266" t="n">
        <v>149.7</v>
      </c>
      <c r="D7266" t="n">
        <v>150</v>
      </c>
    </row>
    <row r="7267">
      <c r="A7267" t="inlineStr">
        <is>
          <t>10:05:31</t>
        </is>
      </c>
      <c r="B7267" t="n">
        <v>150.1</v>
      </c>
      <c r="C7267" t="n">
        <v>149.5</v>
      </c>
      <c r="D7267" t="n">
        <v>149.7</v>
      </c>
    </row>
    <row r="7268">
      <c r="A7268" t="inlineStr">
        <is>
          <t>10:05:36</t>
        </is>
      </c>
      <c r="B7268" t="n">
        <v>149.9</v>
      </c>
      <c r="C7268" t="n">
        <v>149.4</v>
      </c>
      <c r="D7268" t="n">
        <v>149.9</v>
      </c>
    </row>
    <row r="7269">
      <c r="A7269" t="inlineStr">
        <is>
          <t>10:05:41</t>
        </is>
      </c>
      <c r="B7269" t="n">
        <v>150.1</v>
      </c>
      <c r="C7269" t="n">
        <v>149.2</v>
      </c>
      <c r="D7269" t="n">
        <v>149.8</v>
      </c>
    </row>
    <row r="7270">
      <c r="A7270" t="inlineStr">
        <is>
          <t>10:05:46</t>
        </is>
      </c>
      <c r="B7270" t="n">
        <v>150.1</v>
      </c>
      <c r="C7270" t="n">
        <v>149.4</v>
      </c>
      <c r="D7270" t="n">
        <v>149.7</v>
      </c>
    </row>
    <row r="7271">
      <c r="A7271" t="inlineStr">
        <is>
          <t>10:05:51</t>
        </is>
      </c>
      <c r="B7271" t="n">
        <v>150.1</v>
      </c>
      <c r="C7271" t="n">
        <v>149.4</v>
      </c>
      <c r="D7271" t="n">
        <v>149.7</v>
      </c>
    </row>
    <row r="7272">
      <c r="A7272" t="inlineStr">
        <is>
          <t>10:05:56</t>
        </is>
      </c>
      <c r="B7272" t="n">
        <v>150.3</v>
      </c>
      <c r="C7272" t="n">
        <v>149.3</v>
      </c>
      <c r="D7272" t="n">
        <v>150</v>
      </c>
    </row>
    <row r="7273">
      <c r="A7273" t="inlineStr">
        <is>
          <t>10:06:01</t>
        </is>
      </c>
      <c r="B7273" t="n">
        <v>149.9</v>
      </c>
      <c r="C7273" t="n">
        <v>149.2</v>
      </c>
      <c r="D7273" t="n">
        <v>149.7</v>
      </c>
    </row>
    <row r="7274">
      <c r="A7274" t="inlineStr">
        <is>
          <t>10:06:06</t>
        </is>
      </c>
      <c r="B7274" t="n">
        <v>149.9</v>
      </c>
      <c r="C7274" t="n">
        <v>149.5</v>
      </c>
      <c r="D7274" t="n">
        <v>149.9</v>
      </c>
    </row>
    <row r="7275">
      <c r="A7275" t="inlineStr">
        <is>
          <t>10:06:11</t>
        </is>
      </c>
      <c r="B7275" t="n">
        <v>150</v>
      </c>
      <c r="C7275" t="n">
        <v>149.3</v>
      </c>
      <c r="D7275" t="n">
        <v>149.6</v>
      </c>
    </row>
    <row r="7276">
      <c r="A7276" t="inlineStr">
        <is>
          <t>10:06:16</t>
        </is>
      </c>
      <c r="B7276" t="n">
        <v>150</v>
      </c>
      <c r="C7276" t="n">
        <v>149.4</v>
      </c>
      <c r="D7276" t="n">
        <v>149.9</v>
      </c>
    </row>
    <row r="7277">
      <c r="A7277" t="inlineStr">
        <is>
          <t>10:06:21</t>
        </is>
      </c>
      <c r="B7277" t="n">
        <v>150.1</v>
      </c>
      <c r="C7277" t="n">
        <v>149.5</v>
      </c>
      <c r="D7277" t="n">
        <v>149.8</v>
      </c>
    </row>
    <row r="7278">
      <c r="A7278" t="inlineStr">
        <is>
          <t>10:06:26</t>
        </is>
      </c>
      <c r="B7278" t="n">
        <v>150.1</v>
      </c>
      <c r="C7278" t="n">
        <v>149.4</v>
      </c>
      <c r="D7278" t="n">
        <v>149.7</v>
      </c>
    </row>
    <row r="7279">
      <c r="A7279" t="inlineStr">
        <is>
          <t>10:06:31</t>
        </is>
      </c>
      <c r="B7279" t="n">
        <v>150.1</v>
      </c>
      <c r="C7279" t="n">
        <v>149.2</v>
      </c>
      <c r="D7279" t="n">
        <v>149.8</v>
      </c>
    </row>
    <row r="7280">
      <c r="A7280" t="inlineStr">
        <is>
          <t>10:06:36</t>
        </is>
      </c>
      <c r="B7280" t="n">
        <v>150.3</v>
      </c>
      <c r="C7280" t="n">
        <v>149.2</v>
      </c>
      <c r="D7280" t="n">
        <v>149.8</v>
      </c>
    </row>
    <row r="7281">
      <c r="A7281" t="inlineStr">
        <is>
          <t>10:06:41</t>
        </is>
      </c>
      <c r="B7281" t="n">
        <v>150.1</v>
      </c>
      <c r="C7281" t="n">
        <v>149.4</v>
      </c>
      <c r="D7281" t="n">
        <v>149.6</v>
      </c>
    </row>
    <row r="7282">
      <c r="A7282" t="inlineStr">
        <is>
          <t>10:06:46</t>
        </is>
      </c>
      <c r="B7282" t="n">
        <v>150.3</v>
      </c>
      <c r="C7282" t="n">
        <v>149.2</v>
      </c>
      <c r="D7282" t="n">
        <v>149.9</v>
      </c>
    </row>
    <row r="7283">
      <c r="A7283" t="inlineStr">
        <is>
          <t>10:06:51</t>
        </is>
      </c>
      <c r="B7283" t="n">
        <v>150.1</v>
      </c>
      <c r="C7283" t="n">
        <v>149.4</v>
      </c>
      <c r="D7283" t="n">
        <v>149.7</v>
      </c>
    </row>
    <row r="7284">
      <c r="A7284" t="inlineStr">
        <is>
          <t>10:06:56</t>
        </is>
      </c>
      <c r="B7284" t="n">
        <v>150.1</v>
      </c>
      <c r="C7284" t="n">
        <v>149.3</v>
      </c>
      <c r="D7284" t="n">
        <v>149.5</v>
      </c>
    </row>
    <row r="7285">
      <c r="A7285" t="inlineStr">
        <is>
          <t>10:07:01</t>
        </is>
      </c>
      <c r="B7285" t="n">
        <v>150.1</v>
      </c>
      <c r="C7285" t="n">
        <v>149.3</v>
      </c>
      <c r="D7285" t="n">
        <v>149.9</v>
      </c>
    </row>
    <row r="7286">
      <c r="A7286" t="inlineStr">
        <is>
          <t>10:07:06</t>
        </is>
      </c>
      <c r="B7286" t="n">
        <v>150.1</v>
      </c>
      <c r="C7286" t="n">
        <v>149.4</v>
      </c>
      <c r="D7286" t="n">
        <v>149.8</v>
      </c>
    </row>
    <row r="7287">
      <c r="A7287" t="inlineStr">
        <is>
          <t>10:07:11</t>
        </is>
      </c>
      <c r="B7287" t="n">
        <v>149.7</v>
      </c>
      <c r="C7287" t="n">
        <v>149.2</v>
      </c>
      <c r="D7287" t="n">
        <v>150</v>
      </c>
    </row>
    <row r="7288">
      <c r="A7288" t="inlineStr">
        <is>
          <t>10:07:16</t>
        </is>
      </c>
      <c r="B7288" t="n">
        <v>150.1</v>
      </c>
      <c r="C7288" t="n">
        <v>149.2</v>
      </c>
      <c r="D7288" t="n">
        <v>149.9</v>
      </c>
    </row>
    <row r="7289">
      <c r="A7289" t="inlineStr">
        <is>
          <t>10:07:21</t>
        </is>
      </c>
      <c r="B7289" t="n">
        <v>150</v>
      </c>
      <c r="C7289" t="n">
        <v>149.4</v>
      </c>
      <c r="D7289" t="n">
        <v>150</v>
      </c>
    </row>
    <row r="7290">
      <c r="A7290" t="inlineStr">
        <is>
          <t>10:07:26</t>
        </is>
      </c>
      <c r="B7290" t="n">
        <v>149.8</v>
      </c>
      <c r="C7290" t="n">
        <v>149.1</v>
      </c>
      <c r="D7290" t="n">
        <v>149.7</v>
      </c>
    </row>
    <row r="7291">
      <c r="A7291" t="inlineStr">
        <is>
          <t>10:07:31</t>
        </is>
      </c>
      <c r="B7291" t="n">
        <v>150.1</v>
      </c>
      <c r="C7291" t="n">
        <v>149.3</v>
      </c>
      <c r="D7291" t="n">
        <v>149.7</v>
      </c>
    </row>
    <row r="7292">
      <c r="A7292" t="inlineStr">
        <is>
          <t>10:07:36</t>
        </is>
      </c>
      <c r="B7292" t="n">
        <v>149.9</v>
      </c>
      <c r="C7292" t="n">
        <v>149.5</v>
      </c>
      <c r="D7292" t="n">
        <v>149.9</v>
      </c>
    </row>
    <row r="7293">
      <c r="A7293" t="inlineStr">
        <is>
          <t>10:07:41</t>
        </is>
      </c>
      <c r="B7293" t="n">
        <v>150.1</v>
      </c>
      <c r="C7293" t="n">
        <v>149.3</v>
      </c>
      <c r="D7293" t="n">
        <v>149.9</v>
      </c>
    </row>
    <row r="7294">
      <c r="A7294" t="inlineStr">
        <is>
          <t>10:07:46</t>
        </is>
      </c>
      <c r="B7294" t="n">
        <v>150.2</v>
      </c>
      <c r="C7294" t="n">
        <v>149.5</v>
      </c>
      <c r="D7294" t="n">
        <v>149.5</v>
      </c>
    </row>
    <row r="7295">
      <c r="A7295" t="inlineStr">
        <is>
          <t>10:07:51</t>
        </is>
      </c>
      <c r="B7295" t="n">
        <v>150</v>
      </c>
      <c r="C7295" t="n">
        <v>149.4</v>
      </c>
      <c r="D7295" t="n">
        <v>149.6</v>
      </c>
    </row>
    <row r="7296">
      <c r="A7296" t="inlineStr">
        <is>
          <t>10:07:56</t>
        </is>
      </c>
      <c r="B7296" t="n">
        <v>149.9</v>
      </c>
      <c r="C7296" t="n">
        <v>149.4</v>
      </c>
      <c r="D7296" t="n">
        <v>149.8</v>
      </c>
    </row>
    <row r="7297">
      <c r="A7297" t="inlineStr">
        <is>
          <t>10:08:01</t>
        </is>
      </c>
      <c r="B7297" t="n">
        <v>150.1</v>
      </c>
      <c r="C7297" t="n">
        <v>149.4</v>
      </c>
      <c r="D7297" t="n">
        <v>149.7</v>
      </c>
    </row>
    <row r="7298">
      <c r="A7298" t="inlineStr">
        <is>
          <t>10:08:06</t>
        </is>
      </c>
      <c r="B7298" t="n">
        <v>150.1</v>
      </c>
      <c r="C7298" t="n">
        <v>149.2</v>
      </c>
      <c r="D7298" t="n">
        <v>149.8</v>
      </c>
    </row>
    <row r="7299">
      <c r="A7299" t="inlineStr">
        <is>
          <t>10:08:11</t>
        </is>
      </c>
      <c r="B7299" t="n">
        <v>150</v>
      </c>
      <c r="C7299" t="n">
        <v>149.4</v>
      </c>
      <c r="D7299" t="n">
        <v>149.5</v>
      </c>
    </row>
    <row r="7300">
      <c r="A7300" t="inlineStr">
        <is>
          <t>10:08:16</t>
        </is>
      </c>
      <c r="B7300" t="n">
        <v>149.9</v>
      </c>
      <c r="C7300" t="n">
        <v>149.4</v>
      </c>
      <c r="D7300" t="n">
        <v>149.7</v>
      </c>
    </row>
    <row r="7301">
      <c r="A7301" t="inlineStr">
        <is>
          <t>10:08:21</t>
        </is>
      </c>
      <c r="B7301" t="n">
        <v>150</v>
      </c>
      <c r="C7301" t="n">
        <v>149.2</v>
      </c>
      <c r="D7301" t="n">
        <v>149.5</v>
      </c>
    </row>
    <row r="7302">
      <c r="A7302" t="inlineStr">
        <is>
          <t>10:08:26</t>
        </is>
      </c>
      <c r="B7302" t="n">
        <v>150</v>
      </c>
      <c r="C7302" t="n">
        <v>149.3</v>
      </c>
      <c r="D7302" t="n">
        <v>149.8</v>
      </c>
    </row>
    <row r="7303">
      <c r="A7303" t="inlineStr">
        <is>
          <t>10:08:31</t>
        </is>
      </c>
      <c r="B7303" t="n">
        <v>150.1</v>
      </c>
      <c r="C7303" t="n">
        <v>149.5</v>
      </c>
      <c r="D7303" t="n">
        <v>149.8</v>
      </c>
    </row>
    <row r="7304">
      <c r="A7304" t="inlineStr">
        <is>
          <t>10:08:36</t>
        </is>
      </c>
      <c r="B7304" t="n">
        <v>149.8</v>
      </c>
      <c r="C7304" t="n">
        <v>149.4</v>
      </c>
      <c r="D7304" t="n">
        <v>149.7</v>
      </c>
    </row>
    <row r="7305">
      <c r="A7305" t="inlineStr">
        <is>
          <t>10:08:41</t>
        </is>
      </c>
      <c r="B7305" t="n">
        <v>149.8</v>
      </c>
      <c r="C7305" t="n">
        <v>149.4</v>
      </c>
      <c r="D7305" t="n">
        <v>149.9</v>
      </c>
    </row>
    <row r="7306">
      <c r="A7306" t="inlineStr">
        <is>
          <t>10:08:46</t>
        </is>
      </c>
      <c r="B7306" t="n">
        <v>150</v>
      </c>
      <c r="C7306" t="n">
        <v>149.4</v>
      </c>
      <c r="D7306" t="n">
        <v>149.7</v>
      </c>
    </row>
    <row r="7307">
      <c r="A7307" t="inlineStr">
        <is>
          <t>10:08:51</t>
        </is>
      </c>
      <c r="B7307" t="n">
        <v>150.1</v>
      </c>
      <c r="C7307" t="n">
        <v>149.2</v>
      </c>
      <c r="D7307" t="n">
        <v>149.8</v>
      </c>
    </row>
    <row r="7308">
      <c r="A7308" t="inlineStr">
        <is>
          <t>10:08:56</t>
        </is>
      </c>
      <c r="B7308" t="n">
        <v>150.1</v>
      </c>
      <c r="C7308" t="n">
        <v>149.4</v>
      </c>
      <c r="D7308" t="n">
        <v>149.8</v>
      </c>
    </row>
    <row r="7309">
      <c r="A7309" t="inlineStr">
        <is>
          <t>10:09:01</t>
        </is>
      </c>
      <c r="B7309" t="n">
        <v>149.8</v>
      </c>
      <c r="C7309" t="n">
        <v>149.2</v>
      </c>
      <c r="D7309" t="n">
        <v>149.7</v>
      </c>
    </row>
    <row r="7310">
      <c r="A7310" t="inlineStr">
        <is>
          <t>10:09:06</t>
        </is>
      </c>
      <c r="B7310" t="n">
        <v>150</v>
      </c>
      <c r="C7310" t="n">
        <v>149.1</v>
      </c>
      <c r="D7310" t="n">
        <v>149.7</v>
      </c>
    </row>
    <row r="7311">
      <c r="A7311" t="inlineStr">
        <is>
          <t>10:09:11</t>
        </is>
      </c>
      <c r="B7311" t="n">
        <v>150.2</v>
      </c>
      <c r="C7311" t="n">
        <v>149.2</v>
      </c>
      <c r="D7311" t="n">
        <v>149.9</v>
      </c>
    </row>
    <row r="7312">
      <c r="A7312" t="inlineStr">
        <is>
          <t>10:09:16</t>
        </is>
      </c>
      <c r="B7312" t="n">
        <v>150.4</v>
      </c>
      <c r="C7312" t="n">
        <v>149.1</v>
      </c>
      <c r="D7312" t="n">
        <v>150.1</v>
      </c>
    </row>
    <row r="7313">
      <c r="A7313" t="inlineStr">
        <is>
          <t>10:09:21</t>
        </is>
      </c>
      <c r="B7313" t="n">
        <v>149.9</v>
      </c>
      <c r="C7313" t="n">
        <v>149.4</v>
      </c>
      <c r="D7313" t="n">
        <v>149.7</v>
      </c>
    </row>
    <row r="7314">
      <c r="A7314" t="inlineStr">
        <is>
          <t>10:09:26</t>
        </is>
      </c>
      <c r="B7314" t="n">
        <v>150.1</v>
      </c>
      <c r="C7314" t="n">
        <v>149.4</v>
      </c>
      <c r="D7314" t="n">
        <v>149.6</v>
      </c>
    </row>
    <row r="7315">
      <c r="A7315" t="inlineStr">
        <is>
          <t>10:09:31</t>
        </is>
      </c>
      <c r="B7315" t="n">
        <v>150.1</v>
      </c>
      <c r="C7315" t="n">
        <v>149.3</v>
      </c>
      <c r="D7315" t="n">
        <v>149.6</v>
      </c>
    </row>
    <row r="7316">
      <c r="A7316" t="inlineStr">
        <is>
          <t>10:09:36</t>
        </is>
      </c>
      <c r="B7316" t="n">
        <v>150</v>
      </c>
      <c r="C7316" t="n">
        <v>149.3</v>
      </c>
      <c r="D7316" t="n">
        <v>149.9</v>
      </c>
    </row>
    <row r="7317">
      <c r="A7317" t="inlineStr">
        <is>
          <t>10:09:41</t>
        </is>
      </c>
      <c r="B7317" t="n">
        <v>150</v>
      </c>
      <c r="C7317" t="n">
        <v>149.4</v>
      </c>
      <c r="D7317" t="n">
        <v>149.7</v>
      </c>
    </row>
    <row r="7318">
      <c r="A7318" t="inlineStr">
        <is>
          <t>10:09:46</t>
        </is>
      </c>
      <c r="B7318" t="n">
        <v>150</v>
      </c>
      <c r="C7318" t="n">
        <v>149.5</v>
      </c>
      <c r="D7318" t="n">
        <v>150</v>
      </c>
    </row>
    <row r="7319">
      <c r="A7319" t="inlineStr">
        <is>
          <t>10:09:51</t>
        </is>
      </c>
      <c r="B7319" t="n">
        <v>150</v>
      </c>
      <c r="C7319" t="n">
        <v>149.4</v>
      </c>
      <c r="D7319" t="n">
        <v>149.8</v>
      </c>
    </row>
    <row r="7320">
      <c r="A7320" t="inlineStr">
        <is>
          <t>10:09:56</t>
        </is>
      </c>
      <c r="B7320" t="n">
        <v>150</v>
      </c>
      <c r="C7320" t="n">
        <v>149.4</v>
      </c>
      <c r="D7320" t="n">
        <v>149.7</v>
      </c>
    </row>
    <row r="7321">
      <c r="A7321" t="inlineStr">
        <is>
          <t>10:10:01</t>
        </is>
      </c>
      <c r="B7321" t="n">
        <v>150.1</v>
      </c>
      <c r="C7321" t="n">
        <v>149.4</v>
      </c>
      <c r="D7321" t="n">
        <v>149.7</v>
      </c>
    </row>
    <row r="7322">
      <c r="A7322" t="inlineStr">
        <is>
          <t>10:10:06</t>
        </is>
      </c>
      <c r="B7322" t="n">
        <v>150.1</v>
      </c>
      <c r="C7322" t="n">
        <v>149.4</v>
      </c>
      <c r="D7322" t="n">
        <v>149.7</v>
      </c>
    </row>
    <row r="7323">
      <c r="A7323" t="inlineStr">
        <is>
          <t>10:10:11</t>
        </is>
      </c>
      <c r="B7323" t="n">
        <v>150</v>
      </c>
      <c r="C7323" t="n">
        <v>149.2</v>
      </c>
      <c r="D7323" t="n">
        <v>149.6</v>
      </c>
    </row>
    <row r="7324">
      <c r="A7324" t="inlineStr">
        <is>
          <t>10:10:16</t>
        </is>
      </c>
      <c r="B7324" t="n">
        <v>150.1</v>
      </c>
      <c r="C7324" t="n">
        <v>149.3</v>
      </c>
      <c r="D7324" t="n">
        <v>149.7</v>
      </c>
    </row>
    <row r="7325">
      <c r="A7325" t="inlineStr">
        <is>
          <t>10:10:21</t>
        </is>
      </c>
      <c r="B7325" t="n">
        <v>150.1</v>
      </c>
      <c r="C7325" t="n">
        <v>149.2</v>
      </c>
      <c r="D7325" t="n">
        <v>149.8</v>
      </c>
    </row>
    <row r="7326">
      <c r="A7326" t="inlineStr">
        <is>
          <t>10:10:26</t>
        </is>
      </c>
      <c r="B7326" t="n">
        <v>149.7</v>
      </c>
      <c r="C7326" t="n">
        <v>149.3</v>
      </c>
      <c r="D7326" t="n">
        <v>149.6</v>
      </c>
    </row>
    <row r="7327">
      <c r="A7327" t="inlineStr">
        <is>
          <t>10:10:31</t>
        </is>
      </c>
      <c r="B7327" t="n">
        <v>149.8</v>
      </c>
      <c r="C7327" t="n">
        <v>149.3</v>
      </c>
      <c r="D7327" t="n">
        <v>149.9</v>
      </c>
    </row>
    <row r="7328">
      <c r="A7328" t="inlineStr">
        <is>
          <t>10:10:36</t>
        </is>
      </c>
      <c r="B7328" t="n">
        <v>150</v>
      </c>
      <c r="C7328" t="n">
        <v>149.4</v>
      </c>
      <c r="D7328" t="n">
        <v>149.7</v>
      </c>
    </row>
    <row r="7329">
      <c r="A7329" t="inlineStr">
        <is>
          <t>10:10:41</t>
        </is>
      </c>
      <c r="B7329" t="n">
        <v>150.1</v>
      </c>
      <c r="C7329" t="n">
        <v>149.3</v>
      </c>
      <c r="D7329" t="n">
        <v>149.8</v>
      </c>
    </row>
    <row r="7330">
      <c r="A7330" t="inlineStr">
        <is>
          <t>10:10:46</t>
        </is>
      </c>
      <c r="B7330" t="n">
        <v>150.1</v>
      </c>
      <c r="C7330" t="n">
        <v>149.2</v>
      </c>
      <c r="D7330" t="n">
        <v>150.1</v>
      </c>
    </row>
    <row r="7331">
      <c r="A7331" t="inlineStr">
        <is>
          <t>10:10:51</t>
        </is>
      </c>
      <c r="B7331" t="n">
        <v>150.1</v>
      </c>
      <c r="C7331" t="n">
        <v>149.3</v>
      </c>
      <c r="D7331" t="n">
        <v>149.7</v>
      </c>
    </row>
    <row r="7332">
      <c r="A7332" t="inlineStr">
        <is>
          <t>10:10:56</t>
        </is>
      </c>
      <c r="B7332" t="n">
        <v>150.1</v>
      </c>
      <c r="C7332" t="n">
        <v>149.4</v>
      </c>
      <c r="D7332" t="n">
        <v>149.9</v>
      </c>
    </row>
    <row r="7333">
      <c r="A7333" t="inlineStr">
        <is>
          <t>10:11:01</t>
        </is>
      </c>
      <c r="B7333" t="n">
        <v>150.1</v>
      </c>
      <c r="C7333" t="n">
        <v>149.4</v>
      </c>
      <c r="D7333" t="n">
        <v>149.7</v>
      </c>
    </row>
    <row r="7334">
      <c r="A7334" t="inlineStr">
        <is>
          <t>10:11:06</t>
        </is>
      </c>
      <c r="B7334" t="n">
        <v>150.1</v>
      </c>
      <c r="C7334" t="n">
        <v>149.4</v>
      </c>
      <c r="D7334" t="n">
        <v>149.7</v>
      </c>
    </row>
    <row r="7335">
      <c r="A7335" t="inlineStr">
        <is>
          <t>10:11:11</t>
        </is>
      </c>
      <c r="B7335" t="n">
        <v>150.3</v>
      </c>
      <c r="C7335" t="n">
        <v>149.2</v>
      </c>
      <c r="D7335" t="n">
        <v>150.3</v>
      </c>
    </row>
    <row r="7336">
      <c r="A7336" t="inlineStr">
        <is>
          <t>10:11:16</t>
        </is>
      </c>
      <c r="B7336" t="n">
        <v>150</v>
      </c>
      <c r="C7336" t="n">
        <v>149.2</v>
      </c>
      <c r="D7336" t="n">
        <v>149.5</v>
      </c>
    </row>
    <row r="7337">
      <c r="A7337" t="inlineStr">
        <is>
          <t>10:11:21</t>
        </is>
      </c>
      <c r="B7337" t="n">
        <v>150.1</v>
      </c>
      <c r="C7337" t="n">
        <v>149.2</v>
      </c>
      <c r="D7337" t="n">
        <v>149.8</v>
      </c>
    </row>
    <row r="7338">
      <c r="A7338" t="inlineStr">
        <is>
          <t>10:11:26</t>
        </is>
      </c>
      <c r="B7338" t="n">
        <v>150</v>
      </c>
      <c r="C7338" t="n">
        <v>149.5</v>
      </c>
      <c r="D7338" t="n">
        <v>149.8</v>
      </c>
    </row>
    <row r="7339">
      <c r="A7339" t="inlineStr">
        <is>
          <t>10:11:31</t>
        </is>
      </c>
      <c r="B7339" t="n">
        <v>150.2</v>
      </c>
      <c r="C7339" t="n">
        <v>149.2</v>
      </c>
      <c r="D7339" t="n">
        <v>149.7</v>
      </c>
    </row>
    <row r="7340">
      <c r="A7340" t="inlineStr">
        <is>
          <t>10:11:36</t>
        </is>
      </c>
      <c r="B7340" t="n">
        <v>150.6</v>
      </c>
      <c r="C7340" t="n">
        <v>149.5</v>
      </c>
      <c r="D7340" t="n">
        <v>149.8</v>
      </c>
    </row>
    <row r="7341">
      <c r="A7341" t="inlineStr">
        <is>
          <t>10:11:41</t>
        </is>
      </c>
      <c r="B7341" t="n">
        <v>150.1</v>
      </c>
      <c r="C7341" t="n">
        <v>149.2</v>
      </c>
      <c r="D7341" t="n">
        <v>149.6</v>
      </c>
    </row>
    <row r="7342">
      <c r="A7342" t="inlineStr">
        <is>
          <t>10:11:46</t>
        </is>
      </c>
      <c r="B7342" t="n">
        <v>150.1</v>
      </c>
      <c r="C7342" t="n">
        <v>149.5</v>
      </c>
      <c r="D7342" t="n">
        <v>150.1</v>
      </c>
    </row>
    <row r="7343">
      <c r="A7343" t="inlineStr">
        <is>
          <t>10:11:51</t>
        </is>
      </c>
      <c r="B7343" t="n">
        <v>150.1</v>
      </c>
      <c r="C7343" t="n">
        <v>149.4</v>
      </c>
      <c r="D7343" t="n">
        <v>149.7</v>
      </c>
    </row>
    <row r="7344">
      <c r="A7344" t="inlineStr">
        <is>
          <t>10:11:56</t>
        </is>
      </c>
      <c r="B7344" t="n">
        <v>149.9</v>
      </c>
      <c r="C7344" t="n">
        <v>149.5</v>
      </c>
      <c r="D7344" t="n">
        <v>149.7</v>
      </c>
    </row>
    <row r="7345">
      <c r="A7345" t="inlineStr">
        <is>
          <t>10:12:01</t>
        </is>
      </c>
      <c r="B7345" t="n">
        <v>149.9</v>
      </c>
      <c r="C7345" t="n">
        <v>149.5</v>
      </c>
      <c r="D7345" t="n">
        <v>149.8</v>
      </c>
    </row>
    <row r="7346">
      <c r="A7346" t="inlineStr">
        <is>
          <t>10:12:06</t>
        </is>
      </c>
      <c r="B7346" t="n">
        <v>150.2</v>
      </c>
      <c r="C7346" t="n">
        <v>149.5</v>
      </c>
      <c r="D7346" t="n">
        <v>149.7</v>
      </c>
    </row>
    <row r="7347">
      <c r="A7347" t="inlineStr">
        <is>
          <t>10:12:11</t>
        </is>
      </c>
      <c r="B7347" t="n">
        <v>149.9</v>
      </c>
      <c r="C7347" t="n">
        <v>149.5</v>
      </c>
      <c r="D7347" t="n">
        <v>149.6</v>
      </c>
    </row>
    <row r="7348">
      <c r="A7348" t="inlineStr">
        <is>
          <t>10:12:16</t>
        </is>
      </c>
      <c r="B7348" t="n">
        <v>150.2</v>
      </c>
      <c r="C7348" t="n">
        <v>149.4</v>
      </c>
      <c r="D7348" t="n">
        <v>149.7</v>
      </c>
    </row>
    <row r="7349">
      <c r="A7349" t="inlineStr">
        <is>
          <t>10:12:21</t>
        </is>
      </c>
      <c r="B7349" t="n">
        <v>150.5</v>
      </c>
      <c r="C7349" t="n">
        <v>149.4</v>
      </c>
      <c r="D7349" t="n">
        <v>149.7</v>
      </c>
    </row>
    <row r="7350">
      <c r="A7350" t="inlineStr">
        <is>
          <t>10:12:26</t>
        </is>
      </c>
      <c r="B7350" t="n">
        <v>150.1</v>
      </c>
      <c r="C7350" t="n">
        <v>149.3</v>
      </c>
      <c r="D7350" t="n">
        <v>149.7</v>
      </c>
    </row>
    <row r="7351">
      <c r="A7351" t="inlineStr">
        <is>
          <t>10:12:31</t>
        </is>
      </c>
      <c r="B7351" t="n">
        <v>150.2</v>
      </c>
      <c r="C7351" t="n">
        <v>149.2</v>
      </c>
      <c r="D7351" t="n">
        <v>149.8</v>
      </c>
    </row>
    <row r="7352">
      <c r="A7352" t="inlineStr">
        <is>
          <t>10:12:36</t>
        </is>
      </c>
      <c r="B7352" t="n">
        <v>150.1</v>
      </c>
      <c r="C7352" t="n">
        <v>149.4</v>
      </c>
      <c r="D7352" t="n">
        <v>149.7</v>
      </c>
    </row>
    <row r="7353">
      <c r="A7353" t="inlineStr">
        <is>
          <t>10:12:41</t>
        </is>
      </c>
      <c r="B7353" t="n">
        <v>150</v>
      </c>
      <c r="C7353" t="n">
        <v>149.2</v>
      </c>
      <c r="D7353" t="n">
        <v>149.9</v>
      </c>
    </row>
    <row r="7354">
      <c r="A7354" t="inlineStr">
        <is>
          <t>10:12:46</t>
        </is>
      </c>
      <c r="B7354" t="n">
        <v>150.2</v>
      </c>
      <c r="C7354" t="n">
        <v>149.5</v>
      </c>
      <c r="D7354" t="n">
        <v>149.8</v>
      </c>
    </row>
    <row r="7355">
      <c r="A7355" t="inlineStr">
        <is>
          <t>10:12:51</t>
        </is>
      </c>
      <c r="B7355" t="n">
        <v>150.2</v>
      </c>
      <c r="C7355" t="n">
        <v>149.4</v>
      </c>
      <c r="D7355" t="n">
        <v>149.6</v>
      </c>
    </row>
    <row r="7356">
      <c r="A7356" t="inlineStr">
        <is>
          <t>10:12:56</t>
        </is>
      </c>
      <c r="B7356" t="n">
        <v>150</v>
      </c>
      <c r="C7356" t="n">
        <v>149.4</v>
      </c>
      <c r="D7356" t="n">
        <v>149.8</v>
      </c>
    </row>
    <row r="7357">
      <c r="A7357" t="inlineStr">
        <is>
          <t>10:13:01</t>
        </is>
      </c>
      <c r="B7357" t="n">
        <v>150</v>
      </c>
      <c r="C7357" t="n">
        <v>149.2</v>
      </c>
      <c r="D7357" t="n">
        <v>149.8</v>
      </c>
    </row>
    <row r="7358">
      <c r="A7358" t="inlineStr">
        <is>
          <t>10:13:06</t>
        </is>
      </c>
      <c r="B7358" t="n">
        <v>149.8</v>
      </c>
      <c r="C7358" t="n">
        <v>149.4</v>
      </c>
      <c r="D7358" t="n">
        <v>149.9</v>
      </c>
    </row>
    <row r="7359">
      <c r="A7359" t="inlineStr">
        <is>
          <t>10:13:11</t>
        </is>
      </c>
      <c r="B7359" t="n">
        <v>149.9</v>
      </c>
      <c r="C7359" t="n">
        <v>149.5</v>
      </c>
      <c r="D7359" t="n">
        <v>150</v>
      </c>
    </row>
    <row r="7360">
      <c r="A7360" t="inlineStr">
        <is>
          <t>10:13:16</t>
        </is>
      </c>
      <c r="B7360" t="n">
        <v>150.3</v>
      </c>
      <c r="C7360" t="n">
        <v>149.4</v>
      </c>
      <c r="D7360" t="n">
        <v>149.8</v>
      </c>
    </row>
    <row r="7361">
      <c r="A7361" t="inlineStr">
        <is>
          <t>10:13:21</t>
        </is>
      </c>
      <c r="B7361" t="n">
        <v>150</v>
      </c>
      <c r="C7361" t="n">
        <v>149.5</v>
      </c>
      <c r="D7361" t="n">
        <v>149.7</v>
      </c>
    </row>
    <row r="7362">
      <c r="A7362" t="inlineStr">
        <is>
          <t>10:13:26</t>
        </is>
      </c>
      <c r="B7362" t="n">
        <v>149.7</v>
      </c>
      <c r="C7362" t="n">
        <v>149.4</v>
      </c>
      <c r="D7362" t="n">
        <v>149.7</v>
      </c>
    </row>
    <row r="7363">
      <c r="A7363" t="inlineStr">
        <is>
          <t>10:13:31</t>
        </is>
      </c>
      <c r="B7363" t="n">
        <v>149.8</v>
      </c>
      <c r="C7363" t="n">
        <v>149.5</v>
      </c>
      <c r="D7363" t="n">
        <v>149.7</v>
      </c>
    </row>
    <row r="7364">
      <c r="A7364" t="inlineStr">
        <is>
          <t>10:13:36</t>
        </is>
      </c>
      <c r="B7364" t="n">
        <v>150.1</v>
      </c>
      <c r="C7364" t="n">
        <v>149.5</v>
      </c>
      <c r="D7364" t="n">
        <v>150.1</v>
      </c>
    </row>
    <row r="7365">
      <c r="A7365" t="inlineStr">
        <is>
          <t>10:13:41</t>
        </is>
      </c>
      <c r="B7365" t="n">
        <v>150.1</v>
      </c>
      <c r="C7365" t="n">
        <v>149.5</v>
      </c>
      <c r="D7365" t="n">
        <v>149.7</v>
      </c>
    </row>
    <row r="7366">
      <c r="A7366" t="inlineStr">
        <is>
          <t>10:13:46</t>
        </is>
      </c>
      <c r="B7366" t="n">
        <v>149.6</v>
      </c>
      <c r="C7366" t="n">
        <v>149.4</v>
      </c>
      <c r="D7366" t="n">
        <v>149.6</v>
      </c>
    </row>
    <row r="7367">
      <c r="A7367" t="inlineStr">
        <is>
          <t>10:13:51</t>
        </is>
      </c>
      <c r="B7367" t="n">
        <v>150</v>
      </c>
      <c r="C7367" t="n">
        <v>149.4</v>
      </c>
      <c r="D7367" t="n">
        <v>149.7</v>
      </c>
    </row>
    <row r="7368">
      <c r="A7368" t="inlineStr">
        <is>
          <t>10:13:56</t>
        </is>
      </c>
      <c r="B7368" t="n">
        <v>150.1</v>
      </c>
      <c r="C7368" t="n">
        <v>149.4</v>
      </c>
      <c r="D7368" t="n">
        <v>149.7</v>
      </c>
    </row>
    <row r="7369">
      <c r="A7369" t="inlineStr">
        <is>
          <t>10:14:01</t>
        </is>
      </c>
      <c r="B7369" t="n">
        <v>150.2</v>
      </c>
      <c r="C7369" t="n">
        <v>149.3</v>
      </c>
      <c r="D7369" t="n">
        <v>149.8</v>
      </c>
    </row>
    <row r="7370">
      <c r="A7370" t="inlineStr">
        <is>
          <t>10:14:06</t>
        </is>
      </c>
      <c r="B7370" t="n">
        <v>150.3</v>
      </c>
      <c r="C7370" t="n">
        <v>149.3</v>
      </c>
      <c r="D7370" t="n">
        <v>150</v>
      </c>
    </row>
    <row r="7371">
      <c r="A7371" t="inlineStr">
        <is>
          <t>10:14:11</t>
        </is>
      </c>
      <c r="B7371" t="n">
        <v>150.1</v>
      </c>
      <c r="C7371" t="n">
        <v>149.4</v>
      </c>
      <c r="D7371" t="n">
        <v>149.7</v>
      </c>
    </row>
    <row r="7372">
      <c r="A7372" t="inlineStr">
        <is>
          <t>10:14:16</t>
        </is>
      </c>
      <c r="B7372" t="n">
        <v>150</v>
      </c>
      <c r="C7372" t="n">
        <v>149.4</v>
      </c>
      <c r="D7372" t="n">
        <v>149.8</v>
      </c>
    </row>
    <row r="7373">
      <c r="A7373" t="inlineStr">
        <is>
          <t>10:14:21</t>
        </is>
      </c>
      <c r="B7373" t="n">
        <v>150.1</v>
      </c>
      <c r="C7373" t="n">
        <v>149.2</v>
      </c>
      <c r="D7373" t="n">
        <v>149.7</v>
      </c>
    </row>
    <row r="7374">
      <c r="A7374" t="inlineStr">
        <is>
          <t>10:14:26</t>
        </is>
      </c>
      <c r="B7374" t="n">
        <v>150.1</v>
      </c>
      <c r="C7374" t="n">
        <v>149.4</v>
      </c>
      <c r="D7374" t="n">
        <v>149.9</v>
      </c>
    </row>
    <row r="7375">
      <c r="A7375" t="inlineStr">
        <is>
          <t>10:14:31</t>
        </is>
      </c>
      <c r="B7375" t="n">
        <v>149.7</v>
      </c>
      <c r="C7375" t="n">
        <v>149.5</v>
      </c>
      <c r="D7375" t="n">
        <v>149.7</v>
      </c>
    </row>
    <row r="7376">
      <c r="A7376" t="inlineStr">
        <is>
          <t>10:14:36</t>
        </is>
      </c>
      <c r="B7376" t="n">
        <v>150.1</v>
      </c>
      <c r="C7376" t="n">
        <v>149.5</v>
      </c>
      <c r="D7376" t="n">
        <v>149.7</v>
      </c>
    </row>
    <row r="7377">
      <c r="A7377" t="inlineStr">
        <is>
          <t>10:14:41</t>
        </is>
      </c>
      <c r="B7377" t="n">
        <v>149.7</v>
      </c>
      <c r="C7377" t="n">
        <v>149.3</v>
      </c>
      <c r="D7377" t="n">
        <v>149.9</v>
      </c>
    </row>
    <row r="7378">
      <c r="A7378" t="inlineStr">
        <is>
          <t>10:14:46</t>
        </is>
      </c>
      <c r="B7378" t="n">
        <v>150.2</v>
      </c>
      <c r="C7378" t="n">
        <v>149.4</v>
      </c>
      <c r="D7378" t="n">
        <v>149.9</v>
      </c>
    </row>
    <row r="7379">
      <c r="A7379" t="inlineStr">
        <is>
          <t>10:14:51</t>
        </is>
      </c>
      <c r="B7379" t="n">
        <v>149.8</v>
      </c>
      <c r="C7379" t="n">
        <v>149.4</v>
      </c>
      <c r="D7379" t="n">
        <v>149.8</v>
      </c>
    </row>
    <row r="7380">
      <c r="A7380" t="inlineStr">
        <is>
          <t>10:14:56</t>
        </is>
      </c>
      <c r="B7380" t="n">
        <v>150.1</v>
      </c>
      <c r="C7380" t="n">
        <v>149.4</v>
      </c>
      <c r="D7380" t="n">
        <v>149.8</v>
      </c>
    </row>
    <row r="7381">
      <c r="A7381" t="inlineStr">
        <is>
          <t>10:15:01</t>
        </is>
      </c>
      <c r="B7381" t="n">
        <v>149.9</v>
      </c>
      <c r="C7381" t="n">
        <v>149.5</v>
      </c>
      <c r="D7381" t="n">
        <v>149.8</v>
      </c>
    </row>
    <row r="7382">
      <c r="A7382" t="inlineStr">
        <is>
          <t>10:15:06</t>
        </is>
      </c>
      <c r="B7382" t="n">
        <v>150.1</v>
      </c>
      <c r="C7382" t="n">
        <v>149.2</v>
      </c>
      <c r="D7382" t="n">
        <v>149.7</v>
      </c>
    </row>
    <row r="7383">
      <c r="A7383" t="inlineStr">
        <is>
          <t>10:15:11</t>
        </is>
      </c>
      <c r="B7383" t="n">
        <v>150</v>
      </c>
      <c r="C7383" t="n">
        <v>149.2</v>
      </c>
      <c r="D7383" t="n">
        <v>149.8</v>
      </c>
    </row>
    <row r="7384">
      <c r="A7384" t="inlineStr">
        <is>
          <t>10:15:16</t>
        </is>
      </c>
      <c r="B7384" t="n">
        <v>149.9</v>
      </c>
      <c r="C7384" t="n">
        <v>149.2</v>
      </c>
      <c r="D7384" t="n">
        <v>149.7</v>
      </c>
    </row>
    <row r="7385">
      <c r="A7385" t="inlineStr">
        <is>
          <t>10:15:21</t>
        </is>
      </c>
      <c r="B7385" t="n">
        <v>150.2</v>
      </c>
      <c r="C7385" t="n">
        <v>149.4</v>
      </c>
      <c r="D7385" t="n">
        <v>149.7</v>
      </c>
    </row>
    <row r="7386">
      <c r="A7386" t="inlineStr">
        <is>
          <t>10:15:26</t>
        </is>
      </c>
      <c r="B7386" t="n">
        <v>150.1</v>
      </c>
      <c r="C7386" t="n">
        <v>149.3</v>
      </c>
      <c r="D7386" t="n">
        <v>149.6</v>
      </c>
    </row>
    <row r="7387">
      <c r="A7387" t="inlineStr">
        <is>
          <t>10:15:31</t>
        </is>
      </c>
      <c r="B7387" t="n">
        <v>150.1</v>
      </c>
      <c r="C7387" t="n">
        <v>149.4</v>
      </c>
      <c r="D7387" t="n">
        <v>149.7</v>
      </c>
    </row>
    <row r="7388">
      <c r="A7388" t="inlineStr">
        <is>
          <t>10:15:36</t>
        </is>
      </c>
      <c r="B7388" t="n">
        <v>150.1</v>
      </c>
      <c r="C7388" t="n">
        <v>149.5</v>
      </c>
      <c r="D7388" t="n">
        <v>149.8</v>
      </c>
    </row>
    <row r="7389">
      <c r="A7389" t="inlineStr">
        <is>
          <t>10:15:41</t>
        </is>
      </c>
      <c r="B7389" t="n">
        <v>150.1</v>
      </c>
      <c r="C7389" t="n">
        <v>149.4</v>
      </c>
      <c r="D7389" t="n">
        <v>149.7</v>
      </c>
    </row>
    <row r="7390">
      <c r="A7390" t="inlineStr">
        <is>
          <t>10:15:46</t>
        </is>
      </c>
      <c r="B7390" t="n">
        <v>150</v>
      </c>
      <c r="C7390" t="n">
        <v>149.5</v>
      </c>
      <c r="D7390" t="n">
        <v>149.7</v>
      </c>
    </row>
    <row r="7391">
      <c r="A7391" t="inlineStr">
        <is>
          <t>10:15:51</t>
        </is>
      </c>
      <c r="B7391" t="n">
        <v>150.1</v>
      </c>
      <c r="C7391" t="n">
        <v>149.4</v>
      </c>
      <c r="D7391" t="n">
        <v>149.7</v>
      </c>
    </row>
    <row r="7392">
      <c r="A7392" t="inlineStr">
        <is>
          <t>10:15:56</t>
        </is>
      </c>
      <c r="B7392" t="n">
        <v>150.1</v>
      </c>
      <c r="C7392" t="n">
        <v>149.5</v>
      </c>
      <c r="D7392" t="n">
        <v>149.7</v>
      </c>
    </row>
    <row r="7393">
      <c r="A7393" t="inlineStr">
        <is>
          <t>10:16:01</t>
        </is>
      </c>
      <c r="B7393" t="n">
        <v>150.1</v>
      </c>
      <c r="C7393" t="n">
        <v>149.4</v>
      </c>
      <c r="D7393" t="n">
        <v>149.8</v>
      </c>
    </row>
    <row r="7394">
      <c r="A7394" t="inlineStr">
        <is>
          <t>10:16:06</t>
        </is>
      </c>
      <c r="B7394" t="n">
        <v>149.9</v>
      </c>
      <c r="C7394" t="n">
        <v>149.3</v>
      </c>
      <c r="D7394" t="n">
        <v>149.9</v>
      </c>
    </row>
    <row r="7395">
      <c r="A7395" t="inlineStr">
        <is>
          <t>10:16:11</t>
        </is>
      </c>
      <c r="B7395" t="n">
        <v>149.5</v>
      </c>
      <c r="C7395" t="n">
        <v>149.5</v>
      </c>
      <c r="D7395" t="n">
        <v>149.8</v>
      </c>
    </row>
    <row r="7396">
      <c r="A7396" t="inlineStr">
        <is>
          <t>10:16:16</t>
        </is>
      </c>
      <c r="B7396" t="n">
        <v>150.1</v>
      </c>
      <c r="C7396" t="n">
        <v>149.4</v>
      </c>
      <c r="D7396" t="n">
        <v>149.9</v>
      </c>
    </row>
    <row r="7397">
      <c r="A7397" t="inlineStr">
        <is>
          <t>10:16:21</t>
        </is>
      </c>
      <c r="B7397" t="n">
        <v>150.1</v>
      </c>
      <c r="C7397" t="n">
        <v>149.4</v>
      </c>
      <c r="D7397" t="n">
        <v>149.5</v>
      </c>
    </row>
    <row r="7398">
      <c r="A7398" t="inlineStr">
        <is>
          <t>10:16:26</t>
        </is>
      </c>
      <c r="B7398" t="n">
        <v>150</v>
      </c>
      <c r="C7398" t="n">
        <v>149.2</v>
      </c>
      <c r="D7398" t="n">
        <v>149.7</v>
      </c>
    </row>
    <row r="7399">
      <c r="A7399" t="inlineStr">
        <is>
          <t>10:16:31</t>
        </is>
      </c>
      <c r="B7399" t="n">
        <v>150</v>
      </c>
      <c r="C7399" t="n">
        <v>149.2</v>
      </c>
      <c r="D7399" t="n">
        <v>149.7</v>
      </c>
    </row>
    <row r="7400">
      <c r="A7400" t="inlineStr">
        <is>
          <t>10:16:36</t>
        </is>
      </c>
      <c r="B7400" t="n">
        <v>150.2</v>
      </c>
      <c r="C7400" t="n">
        <v>149.2</v>
      </c>
      <c r="D7400" t="n">
        <v>149.7</v>
      </c>
    </row>
    <row r="7401">
      <c r="A7401" t="inlineStr">
        <is>
          <t>10:16:41</t>
        </is>
      </c>
      <c r="B7401" t="n">
        <v>150.2</v>
      </c>
      <c r="C7401" t="n">
        <v>149.4</v>
      </c>
      <c r="D7401" t="n">
        <v>149.7</v>
      </c>
    </row>
    <row r="7402">
      <c r="A7402" t="inlineStr">
        <is>
          <t>10:16:46</t>
        </is>
      </c>
      <c r="B7402" t="n">
        <v>150.1</v>
      </c>
      <c r="C7402" t="n">
        <v>149.4</v>
      </c>
      <c r="D7402" t="n">
        <v>149.7</v>
      </c>
    </row>
    <row r="7403">
      <c r="A7403" t="inlineStr">
        <is>
          <t>10:16:51</t>
        </is>
      </c>
      <c r="B7403" t="n">
        <v>149.9</v>
      </c>
      <c r="C7403" t="n">
        <v>149.3</v>
      </c>
      <c r="D7403" t="n">
        <v>149.8</v>
      </c>
    </row>
    <row r="7404">
      <c r="A7404" t="inlineStr">
        <is>
          <t>10:16:56</t>
        </is>
      </c>
      <c r="B7404" t="n">
        <v>150.1</v>
      </c>
      <c r="C7404" t="n">
        <v>149.4</v>
      </c>
      <c r="D7404" t="n">
        <v>149.7</v>
      </c>
    </row>
    <row r="7405">
      <c r="A7405" t="inlineStr">
        <is>
          <t>10:17:01</t>
        </is>
      </c>
      <c r="B7405" t="n">
        <v>150.1</v>
      </c>
      <c r="C7405" t="n">
        <v>149.4</v>
      </c>
      <c r="D7405" t="n">
        <v>149.8</v>
      </c>
    </row>
    <row r="7406">
      <c r="A7406" t="inlineStr">
        <is>
          <t>10:17:06</t>
        </is>
      </c>
      <c r="B7406" t="n">
        <v>150.2</v>
      </c>
      <c r="C7406" t="n">
        <v>149.3</v>
      </c>
      <c r="D7406" t="n">
        <v>149.7</v>
      </c>
    </row>
    <row r="7407">
      <c r="A7407" t="inlineStr">
        <is>
          <t>10:17:11</t>
        </is>
      </c>
      <c r="B7407" t="n">
        <v>150.1</v>
      </c>
      <c r="C7407" t="n">
        <v>149.4</v>
      </c>
      <c r="D7407" t="n">
        <v>150</v>
      </c>
    </row>
    <row r="7408">
      <c r="A7408" t="inlineStr">
        <is>
          <t>10:17:16</t>
        </is>
      </c>
      <c r="B7408" t="n">
        <v>150.1</v>
      </c>
      <c r="C7408" t="n">
        <v>149.4</v>
      </c>
      <c r="D7408" t="n">
        <v>149.9</v>
      </c>
    </row>
    <row r="7409">
      <c r="A7409" t="inlineStr">
        <is>
          <t>10:17:21</t>
        </is>
      </c>
      <c r="B7409" t="n">
        <v>150.2</v>
      </c>
      <c r="C7409" t="n">
        <v>149.4</v>
      </c>
      <c r="D7409" t="n">
        <v>150.1</v>
      </c>
    </row>
    <row r="7410">
      <c r="A7410" t="inlineStr">
        <is>
          <t>10:17:26</t>
        </is>
      </c>
      <c r="B7410" t="n">
        <v>150.1</v>
      </c>
      <c r="C7410" t="n">
        <v>149.4</v>
      </c>
      <c r="D7410" t="n">
        <v>149.7</v>
      </c>
    </row>
    <row r="7411">
      <c r="A7411" t="inlineStr">
        <is>
          <t>10:17:31</t>
        </is>
      </c>
      <c r="B7411" t="n">
        <v>150</v>
      </c>
      <c r="C7411" t="n">
        <v>149.2</v>
      </c>
      <c r="D7411" t="n">
        <v>149.6</v>
      </c>
    </row>
    <row r="7412">
      <c r="A7412" t="inlineStr">
        <is>
          <t>10:17:36</t>
        </is>
      </c>
      <c r="B7412" t="n">
        <v>150.1</v>
      </c>
      <c r="C7412" t="n">
        <v>149.3</v>
      </c>
      <c r="D7412" t="n">
        <v>149.7</v>
      </c>
    </row>
    <row r="7413">
      <c r="A7413" t="inlineStr">
        <is>
          <t>10:17:41</t>
        </is>
      </c>
      <c r="B7413" t="n">
        <v>150.1</v>
      </c>
      <c r="C7413" t="n">
        <v>149.5</v>
      </c>
      <c r="D7413" t="n">
        <v>149.9</v>
      </c>
    </row>
    <row r="7414">
      <c r="A7414" t="inlineStr">
        <is>
          <t>10:17:46</t>
        </is>
      </c>
      <c r="B7414" t="n">
        <v>150</v>
      </c>
      <c r="C7414" t="n">
        <v>149.4</v>
      </c>
      <c r="D7414" t="n">
        <v>149.7</v>
      </c>
    </row>
    <row r="7415">
      <c r="A7415" t="inlineStr">
        <is>
          <t>10:17:51</t>
        </is>
      </c>
      <c r="B7415" t="n">
        <v>150.1</v>
      </c>
      <c r="C7415" t="n">
        <v>149.4</v>
      </c>
      <c r="D7415" t="n">
        <v>149.7</v>
      </c>
    </row>
    <row r="7416">
      <c r="A7416" t="inlineStr">
        <is>
          <t>10:17:56</t>
        </is>
      </c>
      <c r="B7416" t="n">
        <v>150.1</v>
      </c>
      <c r="C7416" t="n">
        <v>149.5</v>
      </c>
      <c r="D7416" t="n">
        <v>149.8</v>
      </c>
    </row>
    <row r="7417">
      <c r="A7417" t="inlineStr">
        <is>
          <t>10:18:01</t>
        </is>
      </c>
      <c r="B7417" t="n">
        <v>150.3</v>
      </c>
      <c r="C7417" t="n">
        <v>149.4</v>
      </c>
      <c r="D7417" t="n">
        <v>149.9</v>
      </c>
    </row>
    <row r="7418">
      <c r="A7418" t="inlineStr">
        <is>
          <t>10:18:06</t>
        </is>
      </c>
      <c r="B7418" t="n">
        <v>150.2</v>
      </c>
      <c r="C7418" t="n">
        <v>149.5</v>
      </c>
      <c r="D7418" t="n">
        <v>149.8</v>
      </c>
    </row>
    <row r="7419">
      <c r="A7419" t="inlineStr">
        <is>
          <t>10:18:11</t>
        </is>
      </c>
      <c r="B7419" t="n">
        <v>150.1</v>
      </c>
      <c r="C7419" t="n">
        <v>149.5</v>
      </c>
      <c r="D7419" t="n">
        <v>149.7</v>
      </c>
    </row>
    <row r="7420">
      <c r="A7420" t="inlineStr">
        <is>
          <t>10:18:16</t>
        </is>
      </c>
      <c r="B7420" t="n">
        <v>150.1</v>
      </c>
      <c r="C7420" t="n">
        <v>149.3</v>
      </c>
      <c r="D7420" t="n">
        <v>149.7</v>
      </c>
    </row>
    <row r="7421">
      <c r="A7421" t="inlineStr">
        <is>
          <t>10:18:21</t>
        </is>
      </c>
      <c r="B7421" t="n">
        <v>150.1</v>
      </c>
      <c r="C7421" t="n">
        <v>149.4</v>
      </c>
      <c r="D7421" t="n">
        <v>150.3</v>
      </c>
    </row>
    <row r="7422">
      <c r="A7422" t="inlineStr">
        <is>
          <t>10:18:26</t>
        </is>
      </c>
      <c r="B7422" t="n">
        <v>150.1</v>
      </c>
      <c r="C7422" t="n">
        <v>149.4</v>
      </c>
      <c r="D7422" t="n">
        <v>149.8</v>
      </c>
    </row>
    <row r="7423">
      <c r="A7423" t="inlineStr">
        <is>
          <t>10:18:31</t>
        </is>
      </c>
      <c r="B7423" t="n">
        <v>150</v>
      </c>
      <c r="C7423" t="n">
        <v>149.5</v>
      </c>
      <c r="D7423" t="n">
        <v>149.7</v>
      </c>
    </row>
    <row r="7424">
      <c r="A7424" t="inlineStr">
        <is>
          <t>10:18:36</t>
        </is>
      </c>
      <c r="B7424" t="n">
        <v>150.1</v>
      </c>
      <c r="C7424" t="n">
        <v>149.4</v>
      </c>
      <c r="D7424" t="n">
        <v>149.7</v>
      </c>
    </row>
    <row r="7425">
      <c r="A7425" t="inlineStr">
        <is>
          <t>10:18:41</t>
        </is>
      </c>
      <c r="B7425" t="n">
        <v>150.1</v>
      </c>
      <c r="C7425" t="n">
        <v>149.2</v>
      </c>
      <c r="D7425" t="n">
        <v>150</v>
      </c>
    </row>
    <row r="7426">
      <c r="A7426" t="inlineStr">
        <is>
          <t>10:18:46</t>
        </is>
      </c>
      <c r="B7426" t="n">
        <v>150</v>
      </c>
      <c r="C7426" t="n">
        <v>149.3</v>
      </c>
      <c r="D7426" t="n">
        <v>150.2</v>
      </c>
    </row>
    <row r="7427">
      <c r="A7427" t="inlineStr">
        <is>
          <t>10:18:51</t>
        </is>
      </c>
      <c r="B7427" t="n">
        <v>150.1</v>
      </c>
      <c r="C7427" t="n">
        <v>149.3</v>
      </c>
      <c r="D7427" t="n">
        <v>149.7</v>
      </c>
    </row>
    <row r="7428">
      <c r="A7428" t="inlineStr">
        <is>
          <t>10:18:56</t>
        </is>
      </c>
      <c r="B7428" t="n">
        <v>150</v>
      </c>
      <c r="C7428" t="n">
        <v>149.4</v>
      </c>
      <c r="D7428" t="n">
        <v>149.7</v>
      </c>
    </row>
    <row r="7429">
      <c r="A7429" t="inlineStr">
        <is>
          <t>10:19:01</t>
        </is>
      </c>
      <c r="B7429" t="n">
        <v>150</v>
      </c>
      <c r="C7429" t="n">
        <v>149.4</v>
      </c>
      <c r="D7429" t="n">
        <v>149.7</v>
      </c>
    </row>
    <row r="7430">
      <c r="A7430" t="inlineStr">
        <is>
          <t>10:19:06</t>
        </is>
      </c>
      <c r="B7430" t="n">
        <v>150.1</v>
      </c>
      <c r="C7430" t="n">
        <v>149.4</v>
      </c>
      <c r="D7430" t="n">
        <v>149.7</v>
      </c>
    </row>
    <row r="7431">
      <c r="A7431" t="inlineStr">
        <is>
          <t>10:19:11</t>
        </is>
      </c>
      <c r="B7431" t="n">
        <v>150</v>
      </c>
      <c r="C7431" t="n">
        <v>149.1</v>
      </c>
      <c r="D7431" t="n">
        <v>149.7</v>
      </c>
    </row>
    <row r="7432">
      <c r="A7432" t="inlineStr">
        <is>
          <t>10:19:16</t>
        </is>
      </c>
      <c r="B7432" t="n">
        <v>150.1</v>
      </c>
      <c r="C7432" t="n">
        <v>149.1</v>
      </c>
      <c r="D7432" t="n">
        <v>149.7</v>
      </c>
    </row>
    <row r="7433">
      <c r="A7433" t="inlineStr">
        <is>
          <t>10:19:21</t>
        </is>
      </c>
      <c r="B7433" t="n">
        <v>150</v>
      </c>
      <c r="C7433" t="n">
        <v>149.5</v>
      </c>
      <c r="D7433" t="n">
        <v>149.7</v>
      </c>
    </row>
    <row r="7434">
      <c r="A7434" t="inlineStr">
        <is>
          <t>10:19:26</t>
        </is>
      </c>
      <c r="B7434" t="n">
        <v>150.1</v>
      </c>
      <c r="C7434" t="n">
        <v>149.2</v>
      </c>
      <c r="D7434" t="n">
        <v>149.8</v>
      </c>
    </row>
    <row r="7435">
      <c r="A7435" t="inlineStr">
        <is>
          <t>10:19:31</t>
        </is>
      </c>
      <c r="B7435" t="n">
        <v>150.1</v>
      </c>
      <c r="C7435" t="n">
        <v>149.4</v>
      </c>
      <c r="D7435" t="n">
        <v>150.1</v>
      </c>
    </row>
    <row r="7436">
      <c r="A7436" t="inlineStr">
        <is>
          <t>10:19:36</t>
        </is>
      </c>
      <c r="B7436" t="n">
        <v>149.9</v>
      </c>
      <c r="C7436" t="n">
        <v>149.2</v>
      </c>
      <c r="D7436" t="n">
        <v>149.9</v>
      </c>
    </row>
    <row r="7437">
      <c r="A7437" t="inlineStr">
        <is>
          <t>10:19:41</t>
        </is>
      </c>
      <c r="B7437" t="n">
        <v>150</v>
      </c>
      <c r="C7437" t="n">
        <v>149.4</v>
      </c>
      <c r="D7437" t="n">
        <v>149.9</v>
      </c>
    </row>
    <row r="7438">
      <c r="A7438" t="inlineStr">
        <is>
          <t>10:19:46</t>
        </is>
      </c>
      <c r="B7438" t="n">
        <v>150</v>
      </c>
      <c r="C7438" t="n">
        <v>149.4</v>
      </c>
      <c r="D7438" t="n">
        <v>149.7</v>
      </c>
    </row>
    <row r="7439">
      <c r="A7439" t="inlineStr">
        <is>
          <t>10:19:51</t>
        </is>
      </c>
      <c r="B7439" t="n">
        <v>150</v>
      </c>
      <c r="C7439" t="n">
        <v>149.4</v>
      </c>
      <c r="D7439" t="n">
        <v>149.9</v>
      </c>
    </row>
    <row r="7440">
      <c r="A7440" t="inlineStr">
        <is>
          <t>10:19:56</t>
        </is>
      </c>
      <c r="B7440" t="n">
        <v>150.2</v>
      </c>
      <c r="C7440" t="n">
        <v>149.3</v>
      </c>
      <c r="D7440" t="n">
        <v>149.7</v>
      </c>
    </row>
    <row r="7441">
      <c r="A7441" t="inlineStr">
        <is>
          <t>10:20:01</t>
        </is>
      </c>
      <c r="B7441" t="n">
        <v>149.7</v>
      </c>
      <c r="C7441" t="n">
        <v>149.4</v>
      </c>
      <c r="D7441" t="n">
        <v>149.7</v>
      </c>
    </row>
    <row r="7442">
      <c r="A7442" t="inlineStr">
        <is>
          <t>10:20:06</t>
        </is>
      </c>
      <c r="B7442" t="n">
        <v>150.1</v>
      </c>
      <c r="C7442" t="n">
        <v>149.4</v>
      </c>
      <c r="D7442" t="n">
        <v>149.6</v>
      </c>
    </row>
    <row r="7443">
      <c r="A7443" t="inlineStr">
        <is>
          <t>10:20:11</t>
        </is>
      </c>
      <c r="B7443" t="n">
        <v>150</v>
      </c>
      <c r="C7443" t="n">
        <v>149.2</v>
      </c>
      <c r="D7443" t="n">
        <v>149.6</v>
      </c>
    </row>
    <row r="7444">
      <c r="A7444" t="inlineStr">
        <is>
          <t>10:20:16</t>
        </is>
      </c>
      <c r="B7444" t="n">
        <v>150.1</v>
      </c>
      <c r="C7444" t="n">
        <v>149.4</v>
      </c>
      <c r="D7444" t="n">
        <v>149.5</v>
      </c>
    </row>
    <row r="7445">
      <c r="A7445" t="inlineStr">
        <is>
          <t>10:20:21</t>
        </is>
      </c>
      <c r="B7445" t="n">
        <v>150.1</v>
      </c>
      <c r="C7445" t="n">
        <v>149.3</v>
      </c>
      <c r="D7445" t="n">
        <v>149.8</v>
      </c>
    </row>
    <row r="7446">
      <c r="A7446" t="inlineStr">
        <is>
          <t>10:20:26</t>
        </is>
      </c>
      <c r="B7446" t="n">
        <v>150</v>
      </c>
      <c r="C7446" t="n">
        <v>149.3</v>
      </c>
      <c r="D7446" t="n">
        <v>149.9</v>
      </c>
    </row>
    <row r="7447">
      <c r="A7447" t="inlineStr">
        <is>
          <t>10:20:31</t>
        </is>
      </c>
      <c r="B7447" t="n">
        <v>149.9</v>
      </c>
      <c r="C7447" t="n">
        <v>149.4</v>
      </c>
      <c r="D7447" t="n">
        <v>149.9</v>
      </c>
    </row>
    <row r="7448">
      <c r="A7448" t="inlineStr">
        <is>
          <t>10:20:36</t>
        </is>
      </c>
      <c r="B7448" t="n">
        <v>149.7</v>
      </c>
      <c r="C7448" t="n">
        <v>149.1</v>
      </c>
      <c r="D7448" t="n">
        <v>149.7</v>
      </c>
    </row>
    <row r="7449">
      <c r="A7449" t="inlineStr">
        <is>
          <t>10:20:41</t>
        </is>
      </c>
      <c r="B7449" t="n">
        <v>150.2</v>
      </c>
      <c r="C7449" t="n">
        <v>149.2</v>
      </c>
      <c r="D7449" t="n">
        <v>149.9</v>
      </c>
    </row>
    <row r="7450">
      <c r="A7450" t="inlineStr">
        <is>
          <t>10:20:46</t>
        </is>
      </c>
      <c r="B7450" t="n">
        <v>150</v>
      </c>
      <c r="C7450" t="n">
        <v>149.2</v>
      </c>
      <c r="D7450" t="n">
        <v>149.8</v>
      </c>
    </row>
    <row r="7451">
      <c r="A7451" t="inlineStr">
        <is>
          <t>10:20:51</t>
        </is>
      </c>
      <c r="B7451" t="n">
        <v>150.1</v>
      </c>
      <c r="C7451" t="n">
        <v>149.5</v>
      </c>
      <c r="D7451" t="n">
        <v>149.7</v>
      </c>
    </row>
    <row r="7452">
      <c r="A7452" t="inlineStr">
        <is>
          <t>10:20:56</t>
        </is>
      </c>
      <c r="B7452" t="n">
        <v>150.1</v>
      </c>
      <c r="C7452" t="n">
        <v>149.2</v>
      </c>
      <c r="D7452" t="n">
        <v>149.9</v>
      </c>
    </row>
    <row r="7453">
      <c r="A7453" t="inlineStr">
        <is>
          <t>10:21:01</t>
        </is>
      </c>
      <c r="B7453" t="n">
        <v>150.1</v>
      </c>
      <c r="C7453" t="n">
        <v>149.2</v>
      </c>
      <c r="D7453" t="n">
        <v>149.9</v>
      </c>
    </row>
    <row r="7454">
      <c r="A7454" t="inlineStr">
        <is>
          <t>10:21:06</t>
        </is>
      </c>
      <c r="B7454" t="n">
        <v>150.2</v>
      </c>
      <c r="C7454" t="n">
        <v>149.4</v>
      </c>
      <c r="D7454" t="n">
        <v>149.6</v>
      </c>
    </row>
    <row r="7455">
      <c r="A7455" t="inlineStr">
        <is>
          <t>10:21:11</t>
        </is>
      </c>
      <c r="B7455" t="n">
        <v>150.1</v>
      </c>
      <c r="C7455" t="n">
        <v>149.3</v>
      </c>
      <c r="D7455" t="n">
        <v>149.8</v>
      </c>
    </row>
    <row r="7456">
      <c r="A7456" t="inlineStr">
        <is>
          <t>10:21:16</t>
        </is>
      </c>
      <c r="B7456" t="n">
        <v>150.1</v>
      </c>
      <c r="C7456" t="n">
        <v>149.5</v>
      </c>
      <c r="D7456" t="n">
        <v>149.7</v>
      </c>
    </row>
    <row r="7457">
      <c r="A7457" t="inlineStr">
        <is>
          <t>10:21:21</t>
        </is>
      </c>
      <c r="B7457" t="n">
        <v>150.1</v>
      </c>
      <c r="C7457" t="n">
        <v>149.4</v>
      </c>
      <c r="D7457" t="n">
        <v>149.9</v>
      </c>
    </row>
    <row r="7458">
      <c r="A7458" t="inlineStr">
        <is>
          <t>10:21:26</t>
        </is>
      </c>
      <c r="B7458" t="n">
        <v>150.2</v>
      </c>
      <c r="C7458" t="n">
        <v>149.5</v>
      </c>
      <c r="D7458" t="n">
        <v>149.7</v>
      </c>
    </row>
    <row r="7459">
      <c r="A7459" t="inlineStr">
        <is>
          <t>10:21:31</t>
        </is>
      </c>
      <c r="B7459" t="n">
        <v>150.1</v>
      </c>
      <c r="C7459" t="n">
        <v>149.5</v>
      </c>
      <c r="D7459" t="n">
        <v>149.5</v>
      </c>
    </row>
    <row r="7460">
      <c r="A7460" t="inlineStr">
        <is>
          <t>10:21:36</t>
        </is>
      </c>
      <c r="B7460" t="n">
        <v>150.1</v>
      </c>
      <c r="C7460" t="n">
        <v>149.4</v>
      </c>
      <c r="D7460" t="n">
        <v>149.7</v>
      </c>
    </row>
    <row r="7461">
      <c r="A7461" t="inlineStr">
        <is>
          <t>10:21:41</t>
        </is>
      </c>
      <c r="B7461" t="n">
        <v>149.7</v>
      </c>
      <c r="C7461" t="n">
        <v>149.3</v>
      </c>
      <c r="D7461" t="n">
        <v>149.8</v>
      </c>
    </row>
    <row r="7462">
      <c r="A7462" t="inlineStr">
        <is>
          <t>10:21:46</t>
        </is>
      </c>
      <c r="B7462" t="n">
        <v>150.1</v>
      </c>
      <c r="C7462" t="n">
        <v>149.3</v>
      </c>
      <c r="D7462" t="n">
        <v>149.9</v>
      </c>
    </row>
    <row r="7463">
      <c r="A7463" t="inlineStr">
        <is>
          <t>10:21:51</t>
        </is>
      </c>
      <c r="B7463" t="n">
        <v>150</v>
      </c>
      <c r="C7463" t="n">
        <v>149.3</v>
      </c>
      <c r="D7463" t="n">
        <v>149.7</v>
      </c>
    </row>
    <row r="7464">
      <c r="A7464" t="inlineStr">
        <is>
          <t>10:21:56</t>
        </is>
      </c>
      <c r="B7464" t="n">
        <v>150</v>
      </c>
      <c r="C7464" t="n">
        <v>149.5</v>
      </c>
      <c r="D7464" t="n">
        <v>149.8</v>
      </c>
    </row>
    <row r="7465">
      <c r="A7465" t="inlineStr">
        <is>
          <t>10:22:01</t>
        </is>
      </c>
      <c r="B7465" t="n">
        <v>149.9</v>
      </c>
      <c r="C7465" t="n">
        <v>149.2</v>
      </c>
      <c r="D7465" t="n">
        <v>149.9</v>
      </c>
    </row>
    <row r="7466">
      <c r="A7466" t="inlineStr">
        <is>
          <t>10:22:06</t>
        </is>
      </c>
      <c r="B7466" t="n">
        <v>150.2</v>
      </c>
      <c r="C7466" t="n">
        <v>149.3</v>
      </c>
      <c r="D7466" t="n">
        <v>149.7</v>
      </c>
    </row>
    <row r="7467">
      <c r="A7467" t="inlineStr">
        <is>
          <t>10:22:11</t>
        </is>
      </c>
      <c r="B7467" t="n">
        <v>150.1</v>
      </c>
      <c r="C7467" t="n">
        <v>149.3</v>
      </c>
      <c r="D7467" t="n">
        <v>149.8</v>
      </c>
    </row>
    <row r="7468">
      <c r="A7468" t="inlineStr">
        <is>
          <t>10:22:16</t>
        </is>
      </c>
      <c r="B7468" t="n">
        <v>150.1</v>
      </c>
      <c r="C7468" t="n">
        <v>149.4</v>
      </c>
      <c r="D7468" t="n">
        <v>150</v>
      </c>
    </row>
    <row r="7469">
      <c r="A7469" t="inlineStr">
        <is>
          <t>10:22:21</t>
        </is>
      </c>
      <c r="B7469" t="n">
        <v>150.1</v>
      </c>
      <c r="C7469" t="n">
        <v>149.2</v>
      </c>
      <c r="D7469" t="n">
        <v>149.9</v>
      </c>
    </row>
    <row r="7470">
      <c r="A7470" t="inlineStr">
        <is>
          <t>10:22:26</t>
        </is>
      </c>
      <c r="B7470" t="n">
        <v>149.8</v>
      </c>
      <c r="C7470" t="n">
        <v>149.3</v>
      </c>
      <c r="D7470" t="n">
        <v>149.8</v>
      </c>
    </row>
    <row r="7471">
      <c r="A7471" t="inlineStr">
        <is>
          <t>10:22:31</t>
        </is>
      </c>
      <c r="B7471" t="n">
        <v>149.9</v>
      </c>
      <c r="C7471" t="n">
        <v>149.5</v>
      </c>
      <c r="D7471" t="n">
        <v>149.5</v>
      </c>
    </row>
    <row r="7472">
      <c r="A7472" t="inlineStr">
        <is>
          <t>10:22:36</t>
        </is>
      </c>
      <c r="B7472" t="n">
        <v>150.1</v>
      </c>
      <c r="C7472" t="n">
        <v>149.5</v>
      </c>
      <c r="D7472" t="n">
        <v>149.5</v>
      </c>
    </row>
    <row r="7473">
      <c r="A7473" t="inlineStr">
        <is>
          <t>10:22:41</t>
        </is>
      </c>
      <c r="B7473" t="n">
        <v>150.1</v>
      </c>
      <c r="C7473" t="n">
        <v>149.2</v>
      </c>
      <c r="D7473" t="n">
        <v>149.7</v>
      </c>
    </row>
    <row r="7474">
      <c r="A7474" t="inlineStr">
        <is>
          <t>10:22:46</t>
        </is>
      </c>
      <c r="B7474" t="n">
        <v>150.1</v>
      </c>
      <c r="C7474" t="n">
        <v>149.4</v>
      </c>
      <c r="D7474" t="n">
        <v>149.5</v>
      </c>
    </row>
    <row r="7475">
      <c r="A7475" t="inlineStr">
        <is>
          <t>10:22:51</t>
        </is>
      </c>
      <c r="B7475" t="n">
        <v>150.1</v>
      </c>
      <c r="C7475" t="n">
        <v>149.4</v>
      </c>
      <c r="D7475" t="n">
        <v>149.7</v>
      </c>
    </row>
    <row r="7476">
      <c r="A7476" t="inlineStr">
        <is>
          <t>10:22:56</t>
        </is>
      </c>
      <c r="B7476" t="n">
        <v>150.1</v>
      </c>
      <c r="C7476" t="n">
        <v>149.4</v>
      </c>
      <c r="D7476" t="n">
        <v>149.9</v>
      </c>
    </row>
    <row r="7477">
      <c r="A7477" t="inlineStr">
        <is>
          <t>10:23:01</t>
        </is>
      </c>
      <c r="B7477" t="n">
        <v>149.9</v>
      </c>
      <c r="C7477" t="n">
        <v>149.5</v>
      </c>
      <c r="D7477" t="n">
        <v>149.8</v>
      </c>
    </row>
    <row r="7478">
      <c r="A7478" t="inlineStr">
        <is>
          <t>10:23:06</t>
        </is>
      </c>
      <c r="B7478" t="n">
        <v>149.9</v>
      </c>
      <c r="C7478" t="n">
        <v>149.2</v>
      </c>
      <c r="D7478" t="n">
        <v>149.7</v>
      </c>
    </row>
    <row r="7479">
      <c r="A7479" t="inlineStr">
        <is>
          <t>10:23:11</t>
        </is>
      </c>
      <c r="B7479" t="n">
        <v>149.6</v>
      </c>
      <c r="C7479" t="n">
        <v>149.3</v>
      </c>
      <c r="D7479" t="n">
        <v>149.7</v>
      </c>
    </row>
    <row r="7480">
      <c r="A7480" t="inlineStr">
        <is>
          <t>10:23:16</t>
        </is>
      </c>
      <c r="B7480" t="n">
        <v>150.1</v>
      </c>
      <c r="C7480" t="n">
        <v>149.2</v>
      </c>
      <c r="D7480" t="n">
        <v>149.7</v>
      </c>
    </row>
    <row r="7481">
      <c r="A7481" t="inlineStr">
        <is>
          <t>10:23:21</t>
        </is>
      </c>
      <c r="B7481" t="n">
        <v>149.9</v>
      </c>
      <c r="C7481" t="n">
        <v>149.3</v>
      </c>
      <c r="D7481" t="n">
        <v>149.7</v>
      </c>
    </row>
    <row r="7482">
      <c r="A7482" t="inlineStr">
        <is>
          <t>10:23:26</t>
        </is>
      </c>
      <c r="B7482" t="n">
        <v>150</v>
      </c>
      <c r="C7482" t="n">
        <v>149.5</v>
      </c>
      <c r="D7482" t="n">
        <v>149.7</v>
      </c>
    </row>
    <row r="7483">
      <c r="A7483" t="inlineStr">
        <is>
          <t>10:23:31</t>
        </is>
      </c>
      <c r="B7483" t="n">
        <v>150</v>
      </c>
      <c r="C7483" t="n">
        <v>149.2</v>
      </c>
      <c r="D7483" t="n">
        <v>149.9</v>
      </c>
    </row>
    <row r="7484">
      <c r="A7484" t="inlineStr">
        <is>
          <t>10:23:36</t>
        </is>
      </c>
      <c r="B7484" t="n">
        <v>150.1</v>
      </c>
      <c r="C7484" t="n">
        <v>149.4</v>
      </c>
      <c r="D7484" t="n">
        <v>149.5</v>
      </c>
    </row>
    <row r="7485">
      <c r="A7485" t="inlineStr">
        <is>
          <t>10:23:41</t>
        </is>
      </c>
      <c r="B7485" t="n">
        <v>150</v>
      </c>
      <c r="C7485" t="n">
        <v>149.4</v>
      </c>
      <c r="D7485" t="n">
        <v>149.7</v>
      </c>
    </row>
    <row r="7486">
      <c r="A7486" t="inlineStr">
        <is>
          <t>10:23:46</t>
        </is>
      </c>
      <c r="B7486" t="n">
        <v>150</v>
      </c>
      <c r="C7486" t="n">
        <v>149.3</v>
      </c>
      <c r="D7486" t="n">
        <v>149.8</v>
      </c>
    </row>
    <row r="7487">
      <c r="A7487" t="inlineStr">
        <is>
          <t>10:23:51</t>
        </is>
      </c>
      <c r="B7487" t="n">
        <v>150.2</v>
      </c>
      <c r="C7487" t="n">
        <v>149.3</v>
      </c>
      <c r="D7487" t="n">
        <v>149.6</v>
      </c>
    </row>
    <row r="7488">
      <c r="A7488" t="inlineStr">
        <is>
          <t>10:23:56</t>
        </is>
      </c>
      <c r="B7488" t="n">
        <v>150.3</v>
      </c>
      <c r="C7488" t="n">
        <v>149.4</v>
      </c>
      <c r="D7488" t="n">
        <v>149.8</v>
      </c>
    </row>
    <row r="7489">
      <c r="A7489" t="inlineStr">
        <is>
          <t>10:24:01</t>
        </is>
      </c>
      <c r="B7489" t="n">
        <v>150.1</v>
      </c>
      <c r="C7489" t="n">
        <v>149.3</v>
      </c>
      <c r="D7489" t="n">
        <v>149.7</v>
      </c>
    </row>
    <row r="7490">
      <c r="A7490" t="inlineStr">
        <is>
          <t>10:24:06</t>
        </is>
      </c>
      <c r="B7490" t="n">
        <v>150.2</v>
      </c>
      <c r="C7490" t="n">
        <v>149.5</v>
      </c>
      <c r="D7490" t="n">
        <v>149.8</v>
      </c>
    </row>
    <row r="7491">
      <c r="A7491" t="inlineStr">
        <is>
          <t>10:24:11</t>
        </is>
      </c>
      <c r="B7491" t="n">
        <v>150.1</v>
      </c>
      <c r="C7491" t="n">
        <v>149.4</v>
      </c>
      <c r="D7491" t="n">
        <v>149.7</v>
      </c>
    </row>
    <row r="7492">
      <c r="A7492" t="inlineStr">
        <is>
          <t>10:24:16</t>
        </is>
      </c>
      <c r="B7492" t="n">
        <v>149.9</v>
      </c>
      <c r="C7492" t="n">
        <v>149.2</v>
      </c>
      <c r="D7492" t="n">
        <v>149.9</v>
      </c>
    </row>
    <row r="7493">
      <c r="A7493" t="inlineStr">
        <is>
          <t>10:24:21</t>
        </is>
      </c>
      <c r="B7493" t="n">
        <v>150</v>
      </c>
      <c r="C7493" t="n">
        <v>149.4</v>
      </c>
      <c r="D7493" t="n">
        <v>149.8</v>
      </c>
    </row>
    <row r="7494">
      <c r="A7494" t="inlineStr">
        <is>
          <t>10:24:26</t>
        </is>
      </c>
      <c r="B7494" t="n">
        <v>150.1</v>
      </c>
      <c r="C7494" t="n">
        <v>149.2</v>
      </c>
      <c r="D7494" t="n">
        <v>149.9</v>
      </c>
    </row>
    <row r="7495">
      <c r="A7495" t="inlineStr">
        <is>
          <t>10:24:31</t>
        </is>
      </c>
      <c r="B7495" t="n">
        <v>150.1</v>
      </c>
      <c r="C7495" t="n">
        <v>149.2</v>
      </c>
      <c r="D7495" t="n">
        <v>149.9</v>
      </c>
    </row>
    <row r="7496">
      <c r="A7496" t="inlineStr">
        <is>
          <t>10:24:36</t>
        </is>
      </c>
      <c r="B7496" t="n">
        <v>150.3</v>
      </c>
      <c r="C7496" t="n">
        <v>149.2</v>
      </c>
      <c r="D7496" t="n">
        <v>150.1</v>
      </c>
    </row>
    <row r="7497">
      <c r="A7497" t="inlineStr">
        <is>
          <t>10:24:41</t>
        </is>
      </c>
      <c r="B7497" t="n">
        <v>150.1</v>
      </c>
      <c r="C7497" t="n">
        <v>149.4</v>
      </c>
      <c r="D7497" t="n">
        <v>149.9</v>
      </c>
    </row>
    <row r="7498">
      <c r="A7498" t="inlineStr">
        <is>
          <t>10:24:46</t>
        </is>
      </c>
      <c r="B7498" t="n">
        <v>149.8</v>
      </c>
      <c r="C7498" t="n">
        <v>149.3</v>
      </c>
      <c r="D7498" t="n">
        <v>149.5</v>
      </c>
    </row>
    <row r="7499">
      <c r="A7499" t="inlineStr">
        <is>
          <t>10:24:51</t>
        </is>
      </c>
      <c r="B7499" t="n">
        <v>150.1</v>
      </c>
      <c r="C7499" t="n">
        <v>149.4</v>
      </c>
      <c r="D7499" t="n">
        <v>149.7</v>
      </c>
    </row>
    <row r="7500">
      <c r="A7500" t="inlineStr">
        <is>
          <t>10:24:56</t>
        </is>
      </c>
      <c r="B7500" t="n">
        <v>150</v>
      </c>
      <c r="C7500" t="n">
        <v>149.4</v>
      </c>
      <c r="D7500" t="n">
        <v>149.8</v>
      </c>
    </row>
    <row r="7501">
      <c r="A7501" t="inlineStr">
        <is>
          <t>10:25:01</t>
        </is>
      </c>
      <c r="B7501" t="n">
        <v>150.3</v>
      </c>
      <c r="C7501" t="n">
        <v>149.4</v>
      </c>
      <c r="D7501" t="n">
        <v>149.8</v>
      </c>
    </row>
    <row r="7502">
      <c r="A7502" t="inlineStr">
        <is>
          <t>10:25:06</t>
        </is>
      </c>
      <c r="B7502" t="n">
        <v>149.8</v>
      </c>
      <c r="C7502" t="n">
        <v>149.5</v>
      </c>
      <c r="D7502" t="n">
        <v>149.8</v>
      </c>
    </row>
    <row r="7503">
      <c r="A7503" t="inlineStr">
        <is>
          <t>10:25:11</t>
        </is>
      </c>
      <c r="B7503" t="n">
        <v>150.1</v>
      </c>
      <c r="C7503" t="n">
        <v>149.5</v>
      </c>
      <c r="D7503" t="n">
        <v>149.7</v>
      </c>
    </row>
    <row r="7504">
      <c r="A7504" t="inlineStr">
        <is>
          <t>10:25:16</t>
        </is>
      </c>
      <c r="B7504" t="n">
        <v>150.1</v>
      </c>
      <c r="C7504" t="n">
        <v>149.2</v>
      </c>
      <c r="D7504" t="n">
        <v>149.8</v>
      </c>
    </row>
    <row r="7505">
      <c r="A7505" t="inlineStr">
        <is>
          <t>10:25:21</t>
        </is>
      </c>
      <c r="B7505" t="n">
        <v>150</v>
      </c>
      <c r="C7505" t="n">
        <v>149.3</v>
      </c>
      <c r="D7505" t="n">
        <v>149.8</v>
      </c>
    </row>
    <row r="7506">
      <c r="A7506" t="inlineStr">
        <is>
          <t>10:25:26</t>
        </is>
      </c>
      <c r="B7506" t="n">
        <v>150.3</v>
      </c>
      <c r="C7506" t="n">
        <v>149.4</v>
      </c>
      <c r="D7506" t="n">
        <v>149.7</v>
      </c>
    </row>
    <row r="7507">
      <c r="A7507" t="inlineStr">
        <is>
          <t>10:25:31</t>
        </is>
      </c>
      <c r="B7507" t="n">
        <v>150.1</v>
      </c>
      <c r="C7507" t="n">
        <v>149.4</v>
      </c>
      <c r="D7507" t="n">
        <v>149.7</v>
      </c>
    </row>
    <row r="7508">
      <c r="A7508" t="inlineStr">
        <is>
          <t>10:25:36</t>
        </is>
      </c>
      <c r="B7508" t="n">
        <v>150.2</v>
      </c>
      <c r="C7508" t="n">
        <v>149.2</v>
      </c>
      <c r="D7508" t="n">
        <v>149.7</v>
      </c>
    </row>
    <row r="7509">
      <c r="A7509" t="inlineStr">
        <is>
          <t>10:25:41</t>
        </is>
      </c>
      <c r="B7509" t="n">
        <v>150.1</v>
      </c>
      <c r="C7509" t="n">
        <v>149.2</v>
      </c>
      <c r="D7509" t="n">
        <v>150</v>
      </c>
    </row>
    <row r="7510">
      <c r="A7510" t="inlineStr">
        <is>
          <t>10:25:46</t>
        </is>
      </c>
      <c r="B7510" t="n">
        <v>150</v>
      </c>
      <c r="C7510" t="n">
        <v>149.4</v>
      </c>
      <c r="D7510" t="n">
        <v>149.7</v>
      </c>
    </row>
    <row r="7511">
      <c r="A7511" t="inlineStr">
        <is>
          <t>10:25:51</t>
        </is>
      </c>
      <c r="B7511" t="n">
        <v>150.1</v>
      </c>
      <c r="C7511" t="n">
        <v>149.4</v>
      </c>
      <c r="D7511" t="n">
        <v>149.8</v>
      </c>
    </row>
    <row r="7512">
      <c r="A7512" t="inlineStr">
        <is>
          <t>10:25:56</t>
        </is>
      </c>
      <c r="B7512" t="n">
        <v>150</v>
      </c>
      <c r="C7512" t="n">
        <v>149.2</v>
      </c>
      <c r="D7512" t="n">
        <v>149.7</v>
      </c>
    </row>
    <row r="7513">
      <c r="A7513" t="inlineStr">
        <is>
          <t>10:26:01</t>
        </is>
      </c>
      <c r="B7513" t="n">
        <v>150.1</v>
      </c>
      <c r="C7513" t="n">
        <v>149.5</v>
      </c>
      <c r="D7513" t="n">
        <v>149.8</v>
      </c>
    </row>
    <row r="7514">
      <c r="A7514" t="inlineStr">
        <is>
          <t>10:26:06</t>
        </is>
      </c>
      <c r="B7514" t="n">
        <v>150.1</v>
      </c>
      <c r="C7514" t="n">
        <v>149.3</v>
      </c>
      <c r="D7514" t="n">
        <v>149.8</v>
      </c>
    </row>
    <row r="7515">
      <c r="A7515" t="inlineStr">
        <is>
          <t>10:26:11</t>
        </is>
      </c>
      <c r="B7515" t="n">
        <v>149.8</v>
      </c>
      <c r="C7515" t="n">
        <v>149.2</v>
      </c>
      <c r="D7515" t="n">
        <v>149.7</v>
      </c>
    </row>
    <row r="7516">
      <c r="A7516" t="inlineStr">
        <is>
          <t>10:26:16</t>
        </is>
      </c>
      <c r="B7516" t="n">
        <v>150</v>
      </c>
      <c r="C7516" t="n">
        <v>149.5</v>
      </c>
      <c r="D7516" t="n">
        <v>149.6</v>
      </c>
    </row>
    <row r="7517">
      <c r="A7517" t="inlineStr">
        <is>
          <t>10:26:21</t>
        </is>
      </c>
      <c r="B7517" t="n">
        <v>150</v>
      </c>
      <c r="C7517" t="n">
        <v>149.4</v>
      </c>
      <c r="D7517" t="n">
        <v>149.9</v>
      </c>
    </row>
    <row r="7518">
      <c r="A7518" t="inlineStr">
        <is>
          <t>10:26:26</t>
        </is>
      </c>
      <c r="B7518" t="n">
        <v>150.1</v>
      </c>
      <c r="C7518" t="n">
        <v>149.2</v>
      </c>
      <c r="D7518" t="n">
        <v>149.8</v>
      </c>
    </row>
    <row r="7519">
      <c r="A7519" t="inlineStr">
        <is>
          <t>10:26:31</t>
        </is>
      </c>
      <c r="B7519" t="n">
        <v>150.1</v>
      </c>
      <c r="C7519" t="n">
        <v>149.3</v>
      </c>
      <c r="D7519" t="n">
        <v>149.7</v>
      </c>
    </row>
    <row r="7520">
      <c r="A7520" t="inlineStr">
        <is>
          <t>10:26:36</t>
        </is>
      </c>
      <c r="B7520" t="n">
        <v>150.6</v>
      </c>
      <c r="C7520" t="n">
        <v>149.4</v>
      </c>
      <c r="D7520" t="n">
        <v>149.9</v>
      </c>
    </row>
    <row r="7521">
      <c r="A7521" t="inlineStr">
        <is>
          <t>10:26:41</t>
        </is>
      </c>
      <c r="B7521" t="n">
        <v>150.1</v>
      </c>
      <c r="C7521" t="n">
        <v>149.2</v>
      </c>
      <c r="D7521" t="n">
        <v>149.6</v>
      </c>
    </row>
    <row r="7522">
      <c r="A7522" t="inlineStr">
        <is>
          <t>10:26:46</t>
        </is>
      </c>
      <c r="B7522" t="n">
        <v>150.6</v>
      </c>
      <c r="C7522" t="n">
        <v>149.5</v>
      </c>
      <c r="D7522" t="n">
        <v>149.6</v>
      </c>
    </row>
    <row r="7523">
      <c r="A7523" t="inlineStr">
        <is>
          <t>10:26:51</t>
        </is>
      </c>
      <c r="B7523" t="n">
        <v>150.1</v>
      </c>
      <c r="C7523" t="n">
        <v>149.2</v>
      </c>
      <c r="D7523" t="n">
        <v>149.6</v>
      </c>
    </row>
    <row r="7524">
      <c r="A7524" t="inlineStr">
        <is>
          <t>10:26:56</t>
        </is>
      </c>
      <c r="B7524" t="n">
        <v>150.1</v>
      </c>
      <c r="C7524" t="n">
        <v>149.3</v>
      </c>
      <c r="D7524" t="n">
        <v>149.6</v>
      </c>
    </row>
    <row r="7525">
      <c r="A7525" t="inlineStr">
        <is>
          <t>10:27:01</t>
        </is>
      </c>
      <c r="B7525" t="n">
        <v>150.1</v>
      </c>
      <c r="C7525" t="n">
        <v>149.4</v>
      </c>
      <c r="D7525" t="n">
        <v>149.8</v>
      </c>
    </row>
    <row r="7526">
      <c r="A7526" t="inlineStr">
        <is>
          <t>10:27:06</t>
        </is>
      </c>
      <c r="B7526" t="n">
        <v>150.1</v>
      </c>
      <c r="C7526" t="n">
        <v>149.2</v>
      </c>
      <c r="D7526" t="n">
        <v>149.9</v>
      </c>
    </row>
    <row r="7527">
      <c r="A7527" t="inlineStr">
        <is>
          <t>10:27:11</t>
        </is>
      </c>
      <c r="B7527" t="n">
        <v>150.3</v>
      </c>
      <c r="C7527" t="n">
        <v>149.4</v>
      </c>
      <c r="D7527" t="n">
        <v>150.1</v>
      </c>
    </row>
    <row r="7528">
      <c r="A7528" t="inlineStr">
        <is>
          <t>10:27:16</t>
        </is>
      </c>
      <c r="B7528" t="n">
        <v>150.1</v>
      </c>
      <c r="C7528" t="n">
        <v>149.1</v>
      </c>
      <c r="D7528" t="n">
        <v>149.7</v>
      </c>
    </row>
    <row r="7529">
      <c r="A7529" t="inlineStr">
        <is>
          <t>10:27:21</t>
        </is>
      </c>
      <c r="B7529" t="n">
        <v>150.1</v>
      </c>
      <c r="C7529" t="n">
        <v>149.3</v>
      </c>
      <c r="D7529" t="n">
        <v>149.8</v>
      </c>
    </row>
    <row r="7530">
      <c r="A7530" t="inlineStr">
        <is>
          <t>10:27:26</t>
        </is>
      </c>
      <c r="B7530" t="n">
        <v>150</v>
      </c>
      <c r="C7530" t="n">
        <v>149.2</v>
      </c>
      <c r="D7530" t="n">
        <v>149.7</v>
      </c>
    </row>
    <row r="7531">
      <c r="A7531" t="inlineStr">
        <is>
          <t>10:27:31</t>
        </is>
      </c>
      <c r="B7531" t="n">
        <v>150</v>
      </c>
      <c r="C7531" t="n">
        <v>149.4</v>
      </c>
      <c r="D7531" t="n">
        <v>150.1</v>
      </c>
    </row>
    <row r="7532">
      <c r="A7532" t="inlineStr">
        <is>
          <t>10:27:36</t>
        </is>
      </c>
      <c r="B7532" t="n">
        <v>150</v>
      </c>
      <c r="C7532" t="n">
        <v>149.2</v>
      </c>
      <c r="D7532" t="n">
        <v>149.9</v>
      </c>
    </row>
    <row r="7533">
      <c r="A7533" t="inlineStr">
        <is>
          <t>10:27:41</t>
        </is>
      </c>
      <c r="B7533" t="n">
        <v>150</v>
      </c>
      <c r="C7533" t="n">
        <v>149.4</v>
      </c>
      <c r="D7533" t="n">
        <v>149.8</v>
      </c>
    </row>
    <row r="7534">
      <c r="A7534" t="inlineStr">
        <is>
          <t>10:27:46</t>
        </is>
      </c>
      <c r="B7534" t="n">
        <v>150.3</v>
      </c>
      <c r="C7534" t="n">
        <v>149.4</v>
      </c>
      <c r="D7534" t="n">
        <v>149.7</v>
      </c>
    </row>
    <row r="7535">
      <c r="A7535" t="inlineStr">
        <is>
          <t>10:27:51</t>
        </is>
      </c>
      <c r="B7535" t="n">
        <v>150.3</v>
      </c>
      <c r="C7535" t="n">
        <v>149.5</v>
      </c>
      <c r="D7535" t="n">
        <v>150.1</v>
      </c>
    </row>
    <row r="7536">
      <c r="A7536" t="inlineStr">
        <is>
          <t>10:27:56</t>
        </is>
      </c>
      <c r="B7536" t="n">
        <v>149.9</v>
      </c>
      <c r="C7536" t="n">
        <v>149.4</v>
      </c>
      <c r="D7536" t="n">
        <v>149.5</v>
      </c>
    </row>
    <row r="7537">
      <c r="A7537" t="inlineStr">
        <is>
          <t>10:28:01</t>
        </is>
      </c>
      <c r="B7537" t="n">
        <v>150</v>
      </c>
      <c r="C7537" t="n">
        <v>149.3</v>
      </c>
      <c r="D7537" t="n">
        <v>149.7</v>
      </c>
    </row>
    <row r="7538">
      <c r="A7538" t="inlineStr">
        <is>
          <t>10:28:06</t>
        </is>
      </c>
      <c r="B7538" t="n">
        <v>149.7</v>
      </c>
      <c r="C7538" t="n">
        <v>149.3</v>
      </c>
      <c r="D7538" t="n">
        <v>149.9</v>
      </c>
    </row>
    <row r="7539">
      <c r="A7539" t="inlineStr">
        <is>
          <t>10:28:11</t>
        </is>
      </c>
      <c r="B7539" t="n">
        <v>149.9</v>
      </c>
      <c r="C7539" t="n">
        <v>149.3</v>
      </c>
      <c r="D7539" t="n">
        <v>149.7</v>
      </c>
    </row>
    <row r="7540">
      <c r="A7540" t="inlineStr">
        <is>
          <t>10:28:16</t>
        </is>
      </c>
      <c r="B7540" t="n">
        <v>149.9</v>
      </c>
      <c r="C7540" t="n">
        <v>149.3</v>
      </c>
      <c r="D7540" t="n">
        <v>149.9</v>
      </c>
    </row>
    <row r="7541">
      <c r="A7541" t="inlineStr">
        <is>
          <t>10:28:21</t>
        </is>
      </c>
      <c r="B7541" t="n">
        <v>150.1</v>
      </c>
      <c r="C7541" t="n">
        <v>149.4</v>
      </c>
      <c r="D7541" t="n">
        <v>149.7</v>
      </c>
    </row>
    <row r="7542">
      <c r="A7542" t="inlineStr">
        <is>
          <t>10:28:26</t>
        </is>
      </c>
      <c r="B7542" t="n">
        <v>150.1</v>
      </c>
      <c r="C7542" t="n">
        <v>149.4</v>
      </c>
      <c r="D7542" t="n">
        <v>149.6</v>
      </c>
    </row>
    <row r="7543">
      <c r="A7543" t="inlineStr">
        <is>
          <t>10:28:31</t>
        </is>
      </c>
      <c r="B7543" t="n">
        <v>150.1</v>
      </c>
      <c r="C7543" t="n">
        <v>149.3</v>
      </c>
      <c r="D7543" t="n">
        <v>149.7</v>
      </c>
    </row>
    <row r="7544">
      <c r="A7544" t="inlineStr">
        <is>
          <t>10:28:36</t>
        </is>
      </c>
      <c r="B7544" t="n">
        <v>150</v>
      </c>
      <c r="C7544" t="n">
        <v>149.3</v>
      </c>
      <c r="D7544" t="n">
        <v>149.9</v>
      </c>
    </row>
    <row r="7545">
      <c r="A7545" t="inlineStr">
        <is>
          <t>10:28:41</t>
        </is>
      </c>
      <c r="B7545" t="n">
        <v>150.1</v>
      </c>
      <c r="C7545" t="n">
        <v>149.3</v>
      </c>
      <c r="D7545" t="n">
        <v>149.7</v>
      </c>
    </row>
    <row r="7546">
      <c r="A7546" t="inlineStr">
        <is>
          <t>10:28:46</t>
        </is>
      </c>
      <c r="B7546" t="n">
        <v>150.4</v>
      </c>
      <c r="C7546" t="n">
        <v>149.4</v>
      </c>
      <c r="D7546" t="n">
        <v>149.7</v>
      </c>
    </row>
    <row r="7547">
      <c r="A7547" t="inlineStr">
        <is>
          <t>10:28:51</t>
        </is>
      </c>
      <c r="B7547" t="n">
        <v>150.1</v>
      </c>
      <c r="C7547" t="n">
        <v>149.4</v>
      </c>
      <c r="D7547" t="n">
        <v>149.6</v>
      </c>
    </row>
    <row r="7548">
      <c r="A7548" t="inlineStr">
        <is>
          <t>10:28:56</t>
        </is>
      </c>
      <c r="B7548" t="n">
        <v>150.1</v>
      </c>
      <c r="C7548" t="n">
        <v>149.2</v>
      </c>
      <c r="D7548" t="n">
        <v>149.8</v>
      </c>
    </row>
    <row r="7549">
      <c r="A7549" t="inlineStr">
        <is>
          <t>10:29:01</t>
        </is>
      </c>
      <c r="B7549" t="n">
        <v>149.8</v>
      </c>
      <c r="C7549" t="n">
        <v>149.2</v>
      </c>
      <c r="D7549" t="n">
        <v>149.8</v>
      </c>
    </row>
    <row r="7550">
      <c r="A7550" t="inlineStr">
        <is>
          <t>10:29:06</t>
        </is>
      </c>
      <c r="B7550" t="n">
        <v>150.1</v>
      </c>
      <c r="C7550" t="n">
        <v>149.4</v>
      </c>
      <c r="D7550" t="n">
        <v>149.9</v>
      </c>
    </row>
    <row r="7551">
      <c r="A7551" t="inlineStr">
        <is>
          <t>10:29:11</t>
        </is>
      </c>
      <c r="B7551" t="n">
        <v>150.1</v>
      </c>
      <c r="C7551" t="n">
        <v>149.3</v>
      </c>
      <c r="D7551" t="n">
        <v>149.8</v>
      </c>
    </row>
    <row r="7552">
      <c r="A7552" t="inlineStr">
        <is>
          <t>10:29:16</t>
        </is>
      </c>
      <c r="B7552" t="n">
        <v>150.1</v>
      </c>
      <c r="C7552" t="n">
        <v>149.4</v>
      </c>
      <c r="D7552" t="n">
        <v>149.8</v>
      </c>
    </row>
    <row r="7553">
      <c r="A7553" t="inlineStr">
        <is>
          <t>10:29:21</t>
        </is>
      </c>
      <c r="B7553" t="n">
        <v>150</v>
      </c>
      <c r="C7553" t="n">
        <v>149.2</v>
      </c>
      <c r="D7553" t="n">
        <v>149.7</v>
      </c>
    </row>
    <row r="7554">
      <c r="A7554" t="inlineStr">
        <is>
          <t>10:29:26</t>
        </is>
      </c>
      <c r="B7554" t="n">
        <v>150.1</v>
      </c>
      <c r="C7554" t="n">
        <v>149.4</v>
      </c>
      <c r="D7554" t="n">
        <v>149.7</v>
      </c>
    </row>
    <row r="7555">
      <c r="A7555" t="inlineStr">
        <is>
          <t>10:29:31</t>
        </is>
      </c>
      <c r="B7555" t="n">
        <v>150.2</v>
      </c>
      <c r="C7555" t="n">
        <v>149.4</v>
      </c>
      <c r="D7555" t="n">
        <v>149.7</v>
      </c>
    </row>
    <row r="7556">
      <c r="A7556" t="inlineStr">
        <is>
          <t>10:29:36</t>
        </is>
      </c>
      <c r="B7556" t="n">
        <v>150</v>
      </c>
      <c r="C7556" t="n">
        <v>149.4</v>
      </c>
      <c r="D7556" t="n">
        <v>149.7</v>
      </c>
    </row>
    <row r="7557">
      <c r="A7557" t="inlineStr">
        <is>
          <t>10:29:41</t>
        </is>
      </c>
      <c r="B7557" t="n">
        <v>149.8</v>
      </c>
      <c r="C7557" t="n">
        <v>149.3</v>
      </c>
      <c r="D7557" t="n">
        <v>149.6</v>
      </c>
    </row>
    <row r="7558">
      <c r="A7558" t="inlineStr">
        <is>
          <t>10:29:46</t>
        </is>
      </c>
      <c r="B7558" t="n">
        <v>150.1</v>
      </c>
      <c r="C7558" t="n">
        <v>149.2</v>
      </c>
      <c r="D7558" t="n">
        <v>149.7</v>
      </c>
    </row>
    <row r="7559">
      <c r="A7559" t="inlineStr">
        <is>
          <t>10:29:51</t>
        </is>
      </c>
      <c r="B7559" t="n">
        <v>150.2</v>
      </c>
      <c r="C7559" t="n">
        <v>149.3</v>
      </c>
      <c r="D7559" t="n">
        <v>149.8</v>
      </c>
    </row>
    <row r="7560">
      <c r="A7560" t="inlineStr">
        <is>
          <t>10:29:56</t>
        </is>
      </c>
      <c r="B7560" t="n">
        <v>150.3</v>
      </c>
      <c r="C7560" t="n">
        <v>149.2</v>
      </c>
      <c r="D7560" t="n">
        <v>149.7</v>
      </c>
    </row>
    <row r="7561">
      <c r="A7561" t="inlineStr">
        <is>
          <t>10:30:01</t>
        </is>
      </c>
      <c r="B7561" t="n">
        <v>150.1</v>
      </c>
      <c r="C7561" t="n">
        <v>149.7</v>
      </c>
      <c r="D7561" t="n">
        <v>149.9</v>
      </c>
    </row>
    <row r="7562">
      <c r="A7562" t="inlineStr">
        <is>
          <t>10:30:06</t>
        </is>
      </c>
      <c r="B7562" t="n">
        <v>150.1</v>
      </c>
      <c r="C7562" t="n">
        <v>148.9</v>
      </c>
      <c r="D7562" t="n">
        <v>150</v>
      </c>
    </row>
    <row r="7563">
      <c r="A7563" t="inlineStr">
        <is>
          <t>10:30:11</t>
        </is>
      </c>
      <c r="B7563" t="n">
        <v>150.2</v>
      </c>
      <c r="C7563" t="n">
        <v>149.4</v>
      </c>
      <c r="D7563" t="n">
        <v>149.7</v>
      </c>
    </row>
    <row r="7564">
      <c r="A7564" t="inlineStr">
        <is>
          <t>10:30:16</t>
        </is>
      </c>
      <c r="B7564" t="n">
        <v>150.1</v>
      </c>
      <c r="C7564" t="n">
        <v>149.2</v>
      </c>
      <c r="D7564" t="n">
        <v>149.9</v>
      </c>
    </row>
    <row r="7565">
      <c r="A7565" t="inlineStr">
        <is>
          <t>10:30:21</t>
        </is>
      </c>
      <c r="B7565" t="n">
        <v>150.7</v>
      </c>
      <c r="C7565" t="n">
        <v>149.4</v>
      </c>
      <c r="D7565" t="n">
        <v>149.6</v>
      </c>
    </row>
    <row r="7566">
      <c r="A7566" t="inlineStr">
        <is>
          <t>10:30:26</t>
        </is>
      </c>
      <c r="B7566" t="n">
        <v>150</v>
      </c>
      <c r="C7566" t="n">
        <v>149.3</v>
      </c>
      <c r="D7566" t="n">
        <v>149.8</v>
      </c>
    </row>
    <row r="7567">
      <c r="A7567" t="inlineStr">
        <is>
          <t>10:30:31</t>
        </is>
      </c>
      <c r="B7567" t="n">
        <v>150.1</v>
      </c>
      <c r="C7567" t="n">
        <v>149.3</v>
      </c>
      <c r="D7567" t="n">
        <v>149.7</v>
      </c>
    </row>
    <row r="7568">
      <c r="A7568" t="inlineStr">
        <is>
          <t>10:30:36</t>
        </is>
      </c>
      <c r="B7568" t="n">
        <v>150.2</v>
      </c>
      <c r="C7568" t="n">
        <v>149.4</v>
      </c>
      <c r="D7568" t="n">
        <v>149.8</v>
      </c>
    </row>
    <row r="7569">
      <c r="A7569" t="inlineStr">
        <is>
          <t>10:30:41</t>
        </is>
      </c>
      <c r="B7569" t="n">
        <v>150.1</v>
      </c>
      <c r="C7569" t="n">
        <v>149.2</v>
      </c>
      <c r="D7569" t="n">
        <v>150.1</v>
      </c>
    </row>
    <row r="7570">
      <c r="A7570" t="inlineStr">
        <is>
          <t>10:30:46</t>
        </is>
      </c>
      <c r="B7570" t="n">
        <v>150</v>
      </c>
      <c r="C7570" t="n">
        <v>149.7</v>
      </c>
      <c r="D7570" t="n">
        <v>149.9</v>
      </c>
    </row>
    <row r="7571">
      <c r="A7571" t="inlineStr">
        <is>
          <t>10:30:51</t>
        </is>
      </c>
      <c r="B7571" t="n">
        <v>150.7</v>
      </c>
      <c r="C7571" t="n">
        <v>149.4</v>
      </c>
      <c r="D7571" t="n">
        <v>149.7</v>
      </c>
    </row>
    <row r="7572">
      <c r="A7572" t="inlineStr">
        <is>
          <t>10:30:56</t>
        </is>
      </c>
      <c r="B7572" t="n">
        <v>150.1</v>
      </c>
      <c r="C7572" t="n">
        <v>149.4</v>
      </c>
      <c r="D7572" t="n">
        <v>149.7</v>
      </c>
    </row>
    <row r="7573">
      <c r="A7573" t="inlineStr">
        <is>
          <t>10:31:01</t>
        </is>
      </c>
      <c r="B7573" t="n">
        <v>149.8</v>
      </c>
      <c r="C7573" t="n">
        <v>149.4</v>
      </c>
      <c r="D7573" t="n">
        <v>149.5</v>
      </c>
    </row>
    <row r="7574">
      <c r="A7574" t="inlineStr">
        <is>
          <t>10:31:06</t>
        </is>
      </c>
      <c r="B7574" t="n">
        <v>150.1</v>
      </c>
      <c r="C7574" t="n">
        <v>149.2</v>
      </c>
      <c r="D7574" t="n">
        <v>150</v>
      </c>
    </row>
    <row r="7575">
      <c r="A7575" t="inlineStr">
        <is>
          <t>10:31:11</t>
        </is>
      </c>
      <c r="B7575" t="n">
        <v>149.8</v>
      </c>
      <c r="C7575" t="n">
        <v>149.5</v>
      </c>
      <c r="D7575" t="n">
        <v>149.7</v>
      </c>
    </row>
    <row r="7576">
      <c r="A7576" t="inlineStr">
        <is>
          <t>10:31:16</t>
        </is>
      </c>
      <c r="B7576" t="n">
        <v>150.2</v>
      </c>
      <c r="C7576" t="n">
        <v>149.3</v>
      </c>
      <c r="D7576" t="n">
        <v>149.6</v>
      </c>
    </row>
    <row r="7577">
      <c r="A7577" t="inlineStr">
        <is>
          <t>10:31:21</t>
        </is>
      </c>
      <c r="B7577" t="n">
        <v>150.3</v>
      </c>
      <c r="C7577" t="n">
        <v>149.5</v>
      </c>
      <c r="D7577" t="n">
        <v>149.5</v>
      </c>
    </row>
    <row r="7578">
      <c r="A7578" t="inlineStr">
        <is>
          <t>10:31:26</t>
        </is>
      </c>
      <c r="B7578" t="n">
        <v>150.2</v>
      </c>
      <c r="C7578" t="n">
        <v>149.2</v>
      </c>
      <c r="D7578" t="n">
        <v>149.9</v>
      </c>
    </row>
    <row r="7579">
      <c r="A7579" t="inlineStr">
        <is>
          <t>10:31:31</t>
        </is>
      </c>
      <c r="B7579" t="n">
        <v>150.2</v>
      </c>
      <c r="C7579" t="n">
        <v>149.7</v>
      </c>
      <c r="D7579" t="n">
        <v>150.2</v>
      </c>
    </row>
    <row r="7580">
      <c r="A7580" t="inlineStr">
        <is>
          <t>10:31:36</t>
        </is>
      </c>
      <c r="B7580" t="n">
        <v>150.1</v>
      </c>
      <c r="C7580" t="n">
        <v>149.5</v>
      </c>
      <c r="D7580" t="n">
        <v>149.7</v>
      </c>
    </row>
    <row r="7581">
      <c r="A7581" t="inlineStr">
        <is>
          <t>10:31:41</t>
        </is>
      </c>
      <c r="B7581" t="n">
        <v>150</v>
      </c>
      <c r="C7581" t="n">
        <v>149.5</v>
      </c>
      <c r="D7581" t="n">
        <v>149.8</v>
      </c>
    </row>
    <row r="7582">
      <c r="A7582" t="inlineStr">
        <is>
          <t>10:31:46</t>
        </is>
      </c>
      <c r="B7582" t="n">
        <v>150.1</v>
      </c>
      <c r="C7582" t="n">
        <v>149.1</v>
      </c>
      <c r="D7582" t="n">
        <v>149.8</v>
      </c>
    </row>
    <row r="7583">
      <c r="A7583" t="inlineStr">
        <is>
          <t>10:31:51</t>
        </is>
      </c>
      <c r="B7583" t="n">
        <v>150.2</v>
      </c>
      <c r="C7583" t="n">
        <v>149.4</v>
      </c>
      <c r="D7583" t="n">
        <v>149.6</v>
      </c>
    </row>
    <row r="7584">
      <c r="A7584" t="inlineStr">
        <is>
          <t>10:31:56</t>
        </is>
      </c>
      <c r="B7584" t="n">
        <v>150.1</v>
      </c>
      <c r="C7584" t="n">
        <v>149.3</v>
      </c>
      <c r="D7584" t="n">
        <v>149.8</v>
      </c>
    </row>
    <row r="7585">
      <c r="A7585" t="inlineStr">
        <is>
          <t>10:32:01</t>
        </is>
      </c>
      <c r="B7585" t="n">
        <v>150.1</v>
      </c>
      <c r="C7585" t="n">
        <v>149.4</v>
      </c>
      <c r="D7585" t="n">
        <v>149.9</v>
      </c>
    </row>
    <row r="7586">
      <c r="A7586" t="inlineStr">
        <is>
          <t>10:32:06</t>
        </is>
      </c>
      <c r="B7586" t="n">
        <v>150.1</v>
      </c>
      <c r="C7586" t="n">
        <v>149.4</v>
      </c>
      <c r="D7586" t="n">
        <v>149.8</v>
      </c>
    </row>
    <row r="7587">
      <c r="A7587" t="inlineStr">
        <is>
          <t>10:32:11</t>
        </is>
      </c>
      <c r="B7587" t="n">
        <v>150</v>
      </c>
      <c r="C7587" t="n">
        <v>149.5</v>
      </c>
      <c r="D7587" t="n">
        <v>149.9</v>
      </c>
    </row>
    <row r="7588">
      <c r="A7588" t="inlineStr">
        <is>
          <t>10:32:16</t>
        </is>
      </c>
      <c r="B7588" t="n">
        <v>150.2</v>
      </c>
      <c r="C7588" t="n">
        <v>149.2</v>
      </c>
      <c r="D7588" t="n">
        <v>149.9</v>
      </c>
    </row>
    <row r="7589">
      <c r="A7589" t="inlineStr">
        <is>
          <t>10:32:21</t>
        </is>
      </c>
      <c r="B7589" t="n">
        <v>150</v>
      </c>
      <c r="C7589" t="n">
        <v>149.5</v>
      </c>
      <c r="D7589" t="n">
        <v>150.1</v>
      </c>
    </row>
    <row r="7590">
      <c r="A7590" t="inlineStr">
        <is>
          <t>10:32:26</t>
        </is>
      </c>
      <c r="B7590" t="n">
        <v>150</v>
      </c>
      <c r="C7590" t="n">
        <v>149.3</v>
      </c>
      <c r="D7590" t="n">
        <v>149.8</v>
      </c>
    </row>
    <row r="7591">
      <c r="A7591" t="inlineStr">
        <is>
          <t>10:32:31</t>
        </is>
      </c>
      <c r="B7591" t="n">
        <v>150.1</v>
      </c>
      <c r="C7591" t="n">
        <v>149.7</v>
      </c>
      <c r="D7591" t="n">
        <v>149.7</v>
      </c>
    </row>
    <row r="7592">
      <c r="A7592" t="inlineStr">
        <is>
          <t>10:32:36</t>
        </is>
      </c>
      <c r="B7592" t="n">
        <v>150.2</v>
      </c>
      <c r="C7592" t="n">
        <v>149.4</v>
      </c>
      <c r="D7592" t="n">
        <v>150</v>
      </c>
    </row>
    <row r="7593">
      <c r="A7593" t="inlineStr">
        <is>
          <t>10:32:41</t>
        </is>
      </c>
      <c r="B7593" t="n">
        <v>150.3</v>
      </c>
      <c r="C7593" t="n">
        <v>149.4</v>
      </c>
      <c r="D7593" t="n">
        <v>149.7</v>
      </c>
    </row>
    <row r="7594">
      <c r="A7594" t="inlineStr">
        <is>
          <t>10:32:46</t>
        </is>
      </c>
      <c r="B7594" t="n">
        <v>150.3</v>
      </c>
      <c r="C7594" t="n">
        <v>149.4</v>
      </c>
      <c r="D7594" t="n">
        <v>150</v>
      </c>
    </row>
    <row r="7595">
      <c r="A7595" t="inlineStr">
        <is>
          <t>10:32:51</t>
        </is>
      </c>
      <c r="B7595" t="n">
        <v>150.1</v>
      </c>
      <c r="C7595" t="n">
        <v>149.4</v>
      </c>
      <c r="D7595" t="n">
        <v>149.8</v>
      </c>
    </row>
    <row r="7596">
      <c r="A7596" t="inlineStr">
        <is>
          <t>10:32:56</t>
        </is>
      </c>
      <c r="B7596" t="n">
        <v>150.2</v>
      </c>
      <c r="C7596" t="n">
        <v>149.3</v>
      </c>
      <c r="D7596" t="n">
        <v>149.7</v>
      </c>
    </row>
    <row r="7597">
      <c r="A7597" t="inlineStr">
        <is>
          <t>10:33:01</t>
        </is>
      </c>
      <c r="B7597" t="n">
        <v>149.9</v>
      </c>
      <c r="C7597" t="n">
        <v>149.4</v>
      </c>
      <c r="D7597" t="n">
        <v>149.6</v>
      </c>
    </row>
    <row r="7598">
      <c r="A7598" t="inlineStr">
        <is>
          <t>10:33:06</t>
        </is>
      </c>
      <c r="B7598" t="n">
        <v>150</v>
      </c>
      <c r="C7598" t="n">
        <v>149.5</v>
      </c>
      <c r="D7598" t="n">
        <v>149.7</v>
      </c>
    </row>
    <row r="7599">
      <c r="A7599" t="inlineStr">
        <is>
          <t>10:33:11</t>
        </is>
      </c>
      <c r="B7599" t="n">
        <v>149.9</v>
      </c>
      <c r="C7599" t="n">
        <v>149.4</v>
      </c>
      <c r="D7599" t="n">
        <v>149.7</v>
      </c>
    </row>
    <row r="7600">
      <c r="A7600" t="inlineStr">
        <is>
          <t>10:33:16</t>
        </is>
      </c>
      <c r="B7600" t="n">
        <v>150.1</v>
      </c>
      <c r="C7600" t="n">
        <v>149.2</v>
      </c>
      <c r="D7600" t="n">
        <v>150.1</v>
      </c>
    </row>
    <row r="7601">
      <c r="A7601" t="inlineStr">
        <is>
          <t>10:33:21</t>
        </is>
      </c>
      <c r="B7601" t="n">
        <v>150.5</v>
      </c>
      <c r="C7601" t="n">
        <v>149.2</v>
      </c>
      <c r="D7601" t="n">
        <v>149.7</v>
      </c>
    </row>
    <row r="7602">
      <c r="A7602" t="inlineStr">
        <is>
          <t>10:33:26</t>
        </is>
      </c>
      <c r="B7602" t="n">
        <v>150.1</v>
      </c>
      <c r="C7602" t="n">
        <v>149.4</v>
      </c>
      <c r="D7602" t="n">
        <v>149.9</v>
      </c>
    </row>
    <row r="7603">
      <c r="A7603" t="inlineStr">
        <is>
          <t>10:33:31</t>
        </is>
      </c>
      <c r="B7603" t="n">
        <v>150</v>
      </c>
      <c r="C7603" t="n">
        <v>149.4</v>
      </c>
      <c r="D7603" t="n">
        <v>149.8</v>
      </c>
    </row>
    <row r="7604">
      <c r="A7604" t="inlineStr">
        <is>
          <t>10:33:36</t>
        </is>
      </c>
      <c r="B7604" t="n">
        <v>150.1</v>
      </c>
      <c r="C7604" t="n">
        <v>149.4</v>
      </c>
      <c r="D7604" t="n">
        <v>149.8</v>
      </c>
    </row>
    <row r="7605">
      <c r="A7605" t="inlineStr">
        <is>
          <t>10:33:41</t>
        </is>
      </c>
      <c r="B7605" t="n">
        <v>150.2</v>
      </c>
      <c r="C7605" t="n">
        <v>149.4</v>
      </c>
      <c r="D7605" t="n">
        <v>149.7</v>
      </c>
    </row>
    <row r="7606">
      <c r="A7606" t="inlineStr">
        <is>
          <t>10:33:46</t>
        </is>
      </c>
      <c r="B7606" t="n">
        <v>150.1</v>
      </c>
      <c r="C7606" t="n">
        <v>149.2</v>
      </c>
      <c r="D7606" t="n">
        <v>149.7</v>
      </c>
    </row>
    <row r="7607">
      <c r="A7607" t="inlineStr">
        <is>
          <t>10:33:51</t>
        </is>
      </c>
      <c r="B7607" t="n">
        <v>150.1</v>
      </c>
      <c r="C7607" t="n">
        <v>149.5</v>
      </c>
      <c r="D7607" t="n">
        <v>149.9</v>
      </c>
    </row>
    <row r="7608">
      <c r="A7608" t="inlineStr">
        <is>
          <t>10:33:56</t>
        </is>
      </c>
      <c r="B7608" t="n">
        <v>149.7</v>
      </c>
      <c r="C7608" t="n">
        <v>149.1</v>
      </c>
      <c r="D7608" t="n">
        <v>149.8</v>
      </c>
    </row>
    <row r="7609">
      <c r="A7609" t="inlineStr">
        <is>
          <t>10:34:01</t>
        </is>
      </c>
      <c r="B7609" t="n">
        <v>150.1</v>
      </c>
      <c r="C7609" t="n">
        <v>149.2</v>
      </c>
      <c r="D7609" t="n">
        <v>149.6</v>
      </c>
    </row>
    <row r="7610">
      <c r="A7610" t="inlineStr">
        <is>
          <t>10:34:06</t>
        </is>
      </c>
      <c r="B7610" t="n">
        <v>150.1</v>
      </c>
      <c r="C7610" t="n">
        <v>149.4</v>
      </c>
      <c r="D7610" t="n">
        <v>149.6</v>
      </c>
    </row>
    <row r="7611">
      <c r="A7611" t="inlineStr">
        <is>
          <t>10:34:11</t>
        </is>
      </c>
      <c r="B7611" t="n">
        <v>150.1</v>
      </c>
      <c r="C7611" t="n">
        <v>149.5</v>
      </c>
      <c r="D7611" t="n">
        <v>149.7</v>
      </c>
    </row>
    <row r="7612">
      <c r="A7612" t="inlineStr">
        <is>
          <t>10:34:16</t>
        </is>
      </c>
      <c r="B7612" t="n">
        <v>150.1</v>
      </c>
      <c r="C7612" t="n">
        <v>149.2</v>
      </c>
      <c r="D7612" t="n">
        <v>149.8</v>
      </c>
    </row>
    <row r="7613">
      <c r="A7613" t="inlineStr">
        <is>
          <t>10:34:21</t>
        </is>
      </c>
      <c r="B7613" t="n">
        <v>150.1</v>
      </c>
      <c r="C7613" t="n">
        <v>149.2</v>
      </c>
      <c r="D7613" t="n">
        <v>149.7</v>
      </c>
    </row>
    <row r="7614">
      <c r="A7614" t="inlineStr">
        <is>
          <t>10:34:26</t>
        </is>
      </c>
      <c r="B7614" t="n">
        <v>149.9</v>
      </c>
      <c r="C7614" t="n">
        <v>149.5</v>
      </c>
      <c r="D7614" t="n">
        <v>149.7</v>
      </c>
    </row>
    <row r="7615">
      <c r="A7615" t="inlineStr">
        <is>
          <t>10:34:31</t>
        </is>
      </c>
      <c r="B7615" t="n">
        <v>150.1</v>
      </c>
      <c r="C7615" t="n">
        <v>149.3</v>
      </c>
      <c r="D7615" t="n">
        <v>149.7</v>
      </c>
    </row>
    <row r="7616">
      <c r="A7616" t="inlineStr">
        <is>
          <t>10:34:36</t>
        </is>
      </c>
      <c r="B7616" t="n">
        <v>150.1</v>
      </c>
      <c r="C7616" t="n">
        <v>149.3</v>
      </c>
      <c r="D7616" t="n">
        <v>149.8</v>
      </c>
    </row>
    <row r="7617">
      <c r="A7617" t="inlineStr">
        <is>
          <t>10:34:41</t>
        </is>
      </c>
      <c r="B7617" t="n">
        <v>150.2</v>
      </c>
      <c r="C7617" t="n">
        <v>149.4</v>
      </c>
      <c r="D7617" t="n">
        <v>149.8</v>
      </c>
    </row>
    <row r="7618">
      <c r="A7618" t="inlineStr">
        <is>
          <t>10:34:46</t>
        </is>
      </c>
      <c r="B7618" t="n">
        <v>149.9</v>
      </c>
      <c r="C7618" t="n">
        <v>149.4</v>
      </c>
      <c r="D7618" t="n">
        <v>149.8</v>
      </c>
    </row>
    <row r="7619">
      <c r="A7619" t="inlineStr">
        <is>
          <t>10:34:51</t>
        </is>
      </c>
      <c r="B7619" t="n">
        <v>150</v>
      </c>
      <c r="C7619" t="n">
        <v>149.4</v>
      </c>
      <c r="D7619" t="n">
        <v>150.2</v>
      </c>
    </row>
    <row r="7620">
      <c r="A7620" t="inlineStr">
        <is>
          <t>10:34:56</t>
        </is>
      </c>
      <c r="B7620" t="n">
        <v>150.2</v>
      </c>
      <c r="C7620" t="n">
        <v>149.6</v>
      </c>
      <c r="D7620" t="n">
        <v>149.7</v>
      </c>
    </row>
    <row r="7621">
      <c r="A7621" t="inlineStr">
        <is>
          <t>10:35:01</t>
        </is>
      </c>
      <c r="B7621" t="n">
        <v>150.2</v>
      </c>
      <c r="C7621" t="n">
        <v>149.4</v>
      </c>
      <c r="D7621" t="n">
        <v>149.7</v>
      </c>
    </row>
    <row r="7622">
      <c r="A7622" t="inlineStr">
        <is>
          <t>10:35:06</t>
        </is>
      </c>
      <c r="B7622" t="n">
        <v>150.2</v>
      </c>
      <c r="C7622" t="n">
        <v>149.2</v>
      </c>
      <c r="D7622" t="n">
        <v>149.7</v>
      </c>
    </row>
    <row r="7623">
      <c r="A7623" t="inlineStr">
        <is>
          <t>10:35:11</t>
        </is>
      </c>
      <c r="B7623" t="n">
        <v>149.8</v>
      </c>
      <c r="C7623" t="n">
        <v>149.2</v>
      </c>
      <c r="D7623" t="n">
        <v>149.8</v>
      </c>
    </row>
    <row r="7624">
      <c r="A7624" t="inlineStr">
        <is>
          <t>10:35:16</t>
        </is>
      </c>
      <c r="B7624" t="n">
        <v>150.1</v>
      </c>
      <c r="C7624" t="n">
        <v>149.3</v>
      </c>
      <c r="D7624" t="n">
        <v>149.9</v>
      </c>
    </row>
    <row r="7625">
      <c r="A7625" t="inlineStr">
        <is>
          <t>10:35:21</t>
        </is>
      </c>
      <c r="B7625" t="n">
        <v>149.9</v>
      </c>
      <c r="C7625" t="n">
        <v>149.3</v>
      </c>
      <c r="D7625" t="n">
        <v>149.8</v>
      </c>
    </row>
    <row r="7626">
      <c r="A7626" t="inlineStr">
        <is>
          <t>10:35:26</t>
        </is>
      </c>
      <c r="B7626" t="n">
        <v>150.1</v>
      </c>
      <c r="C7626" t="n">
        <v>149.4</v>
      </c>
      <c r="D7626" t="n">
        <v>149.7</v>
      </c>
    </row>
    <row r="7627">
      <c r="A7627" t="inlineStr">
        <is>
          <t>10:35:31</t>
        </is>
      </c>
      <c r="B7627" t="n">
        <v>150</v>
      </c>
      <c r="C7627" t="n">
        <v>149.5</v>
      </c>
      <c r="D7627" t="n">
        <v>149.7</v>
      </c>
    </row>
    <row r="7628">
      <c r="A7628" t="inlineStr">
        <is>
          <t>10:35:36</t>
        </is>
      </c>
      <c r="B7628" t="n">
        <v>150.1</v>
      </c>
      <c r="C7628" t="n">
        <v>149.5</v>
      </c>
      <c r="D7628" t="n">
        <v>149.7</v>
      </c>
    </row>
    <row r="7629">
      <c r="A7629" t="inlineStr">
        <is>
          <t>10:35:41</t>
        </is>
      </c>
      <c r="B7629" t="n">
        <v>150.1</v>
      </c>
      <c r="C7629" t="n">
        <v>149.1</v>
      </c>
      <c r="D7629" t="n">
        <v>149.8</v>
      </c>
    </row>
    <row r="7630">
      <c r="A7630" t="inlineStr">
        <is>
          <t>10:35:46</t>
        </is>
      </c>
      <c r="B7630" t="n">
        <v>150.1</v>
      </c>
      <c r="C7630" t="n">
        <v>149.4</v>
      </c>
      <c r="D7630" t="n">
        <v>149.8</v>
      </c>
    </row>
    <row r="7631">
      <c r="A7631" t="inlineStr">
        <is>
          <t>10:35:51</t>
        </is>
      </c>
      <c r="B7631" t="n">
        <v>150.1</v>
      </c>
      <c r="C7631" t="n">
        <v>149.4</v>
      </c>
      <c r="D7631" t="n">
        <v>149.7</v>
      </c>
    </row>
    <row r="7632">
      <c r="A7632" t="inlineStr">
        <is>
          <t>10:35:56</t>
        </is>
      </c>
      <c r="B7632" t="n">
        <v>149.8</v>
      </c>
      <c r="C7632" t="n">
        <v>149.4</v>
      </c>
      <c r="D7632" t="n">
        <v>149.7</v>
      </c>
    </row>
    <row r="7633">
      <c r="A7633" t="inlineStr">
        <is>
          <t>10:36:01</t>
        </is>
      </c>
      <c r="B7633" t="n">
        <v>150.1</v>
      </c>
      <c r="C7633" t="n">
        <v>149.4</v>
      </c>
      <c r="D7633" t="n">
        <v>149.9</v>
      </c>
    </row>
    <row r="7634">
      <c r="A7634" t="inlineStr">
        <is>
          <t>10:36:06</t>
        </is>
      </c>
      <c r="B7634" t="n">
        <v>150.1</v>
      </c>
      <c r="C7634" t="n">
        <v>149.4</v>
      </c>
      <c r="D7634" t="n">
        <v>149.9</v>
      </c>
    </row>
    <row r="7635">
      <c r="A7635" t="inlineStr">
        <is>
          <t>10:36:11</t>
        </is>
      </c>
      <c r="B7635" t="n">
        <v>150</v>
      </c>
      <c r="C7635" t="n">
        <v>149.2</v>
      </c>
      <c r="D7635" t="n">
        <v>149.7</v>
      </c>
    </row>
    <row r="7636">
      <c r="A7636" t="inlineStr">
        <is>
          <t>10:36:16</t>
        </is>
      </c>
      <c r="B7636" t="n">
        <v>150.1</v>
      </c>
      <c r="C7636" t="n">
        <v>149.2</v>
      </c>
      <c r="D7636" t="n">
        <v>150.1</v>
      </c>
    </row>
    <row r="7637">
      <c r="A7637" t="inlineStr">
        <is>
          <t>10:36:21</t>
        </is>
      </c>
      <c r="B7637" t="n">
        <v>150</v>
      </c>
      <c r="C7637" t="n">
        <v>149.4</v>
      </c>
      <c r="D7637" t="n">
        <v>150.1</v>
      </c>
    </row>
    <row r="7638">
      <c r="A7638" t="inlineStr">
        <is>
          <t>10:36:26</t>
        </is>
      </c>
      <c r="B7638" t="n">
        <v>150.1</v>
      </c>
      <c r="C7638" t="n">
        <v>149.2</v>
      </c>
      <c r="D7638" t="n">
        <v>149.7</v>
      </c>
    </row>
    <row r="7639">
      <c r="A7639" t="inlineStr">
        <is>
          <t>10:36:31</t>
        </is>
      </c>
      <c r="B7639" t="n">
        <v>150</v>
      </c>
      <c r="C7639" t="n">
        <v>149.2</v>
      </c>
      <c r="D7639" t="n">
        <v>149.7</v>
      </c>
    </row>
    <row r="7640">
      <c r="A7640" t="inlineStr">
        <is>
          <t>10:36:36</t>
        </is>
      </c>
      <c r="B7640" t="n">
        <v>150.3</v>
      </c>
      <c r="C7640" t="n">
        <v>148.9</v>
      </c>
      <c r="D7640" t="n">
        <v>149.7</v>
      </c>
    </row>
    <row r="7641">
      <c r="A7641" t="inlineStr">
        <is>
          <t>10:36:41</t>
        </is>
      </c>
      <c r="B7641" t="n">
        <v>150.1</v>
      </c>
      <c r="C7641" t="n">
        <v>149.4</v>
      </c>
      <c r="D7641" t="n">
        <v>149.9</v>
      </c>
    </row>
    <row r="7642">
      <c r="A7642" t="inlineStr">
        <is>
          <t>10:36:46</t>
        </is>
      </c>
      <c r="B7642" t="n">
        <v>150</v>
      </c>
      <c r="C7642" t="n">
        <v>149.4</v>
      </c>
      <c r="D7642" t="n">
        <v>149.5</v>
      </c>
    </row>
    <row r="7643">
      <c r="A7643" t="inlineStr">
        <is>
          <t>10:36:51</t>
        </is>
      </c>
      <c r="B7643" t="n">
        <v>150</v>
      </c>
      <c r="C7643" t="n">
        <v>149.4</v>
      </c>
      <c r="D7643" t="n">
        <v>149.9</v>
      </c>
    </row>
    <row r="7644">
      <c r="A7644" t="inlineStr">
        <is>
          <t>10:36:56</t>
        </is>
      </c>
      <c r="B7644" t="n">
        <v>150.1</v>
      </c>
      <c r="C7644" t="n">
        <v>149.4</v>
      </c>
      <c r="D7644" t="n">
        <v>149.7</v>
      </c>
    </row>
    <row r="7645">
      <c r="A7645" t="inlineStr">
        <is>
          <t>10:37:01</t>
        </is>
      </c>
      <c r="B7645" t="n">
        <v>150.1</v>
      </c>
      <c r="C7645" t="n">
        <v>149.2</v>
      </c>
      <c r="D7645" t="n">
        <v>149.7</v>
      </c>
    </row>
    <row r="7646">
      <c r="A7646" t="inlineStr">
        <is>
          <t>10:37:06</t>
        </is>
      </c>
      <c r="B7646" t="n">
        <v>149.9</v>
      </c>
      <c r="C7646" t="n">
        <v>149.5</v>
      </c>
      <c r="D7646" t="n">
        <v>150</v>
      </c>
    </row>
    <row r="7647">
      <c r="A7647" t="inlineStr">
        <is>
          <t>10:37:11</t>
        </is>
      </c>
      <c r="B7647" t="n">
        <v>150.1</v>
      </c>
      <c r="C7647" t="n">
        <v>149.2</v>
      </c>
      <c r="D7647" t="n">
        <v>149.5</v>
      </c>
    </row>
    <row r="7648">
      <c r="A7648" t="inlineStr">
        <is>
          <t>10:37:16</t>
        </is>
      </c>
      <c r="B7648" t="n">
        <v>149.9</v>
      </c>
      <c r="C7648" t="n">
        <v>149.4</v>
      </c>
      <c r="D7648" t="n">
        <v>149.9</v>
      </c>
    </row>
    <row r="7649">
      <c r="A7649" t="inlineStr">
        <is>
          <t>10:37:21</t>
        </is>
      </c>
      <c r="B7649" t="n">
        <v>149.9</v>
      </c>
      <c r="C7649" t="n">
        <v>149.4</v>
      </c>
      <c r="D7649" t="n">
        <v>149.7</v>
      </c>
    </row>
    <row r="7650">
      <c r="A7650" t="inlineStr">
        <is>
          <t>10:37:26</t>
        </is>
      </c>
      <c r="B7650" t="n">
        <v>150.1</v>
      </c>
      <c r="C7650" t="n">
        <v>149.2</v>
      </c>
      <c r="D7650" t="n">
        <v>149.9</v>
      </c>
    </row>
    <row r="7651">
      <c r="A7651" t="inlineStr">
        <is>
          <t>10:37:31</t>
        </is>
      </c>
      <c r="B7651" t="n">
        <v>150.5</v>
      </c>
      <c r="C7651" t="n">
        <v>149.2</v>
      </c>
      <c r="D7651" t="n">
        <v>149.7</v>
      </c>
    </row>
    <row r="7652">
      <c r="A7652" t="inlineStr">
        <is>
          <t>10:37:36</t>
        </is>
      </c>
      <c r="B7652" t="n">
        <v>150.1</v>
      </c>
      <c r="C7652" t="n">
        <v>149.4</v>
      </c>
      <c r="D7652" t="n">
        <v>149.8</v>
      </c>
    </row>
    <row r="7653">
      <c r="A7653" t="inlineStr">
        <is>
          <t>10:37:41</t>
        </is>
      </c>
      <c r="B7653" t="n">
        <v>150.1</v>
      </c>
      <c r="C7653" t="n">
        <v>149.4</v>
      </c>
      <c r="D7653" t="n">
        <v>149.7</v>
      </c>
    </row>
    <row r="7654">
      <c r="A7654" t="inlineStr">
        <is>
          <t>10:37:46</t>
        </is>
      </c>
      <c r="B7654" t="n">
        <v>150.1</v>
      </c>
      <c r="C7654" t="n">
        <v>149.4</v>
      </c>
      <c r="D7654" t="n">
        <v>149.7</v>
      </c>
    </row>
    <row r="7655">
      <c r="A7655" t="inlineStr">
        <is>
          <t>10:37:51</t>
        </is>
      </c>
      <c r="B7655" t="n">
        <v>150</v>
      </c>
      <c r="C7655" t="n">
        <v>149.3</v>
      </c>
      <c r="D7655" t="n">
        <v>149.5</v>
      </c>
    </row>
    <row r="7656">
      <c r="A7656" t="inlineStr">
        <is>
          <t>10:37:56</t>
        </is>
      </c>
      <c r="B7656" t="n">
        <v>150</v>
      </c>
      <c r="C7656" t="n">
        <v>149.2</v>
      </c>
      <c r="D7656" t="n">
        <v>149.9</v>
      </c>
    </row>
    <row r="7657">
      <c r="A7657" t="inlineStr">
        <is>
          <t>10:38:01</t>
        </is>
      </c>
      <c r="B7657" t="n">
        <v>149.9</v>
      </c>
      <c r="C7657" t="n">
        <v>149.2</v>
      </c>
      <c r="D7657" t="n">
        <v>149.6</v>
      </c>
    </row>
    <row r="7658">
      <c r="A7658" t="inlineStr">
        <is>
          <t>10:38:06</t>
        </is>
      </c>
      <c r="B7658" t="n">
        <v>149.7</v>
      </c>
      <c r="C7658" t="n">
        <v>149.3</v>
      </c>
      <c r="D7658" t="n">
        <v>149.7</v>
      </c>
    </row>
    <row r="7659">
      <c r="A7659" t="inlineStr">
        <is>
          <t>10:38:11</t>
        </is>
      </c>
      <c r="B7659" t="n">
        <v>150</v>
      </c>
      <c r="C7659" t="n">
        <v>149.4</v>
      </c>
      <c r="D7659" t="n">
        <v>150</v>
      </c>
    </row>
    <row r="7660">
      <c r="A7660" t="inlineStr">
        <is>
          <t>10:38:16</t>
        </is>
      </c>
      <c r="B7660" t="n">
        <v>150.3</v>
      </c>
      <c r="C7660" t="n">
        <v>149.3</v>
      </c>
      <c r="D7660" t="n">
        <v>149.9</v>
      </c>
    </row>
    <row r="7661">
      <c r="A7661" t="inlineStr">
        <is>
          <t>10:38:21</t>
        </is>
      </c>
      <c r="B7661" t="n">
        <v>150.1</v>
      </c>
      <c r="C7661" t="n">
        <v>149.2</v>
      </c>
      <c r="D7661" t="n">
        <v>149.9</v>
      </c>
    </row>
    <row r="7662">
      <c r="A7662" t="inlineStr">
        <is>
          <t>10:38:26</t>
        </is>
      </c>
      <c r="B7662" t="n">
        <v>150.1</v>
      </c>
      <c r="C7662" t="n">
        <v>149.4</v>
      </c>
      <c r="D7662" t="n">
        <v>149.8</v>
      </c>
    </row>
    <row r="7663">
      <c r="A7663" t="inlineStr">
        <is>
          <t>10:38:31</t>
        </is>
      </c>
      <c r="B7663" t="n">
        <v>150.3</v>
      </c>
      <c r="C7663" t="n">
        <v>149.3</v>
      </c>
      <c r="D7663" t="n">
        <v>149.6</v>
      </c>
    </row>
    <row r="7664">
      <c r="A7664" t="inlineStr">
        <is>
          <t>10:38:36</t>
        </is>
      </c>
      <c r="B7664" t="n">
        <v>150.3</v>
      </c>
      <c r="C7664" t="n">
        <v>149.2</v>
      </c>
      <c r="D7664" t="n">
        <v>149.7</v>
      </c>
    </row>
    <row r="7665">
      <c r="A7665" t="inlineStr">
        <is>
          <t>10:38:41</t>
        </is>
      </c>
      <c r="B7665" t="n">
        <v>150.1</v>
      </c>
      <c r="C7665" t="n">
        <v>149.4</v>
      </c>
      <c r="D7665" t="n">
        <v>149.5</v>
      </c>
    </row>
    <row r="7666">
      <c r="A7666" t="inlineStr">
        <is>
          <t>10:38:46</t>
        </is>
      </c>
      <c r="B7666" t="n">
        <v>150</v>
      </c>
      <c r="C7666" t="n">
        <v>149.4</v>
      </c>
      <c r="D7666" t="n">
        <v>149.9</v>
      </c>
    </row>
    <row r="7667">
      <c r="A7667" t="inlineStr">
        <is>
          <t>10:38:51</t>
        </is>
      </c>
      <c r="B7667" t="n">
        <v>150.1</v>
      </c>
      <c r="C7667" t="n">
        <v>149.4</v>
      </c>
      <c r="D7667" t="n">
        <v>149.8</v>
      </c>
    </row>
    <row r="7668">
      <c r="A7668" t="inlineStr">
        <is>
          <t>10:38:56</t>
        </is>
      </c>
      <c r="B7668" t="n">
        <v>149.7</v>
      </c>
      <c r="C7668" t="n">
        <v>149.2</v>
      </c>
      <c r="D7668" t="n">
        <v>149.8</v>
      </c>
    </row>
    <row r="7669">
      <c r="A7669" t="inlineStr">
        <is>
          <t>10:39:01</t>
        </is>
      </c>
      <c r="B7669" t="n">
        <v>150.1</v>
      </c>
      <c r="C7669" t="n">
        <v>149.4</v>
      </c>
      <c r="D7669" t="n">
        <v>149.9</v>
      </c>
    </row>
    <row r="7670">
      <c r="A7670" t="inlineStr">
        <is>
          <t>10:39:06</t>
        </is>
      </c>
      <c r="B7670" t="n">
        <v>150.1</v>
      </c>
      <c r="C7670" t="n">
        <v>149.2</v>
      </c>
      <c r="D7670" t="n">
        <v>149.7</v>
      </c>
    </row>
    <row r="7671">
      <c r="A7671" t="inlineStr">
        <is>
          <t>10:39:11</t>
        </is>
      </c>
      <c r="B7671" t="n">
        <v>150.1</v>
      </c>
      <c r="C7671" t="n">
        <v>148.8</v>
      </c>
      <c r="D7671" t="n">
        <v>149.7</v>
      </c>
    </row>
    <row r="7672">
      <c r="A7672" t="inlineStr">
        <is>
          <t>10:39:16</t>
        </is>
      </c>
      <c r="B7672" t="n">
        <v>150.3</v>
      </c>
      <c r="C7672" t="n">
        <v>149.3</v>
      </c>
      <c r="D7672" t="n">
        <v>150</v>
      </c>
    </row>
    <row r="7673">
      <c r="A7673" t="inlineStr">
        <is>
          <t>10:39:21</t>
        </is>
      </c>
      <c r="B7673" t="n">
        <v>150.1</v>
      </c>
      <c r="C7673" t="n">
        <v>149.2</v>
      </c>
      <c r="D7673" t="n">
        <v>149.8</v>
      </c>
    </row>
    <row r="7674">
      <c r="A7674" t="inlineStr">
        <is>
          <t>10:39:26</t>
        </is>
      </c>
      <c r="B7674" t="n">
        <v>150.1</v>
      </c>
      <c r="C7674" t="n">
        <v>149.4</v>
      </c>
      <c r="D7674" t="n">
        <v>149.7</v>
      </c>
    </row>
    <row r="7675">
      <c r="A7675" t="inlineStr">
        <is>
          <t>10:39:31</t>
        </is>
      </c>
      <c r="B7675" t="n">
        <v>150</v>
      </c>
      <c r="C7675" t="n">
        <v>149.1</v>
      </c>
      <c r="D7675" t="n">
        <v>150.1</v>
      </c>
    </row>
    <row r="7676">
      <c r="A7676" t="inlineStr">
        <is>
          <t>10:39:36</t>
        </is>
      </c>
      <c r="B7676" t="n">
        <v>149.7</v>
      </c>
      <c r="C7676" t="n">
        <v>149.5</v>
      </c>
      <c r="D7676" t="n">
        <v>149.8</v>
      </c>
    </row>
    <row r="7677">
      <c r="A7677" t="inlineStr">
        <is>
          <t>10:39:41</t>
        </is>
      </c>
      <c r="B7677" t="n">
        <v>150</v>
      </c>
      <c r="C7677" t="n">
        <v>149.4</v>
      </c>
      <c r="D7677" t="n">
        <v>149.9</v>
      </c>
    </row>
    <row r="7678">
      <c r="A7678" t="inlineStr">
        <is>
          <t>10:39:46</t>
        </is>
      </c>
      <c r="B7678" t="n">
        <v>150.1</v>
      </c>
      <c r="C7678" t="n">
        <v>149.2</v>
      </c>
      <c r="D7678" t="n">
        <v>149.8</v>
      </c>
    </row>
    <row r="7679">
      <c r="A7679" t="inlineStr">
        <is>
          <t>10:39:51</t>
        </is>
      </c>
      <c r="B7679" t="n">
        <v>149.8</v>
      </c>
      <c r="C7679" t="n">
        <v>149.3</v>
      </c>
      <c r="D7679" t="n">
        <v>149.8</v>
      </c>
    </row>
    <row r="7680">
      <c r="A7680" t="inlineStr">
        <is>
          <t>10:39:56</t>
        </is>
      </c>
      <c r="B7680" t="n">
        <v>150.1</v>
      </c>
      <c r="C7680" t="n">
        <v>149.4</v>
      </c>
      <c r="D7680" t="n">
        <v>149.7</v>
      </c>
    </row>
    <row r="7681">
      <c r="A7681" t="inlineStr">
        <is>
          <t>10:40:01</t>
        </is>
      </c>
      <c r="B7681" t="n">
        <v>150</v>
      </c>
      <c r="C7681" t="n">
        <v>149.3</v>
      </c>
      <c r="D7681" t="n">
        <v>149.8</v>
      </c>
    </row>
    <row r="7682">
      <c r="A7682" t="inlineStr">
        <is>
          <t>10:40:06</t>
        </is>
      </c>
      <c r="B7682" t="n">
        <v>150</v>
      </c>
      <c r="C7682" t="n">
        <v>149.3</v>
      </c>
      <c r="D7682" t="n">
        <v>149.7</v>
      </c>
    </row>
    <row r="7683">
      <c r="A7683" t="inlineStr">
        <is>
          <t>10:40:11</t>
        </is>
      </c>
      <c r="B7683" t="n">
        <v>150</v>
      </c>
      <c r="C7683" t="n">
        <v>149.5</v>
      </c>
      <c r="D7683" t="n">
        <v>149.6</v>
      </c>
    </row>
    <row r="7684">
      <c r="A7684" t="inlineStr">
        <is>
          <t>10:40:16</t>
        </is>
      </c>
      <c r="B7684" t="n">
        <v>150.1</v>
      </c>
      <c r="C7684" t="n">
        <v>149.1</v>
      </c>
      <c r="D7684" t="n">
        <v>149.8</v>
      </c>
    </row>
    <row r="7685">
      <c r="A7685" t="inlineStr">
        <is>
          <t>10:40:21</t>
        </is>
      </c>
      <c r="B7685" t="n">
        <v>150.4</v>
      </c>
      <c r="C7685" t="n">
        <v>149.2</v>
      </c>
      <c r="D7685" t="n">
        <v>149.8</v>
      </c>
    </row>
    <row r="7686">
      <c r="A7686" t="inlineStr">
        <is>
          <t>10:40:26</t>
        </is>
      </c>
      <c r="B7686" t="n">
        <v>150.1</v>
      </c>
      <c r="C7686" t="n">
        <v>149.3</v>
      </c>
      <c r="D7686" t="n">
        <v>149.8</v>
      </c>
    </row>
    <row r="7687">
      <c r="A7687" t="inlineStr">
        <is>
          <t>10:40:31</t>
        </is>
      </c>
      <c r="B7687" t="n">
        <v>150.1</v>
      </c>
      <c r="C7687" t="n">
        <v>149.3</v>
      </c>
      <c r="D7687" t="n">
        <v>149.8</v>
      </c>
    </row>
    <row r="7688">
      <c r="A7688" t="inlineStr">
        <is>
          <t>10:40:36</t>
        </is>
      </c>
      <c r="B7688" t="n">
        <v>150.1</v>
      </c>
      <c r="C7688" t="n">
        <v>149.3</v>
      </c>
      <c r="D7688" t="n">
        <v>149.9</v>
      </c>
    </row>
    <row r="7689">
      <c r="A7689" t="inlineStr">
        <is>
          <t>10:40:41</t>
        </is>
      </c>
      <c r="B7689" t="n">
        <v>150.3</v>
      </c>
      <c r="C7689" t="n">
        <v>149.8</v>
      </c>
      <c r="D7689" t="n">
        <v>149.7</v>
      </c>
    </row>
    <row r="7690">
      <c r="A7690" t="inlineStr">
        <is>
          <t>10:40:46</t>
        </is>
      </c>
      <c r="B7690" t="n">
        <v>150</v>
      </c>
      <c r="C7690" t="n">
        <v>149.4</v>
      </c>
      <c r="D7690" t="n">
        <v>149.9</v>
      </c>
    </row>
    <row r="7691">
      <c r="A7691" t="inlineStr">
        <is>
          <t>10:40:51</t>
        </is>
      </c>
      <c r="B7691" t="n">
        <v>149.9</v>
      </c>
      <c r="C7691" t="n">
        <v>149.4</v>
      </c>
      <c r="D7691" t="n">
        <v>149.9</v>
      </c>
    </row>
    <row r="7692">
      <c r="A7692" t="inlineStr">
        <is>
          <t>10:40:56</t>
        </is>
      </c>
      <c r="B7692" t="n">
        <v>150.1</v>
      </c>
      <c r="C7692" t="n">
        <v>149.7</v>
      </c>
      <c r="D7692" t="n">
        <v>149.9</v>
      </c>
    </row>
    <row r="7693">
      <c r="A7693" t="inlineStr">
        <is>
          <t>10:41:01</t>
        </is>
      </c>
      <c r="B7693" t="n">
        <v>150.1</v>
      </c>
      <c r="C7693" t="n">
        <v>149.2</v>
      </c>
      <c r="D7693" t="n">
        <v>149.9</v>
      </c>
    </row>
    <row r="7694">
      <c r="A7694" t="inlineStr">
        <is>
          <t>10:41:06</t>
        </is>
      </c>
      <c r="B7694" t="n">
        <v>150.1</v>
      </c>
      <c r="C7694" t="n">
        <v>149.3</v>
      </c>
      <c r="D7694" t="n">
        <v>149.7</v>
      </c>
    </row>
    <row r="7695">
      <c r="A7695" t="inlineStr">
        <is>
          <t>10:41:11</t>
        </is>
      </c>
      <c r="B7695" t="n">
        <v>150.1</v>
      </c>
      <c r="C7695" t="n">
        <v>149.5</v>
      </c>
      <c r="D7695" t="n">
        <v>149.8</v>
      </c>
    </row>
    <row r="7696">
      <c r="A7696" t="inlineStr">
        <is>
          <t>10:41:16</t>
        </is>
      </c>
      <c r="B7696" t="n">
        <v>150</v>
      </c>
      <c r="C7696" t="n">
        <v>149.4</v>
      </c>
      <c r="D7696" t="n">
        <v>149.6</v>
      </c>
    </row>
    <row r="7697">
      <c r="A7697" t="inlineStr">
        <is>
          <t>10:41:21</t>
        </is>
      </c>
      <c r="B7697" t="n">
        <v>149.9</v>
      </c>
      <c r="C7697" t="n">
        <v>149.5</v>
      </c>
      <c r="D7697" t="n">
        <v>149.7</v>
      </c>
    </row>
    <row r="7698">
      <c r="A7698" t="inlineStr">
        <is>
          <t>10:41:26</t>
        </is>
      </c>
      <c r="B7698" t="n">
        <v>150.1</v>
      </c>
      <c r="C7698" t="n">
        <v>149.1</v>
      </c>
      <c r="D7698" t="n">
        <v>150</v>
      </c>
    </row>
    <row r="7699">
      <c r="A7699" t="inlineStr">
        <is>
          <t>10:41:31</t>
        </is>
      </c>
      <c r="B7699" t="n">
        <v>150.2</v>
      </c>
      <c r="C7699" t="n">
        <v>149.3</v>
      </c>
      <c r="D7699" t="n">
        <v>150</v>
      </c>
    </row>
    <row r="7700">
      <c r="A7700" t="inlineStr">
        <is>
          <t>10:41:36</t>
        </is>
      </c>
      <c r="B7700" t="n">
        <v>150.3</v>
      </c>
      <c r="C7700" t="n">
        <v>149.3</v>
      </c>
      <c r="D7700" t="n">
        <v>149.9</v>
      </c>
    </row>
    <row r="7701">
      <c r="A7701" t="inlineStr">
        <is>
          <t>10:41:41</t>
        </is>
      </c>
      <c r="B7701" t="n">
        <v>149.9</v>
      </c>
      <c r="C7701" t="n">
        <v>149.5</v>
      </c>
      <c r="D7701" t="n">
        <v>149.7</v>
      </c>
    </row>
    <row r="7702">
      <c r="A7702" t="inlineStr">
        <is>
          <t>10:41:46</t>
        </is>
      </c>
      <c r="B7702" t="n">
        <v>150.1</v>
      </c>
      <c r="C7702" t="n">
        <v>149.4</v>
      </c>
      <c r="D7702" t="n">
        <v>150</v>
      </c>
    </row>
    <row r="7703">
      <c r="A7703" t="inlineStr">
        <is>
          <t>10:41:51</t>
        </is>
      </c>
      <c r="B7703" t="n">
        <v>150.1</v>
      </c>
      <c r="C7703" t="n">
        <v>149.4</v>
      </c>
      <c r="D7703" t="n">
        <v>149.7</v>
      </c>
    </row>
    <row r="7704">
      <c r="A7704" t="inlineStr">
        <is>
          <t>10:41:56</t>
        </is>
      </c>
      <c r="B7704" t="n">
        <v>150.1</v>
      </c>
      <c r="C7704" t="n">
        <v>149.7</v>
      </c>
      <c r="D7704" t="n">
        <v>149.9</v>
      </c>
    </row>
    <row r="7705">
      <c r="A7705" t="inlineStr">
        <is>
          <t>10:42:01</t>
        </is>
      </c>
      <c r="B7705" t="n">
        <v>149.9</v>
      </c>
      <c r="C7705" t="n">
        <v>149.5</v>
      </c>
      <c r="D7705" t="n">
        <v>149.7</v>
      </c>
    </row>
    <row r="7706">
      <c r="A7706" t="inlineStr">
        <is>
          <t>10:42:06</t>
        </is>
      </c>
      <c r="B7706" t="n">
        <v>149.9</v>
      </c>
      <c r="C7706" t="n">
        <v>149.5</v>
      </c>
      <c r="D7706" t="n">
        <v>150.1</v>
      </c>
    </row>
    <row r="7707">
      <c r="A7707" t="inlineStr">
        <is>
          <t>10:42:11</t>
        </is>
      </c>
      <c r="B7707" t="n">
        <v>150.3</v>
      </c>
      <c r="C7707" t="n">
        <v>149.1</v>
      </c>
      <c r="D7707" t="n">
        <v>149.8</v>
      </c>
    </row>
    <row r="7708">
      <c r="A7708" t="inlineStr">
        <is>
          <t>10:42:16</t>
        </is>
      </c>
      <c r="B7708" t="n">
        <v>149.9</v>
      </c>
      <c r="C7708" t="n">
        <v>149.3</v>
      </c>
      <c r="D7708" t="n">
        <v>149.9</v>
      </c>
    </row>
    <row r="7709">
      <c r="A7709" t="inlineStr">
        <is>
          <t>10:42:21</t>
        </is>
      </c>
      <c r="B7709" t="n">
        <v>150.2</v>
      </c>
      <c r="C7709" t="n">
        <v>149.4</v>
      </c>
      <c r="D7709" t="n">
        <v>149.7</v>
      </c>
    </row>
    <row r="7710">
      <c r="A7710" t="inlineStr">
        <is>
          <t>10:42:26</t>
        </is>
      </c>
      <c r="B7710" t="n">
        <v>150.2</v>
      </c>
      <c r="C7710" t="n">
        <v>149.4</v>
      </c>
      <c r="D7710" t="n">
        <v>149.8</v>
      </c>
    </row>
    <row r="7711">
      <c r="A7711" t="inlineStr">
        <is>
          <t>10:42:31</t>
        </is>
      </c>
      <c r="B7711" t="n">
        <v>149.9</v>
      </c>
      <c r="C7711" t="n">
        <v>149.2</v>
      </c>
      <c r="D7711" t="n">
        <v>149.7</v>
      </c>
    </row>
    <row r="7712">
      <c r="A7712" t="inlineStr">
        <is>
          <t>10:42:36</t>
        </is>
      </c>
      <c r="B7712" t="n">
        <v>150.1</v>
      </c>
      <c r="C7712" t="n">
        <v>149.3</v>
      </c>
      <c r="D7712" t="n">
        <v>149.7</v>
      </c>
    </row>
    <row r="7713">
      <c r="A7713" t="inlineStr">
        <is>
          <t>10:42:41</t>
        </is>
      </c>
      <c r="B7713" t="n">
        <v>150</v>
      </c>
      <c r="C7713" t="n">
        <v>149.3</v>
      </c>
      <c r="D7713" t="n">
        <v>149.5</v>
      </c>
    </row>
    <row r="7714">
      <c r="A7714" t="inlineStr">
        <is>
          <t>10:42:46</t>
        </is>
      </c>
      <c r="B7714" t="n">
        <v>149.9</v>
      </c>
      <c r="C7714" t="n">
        <v>149.4</v>
      </c>
      <c r="D7714" t="n">
        <v>149.7</v>
      </c>
    </row>
    <row r="7715">
      <c r="A7715" t="inlineStr">
        <is>
          <t>10:42:51</t>
        </is>
      </c>
      <c r="B7715" t="n">
        <v>149.9</v>
      </c>
      <c r="C7715" t="n">
        <v>149.5</v>
      </c>
      <c r="D7715" t="n">
        <v>149.7</v>
      </c>
    </row>
    <row r="7716">
      <c r="A7716" t="inlineStr">
        <is>
          <t>10:42:56</t>
        </is>
      </c>
      <c r="B7716" t="n">
        <v>150.1</v>
      </c>
      <c r="C7716" t="n">
        <v>149.5</v>
      </c>
      <c r="D7716" t="n">
        <v>149.8</v>
      </c>
    </row>
    <row r="7717">
      <c r="A7717" t="inlineStr">
        <is>
          <t>10:43:01</t>
        </is>
      </c>
      <c r="B7717" t="n">
        <v>150</v>
      </c>
      <c r="C7717" t="n">
        <v>149.5</v>
      </c>
      <c r="D7717" t="n">
        <v>149.6</v>
      </c>
    </row>
    <row r="7718">
      <c r="A7718" t="inlineStr">
        <is>
          <t>10:43:06</t>
        </is>
      </c>
      <c r="B7718" t="n">
        <v>150.1</v>
      </c>
      <c r="C7718" t="n">
        <v>149.4</v>
      </c>
      <c r="D7718" t="n">
        <v>149.7</v>
      </c>
    </row>
    <row r="7719">
      <c r="A7719" t="inlineStr">
        <is>
          <t>10:43:11</t>
        </is>
      </c>
      <c r="B7719" t="n">
        <v>150.3</v>
      </c>
      <c r="C7719" t="n">
        <v>149.4</v>
      </c>
      <c r="D7719" t="n">
        <v>149.7</v>
      </c>
    </row>
    <row r="7720">
      <c r="A7720" t="inlineStr">
        <is>
          <t>10:43:16</t>
        </is>
      </c>
      <c r="B7720" t="n">
        <v>149.7</v>
      </c>
      <c r="C7720" t="n">
        <v>149.4</v>
      </c>
      <c r="D7720" t="n">
        <v>149.7</v>
      </c>
    </row>
    <row r="7721">
      <c r="A7721" t="inlineStr">
        <is>
          <t>10:43:21</t>
        </is>
      </c>
      <c r="B7721" t="n">
        <v>149.9</v>
      </c>
      <c r="C7721" t="n">
        <v>149.4</v>
      </c>
      <c r="D7721" t="n">
        <v>149.7</v>
      </c>
    </row>
    <row r="7722">
      <c r="A7722" t="inlineStr">
        <is>
          <t>10:43:26</t>
        </is>
      </c>
      <c r="B7722" t="n">
        <v>150.1</v>
      </c>
      <c r="C7722" t="n">
        <v>149.3</v>
      </c>
      <c r="D7722" t="n">
        <v>149.7</v>
      </c>
    </row>
    <row r="7723">
      <c r="A7723" t="inlineStr">
        <is>
          <t>10:43:31</t>
        </is>
      </c>
      <c r="B7723" t="n">
        <v>150.3</v>
      </c>
      <c r="C7723" t="n">
        <v>149.4</v>
      </c>
      <c r="D7723" t="n">
        <v>149.7</v>
      </c>
    </row>
    <row r="7724">
      <c r="A7724" t="inlineStr">
        <is>
          <t>10:43:36</t>
        </is>
      </c>
      <c r="B7724" t="n">
        <v>150</v>
      </c>
      <c r="C7724" t="n">
        <v>149.4</v>
      </c>
      <c r="D7724" t="n">
        <v>150.1</v>
      </c>
    </row>
    <row r="7725">
      <c r="A7725" t="inlineStr">
        <is>
          <t>10:43:41</t>
        </is>
      </c>
      <c r="B7725" t="n">
        <v>150</v>
      </c>
      <c r="C7725" t="n">
        <v>149.4</v>
      </c>
      <c r="D7725" t="n">
        <v>149.7</v>
      </c>
    </row>
    <row r="7726">
      <c r="A7726" t="inlineStr">
        <is>
          <t>10:43:46</t>
        </is>
      </c>
      <c r="B7726" t="n">
        <v>149.9</v>
      </c>
      <c r="C7726" t="n">
        <v>149.4</v>
      </c>
      <c r="D7726" t="n">
        <v>149.7</v>
      </c>
    </row>
    <row r="7727">
      <c r="A7727" t="inlineStr">
        <is>
          <t>10:43:51</t>
        </is>
      </c>
      <c r="B7727" t="n">
        <v>150.1</v>
      </c>
      <c r="C7727" t="n">
        <v>149.4</v>
      </c>
      <c r="D7727" t="n">
        <v>149.7</v>
      </c>
    </row>
    <row r="7728">
      <c r="A7728" t="inlineStr">
        <is>
          <t>10:43:56</t>
        </is>
      </c>
      <c r="B7728" t="n">
        <v>150.1</v>
      </c>
      <c r="C7728" t="n">
        <v>149.4</v>
      </c>
      <c r="D7728" t="n">
        <v>150.1</v>
      </c>
    </row>
    <row r="7729">
      <c r="A7729" t="inlineStr">
        <is>
          <t>10:44:01</t>
        </is>
      </c>
      <c r="B7729" t="n">
        <v>150.1</v>
      </c>
      <c r="C7729" t="n">
        <v>149.5</v>
      </c>
      <c r="D7729" t="n">
        <v>149.5</v>
      </c>
    </row>
    <row r="7730">
      <c r="A7730" t="inlineStr">
        <is>
          <t>10:44:06</t>
        </is>
      </c>
      <c r="B7730" t="n">
        <v>149.9</v>
      </c>
      <c r="C7730" t="n">
        <v>149.2</v>
      </c>
      <c r="D7730" t="n">
        <v>149.8</v>
      </c>
    </row>
    <row r="7731">
      <c r="A7731" t="inlineStr">
        <is>
          <t>10:44:11</t>
        </is>
      </c>
      <c r="B7731" t="n">
        <v>150.1</v>
      </c>
      <c r="C7731" t="n">
        <v>149.2</v>
      </c>
      <c r="D7731" t="n">
        <v>149.9</v>
      </c>
    </row>
    <row r="7732">
      <c r="A7732" t="inlineStr">
        <is>
          <t>10:44:16</t>
        </is>
      </c>
      <c r="B7732" t="n">
        <v>150.2</v>
      </c>
      <c r="C7732" t="n">
        <v>149.3</v>
      </c>
      <c r="D7732" t="n">
        <v>149.7</v>
      </c>
    </row>
    <row r="7733">
      <c r="A7733" t="inlineStr">
        <is>
          <t>10:44:21</t>
        </is>
      </c>
      <c r="B7733" t="n">
        <v>150.1</v>
      </c>
      <c r="C7733" t="n">
        <v>149.5</v>
      </c>
      <c r="D7733" t="n">
        <v>149.7</v>
      </c>
    </row>
    <row r="7734">
      <c r="A7734" t="inlineStr">
        <is>
          <t>10:44:26</t>
        </is>
      </c>
      <c r="B7734" t="n">
        <v>150.1</v>
      </c>
      <c r="C7734" t="n">
        <v>149.4</v>
      </c>
      <c r="D7734" t="n">
        <v>149.7</v>
      </c>
    </row>
    <row r="7735">
      <c r="A7735" t="inlineStr">
        <is>
          <t>10:44:31</t>
        </is>
      </c>
      <c r="B7735" t="n">
        <v>149.9</v>
      </c>
      <c r="C7735" t="n">
        <v>149</v>
      </c>
      <c r="D7735" t="n">
        <v>149.7</v>
      </c>
    </row>
    <row r="7736">
      <c r="A7736" t="inlineStr">
        <is>
          <t>10:44:36</t>
        </is>
      </c>
      <c r="B7736" t="n">
        <v>150.1</v>
      </c>
      <c r="C7736" t="n">
        <v>149.4</v>
      </c>
      <c r="D7736" t="n">
        <v>149.8</v>
      </c>
    </row>
    <row r="7737">
      <c r="A7737" t="inlineStr">
        <is>
          <t>10:44:41</t>
        </is>
      </c>
      <c r="B7737" t="n">
        <v>150</v>
      </c>
      <c r="C7737" t="n">
        <v>149.4</v>
      </c>
      <c r="D7737" t="n">
        <v>149.7</v>
      </c>
    </row>
    <row r="7738">
      <c r="A7738" t="inlineStr">
        <is>
          <t>10:44:46</t>
        </is>
      </c>
      <c r="B7738" t="n">
        <v>150.2</v>
      </c>
      <c r="C7738" t="n">
        <v>149.2</v>
      </c>
      <c r="D7738" t="n">
        <v>149.9</v>
      </c>
    </row>
    <row r="7739">
      <c r="A7739" t="inlineStr">
        <is>
          <t>10:44:51</t>
        </is>
      </c>
      <c r="B7739" t="n">
        <v>150.1</v>
      </c>
      <c r="C7739" t="n">
        <v>149.2</v>
      </c>
      <c r="D7739" t="n">
        <v>149.7</v>
      </c>
    </row>
    <row r="7740">
      <c r="A7740" t="inlineStr">
        <is>
          <t>10:44:56</t>
        </is>
      </c>
      <c r="B7740" t="n">
        <v>150.1</v>
      </c>
      <c r="C7740" t="n">
        <v>149.7</v>
      </c>
      <c r="D7740" t="n">
        <v>149.8</v>
      </c>
    </row>
    <row r="7741">
      <c r="A7741" t="inlineStr">
        <is>
          <t>10:45:01</t>
        </is>
      </c>
      <c r="B7741" t="n">
        <v>150</v>
      </c>
      <c r="C7741" t="n">
        <v>149.4</v>
      </c>
      <c r="D7741" t="n">
        <v>149.7</v>
      </c>
    </row>
    <row r="7742">
      <c r="A7742" t="inlineStr">
        <is>
          <t>10:45:06</t>
        </is>
      </c>
      <c r="B7742" t="n">
        <v>150.1</v>
      </c>
      <c r="C7742" t="n">
        <v>149.3</v>
      </c>
      <c r="D7742" t="n">
        <v>149.7</v>
      </c>
    </row>
    <row r="7743">
      <c r="A7743" t="inlineStr">
        <is>
          <t>10:45:11</t>
        </is>
      </c>
      <c r="B7743" t="n">
        <v>149.9</v>
      </c>
      <c r="C7743" t="n">
        <v>149.4</v>
      </c>
      <c r="D7743" t="n">
        <v>149.8</v>
      </c>
    </row>
    <row r="7744">
      <c r="A7744" t="inlineStr">
        <is>
          <t>10:45:16</t>
        </is>
      </c>
      <c r="B7744" t="n">
        <v>149.6</v>
      </c>
      <c r="C7744" t="n">
        <v>149.4</v>
      </c>
      <c r="D7744" t="n">
        <v>149.7</v>
      </c>
    </row>
    <row r="7745">
      <c r="A7745" t="inlineStr">
        <is>
          <t>10:45:21</t>
        </is>
      </c>
      <c r="B7745" t="n">
        <v>149.7</v>
      </c>
      <c r="C7745" t="n">
        <v>149.4</v>
      </c>
      <c r="D7745" t="n">
        <v>149.7</v>
      </c>
    </row>
    <row r="7746">
      <c r="A7746" t="inlineStr">
        <is>
          <t>10:45:26</t>
        </is>
      </c>
      <c r="B7746" t="n">
        <v>149.7</v>
      </c>
      <c r="C7746" t="n">
        <v>149.4</v>
      </c>
      <c r="D7746" t="n">
        <v>149.8</v>
      </c>
    </row>
    <row r="7747">
      <c r="A7747" t="inlineStr">
        <is>
          <t>10:45:31</t>
        </is>
      </c>
      <c r="B7747" t="n">
        <v>149.8</v>
      </c>
      <c r="C7747" t="n">
        <v>149.3</v>
      </c>
      <c r="D7747" t="n">
        <v>149.7</v>
      </c>
    </row>
    <row r="7748">
      <c r="A7748" t="inlineStr">
        <is>
          <t>10:45:36</t>
        </is>
      </c>
      <c r="B7748" t="n">
        <v>150.1</v>
      </c>
      <c r="C7748" t="n">
        <v>149.5</v>
      </c>
      <c r="D7748" t="n">
        <v>149.8</v>
      </c>
    </row>
    <row r="7749">
      <c r="A7749" t="inlineStr">
        <is>
          <t>10:45:41</t>
        </is>
      </c>
      <c r="B7749" t="n">
        <v>149.9</v>
      </c>
      <c r="C7749" t="n">
        <v>149.2</v>
      </c>
      <c r="D7749" t="n">
        <v>149.6</v>
      </c>
    </row>
    <row r="7750">
      <c r="A7750" t="inlineStr">
        <is>
          <t>10:45:46</t>
        </is>
      </c>
      <c r="B7750" t="n">
        <v>150.1</v>
      </c>
      <c r="C7750" t="n">
        <v>149.5</v>
      </c>
      <c r="D7750" t="n">
        <v>149.7</v>
      </c>
    </row>
    <row r="7751">
      <c r="A7751" t="inlineStr">
        <is>
          <t>10:45:51</t>
        </is>
      </c>
      <c r="B7751" t="n">
        <v>150.1</v>
      </c>
      <c r="C7751" t="n">
        <v>149.4</v>
      </c>
      <c r="D7751" t="n">
        <v>149.7</v>
      </c>
    </row>
    <row r="7752">
      <c r="A7752" t="inlineStr">
        <is>
          <t>10:45:56</t>
        </is>
      </c>
      <c r="B7752" t="n">
        <v>150.2</v>
      </c>
      <c r="C7752" t="n">
        <v>149.5</v>
      </c>
      <c r="D7752" t="n">
        <v>149.8</v>
      </c>
    </row>
    <row r="7753">
      <c r="A7753" t="inlineStr">
        <is>
          <t>10:46:01</t>
        </is>
      </c>
      <c r="B7753" t="n">
        <v>150.1</v>
      </c>
      <c r="C7753" t="n">
        <v>149.1</v>
      </c>
      <c r="D7753" t="n">
        <v>149.8</v>
      </c>
    </row>
    <row r="7754">
      <c r="A7754" t="inlineStr">
        <is>
          <t>10:46:06</t>
        </is>
      </c>
      <c r="B7754" t="n">
        <v>149.8</v>
      </c>
      <c r="C7754" t="n">
        <v>149.4</v>
      </c>
      <c r="D7754" t="n">
        <v>149.8</v>
      </c>
    </row>
    <row r="7755">
      <c r="A7755" t="inlineStr">
        <is>
          <t>10:46:11</t>
        </is>
      </c>
      <c r="B7755" t="n">
        <v>150</v>
      </c>
      <c r="C7755" t="n">
        <v>149.5</v>
      </c>
      <c r="D7755" t="n">
        <v>149.6</v>
      </c>
    </row>
    <row r="7756">
      <c r="A7756" t="inlineStr">
        <is>
          <t>10:46:16</t>
        </is>
      </c>
      <c r="B7756" t="n">
        <v>150.1</v>
      </c>
      <c r="C7756" t="n">
        <v>149.4</v>
      </c>
      <c r="D7756" t="n">
        <v>149.8</v>
      </c>
    </row>
    <row r="7757">
      <c r="A7757" t="inlineStr">
        <is>
          <t>10:46:21</t>
        </is>
      </c>
      <c r="B7757" t="n">
        <v>149.9</v>
      </c>
      <c r="C7757" t="n">
        <v>149.2</v>
      </c>
      <c r="D7757" t="n">
        <v>149.7</v>
      </c>
    </row>
    <row r="7758">
      <c r="A7758" t="inlineStr">
        <is>
          <t>10:46:26</t>
        </is>
      </c>
      <c r="B7758" t="n">
        <v>150.1</v>
      </c>
      <c r="C7758" t="n">
        <v>149.4</v>
      </c>
      <c r="D7758" t="n">
        <v>150</v>
      </c>
    </row>
    <row r="7759">
      <c r="A7759" t="inlineStr">
        <is>
          <t>10:46:31</t>
        </is>
      </c>
      <c r="B7759" t="n">
        <v>150.2</v>
      </c>
      <c r="C7759" t="n">
        <v>149.5</v>
      </c>
      <c r="D7759" t="n">
        <v>149.8</v>
      </c>
    </row>
    <row r="7760">
      <c r="A7760" t="inlineStr">
        <is>
          <t>10:46:36</t>
        </is>
      </c>
      <c r="B7760" t="n">
        <v>150</v>
      </c>
      <c r="C7760" t="n">
        <v>149.5</v>
      </c>
      <c r="D7760" t="n">
        <v>149.6</v>
      </c>
    </row>
    <row r="7761">
      <c r="A7761" t="inlineStr">
        <is>
          <t>10:46:41</t>
        </is>
      </c>
      <c r="B7761" t="n">
        <v>149.7</v>
      </c>
      <c r="C7761" t="n">
        <v>149.4</v>
      </c>
      <c r="D7761" t="n">
        <v>149.8</v>
      </c>
    </row>
    <row r="7762">
      <c r="A7762" t="inlineStr">
        <is>
          <t>10:46:46</t>
        </is>
      </c>
      <c r="B7762" t="n">
        <v>150.1</v>
      </c>
      <c r="C7762" t="n">
        <v>149.2</v>
      </c>
      <c r="D7762" t="n">
        <v>149.6</v>
      </c>
    </row>
    <row r="7763">
      <c r="A7763" t="inlineStr">
        <is>
          <t>10:46:51</t>
        </is>
      </c>
      <c r="B7763" t="n">
        <v>150.1</v>
      </c>
      <c r="C7763" t="n">
        <v>149.4</v>
      </c>
      <c r="D7763" t="n">
        <v>149.7</v>
      </c>
    </row>
    <row r="7764">
      <c r="A7764" t="inlineStr">
        <is>
          <t>10:46:56</t>
        </is>
      </c>
      <c r="B7764" t="n">
        <v>150</v>
      </c>
      <c r="C7764" t="n">
        <v>149.4</v>
      </c>
      <c r="D7764" t="n">
        <v>149.9</v>
      </c>
    </row>
    <row r="7765">
      <c r="A7765" t="inlineStr">
        <is>
          <t>10:47:01</t>
        </is>
      </c>
      <c r="B7765" t="n">
        <v>150.1</v>
      </c>
      <c r="C7765" t="n">
        <v>149.3</v>
      </c>
      <c r="D7765" t="n">
        <v>149.8</v>
      </c>
    </row>
    <row r="7766">
      <c r="A7766" t="inlineStr">
        <is>
          <t>10:47:06</t>
        </is>
      </c>
      <c r="B7766" t="n">
        <v>149.9</v>
      </c>
      <c r="C7766" t="n">
        <v>149.2</v>
      </c>
      <c r="D7766" t="n">
        <v>149.9</v>
      </c>
    </row>
    <row r="7767">
      <c r="A7767" t="inlineStr">
        <is>
          <t>10:47:11</t>
        </is>
      </c>
      <c r="B7767" t="n">
        <v>150.1</v>
      </c>
      <c r="C7767" t="n">
        <v>149.4</v>
      </c>
      <c r="D7767" t="n">
        <v>150</v>
      </c>
    </row>
    <row r="7768">
      <c r="A7768" t="inlineStr">
        <is>
          <t>10:47:16</t>
        </is>
      </c>
      <c r="B7768" t="n">
        <v>150.1</v>
      </c>
      <c r="C7768" t="n">
        <v>149.4</v>
      </c>
      <c r="D7768" t="n">
        <v>149.8</v>
      </c>
    </row>
    <row r="7769">
      <c r="A7769" t="inlineStr">
        <is>
          <t>10:47:21</t>
        </is>
      </c>
      <c r="B7769" t="n">
        <v>150.1</v>
      </c>
      <c r="C7769" t="n">
        <v>149.1</v>
      </c>
      <c r="D7769" t="n">
        <v>149.7</v>
      </c>
    </row>
    <row r="7770">
      <c r="A7770" t="inlineStr">
        <is>
          <t>10:47:26</t>
        </is>
      </c>
      <c r="B7770" t="n">
        <v>150</v>
      </c>
      <c r="C7770" t="n">
        <v>149.4</v>
      </c>
      <c r="D7770" t="n">
        <v>149.6</v>
      </c>
    </row>
    <row r="7771">
      <c r="A7771" t="inlineStr">
        <is>
          <t>10:47:31</t>
        </is>
      </c>
      <c r="B7771" t="n">
        <v>149.9</v>
      </c>
      <c r="C7771" t="n">
        <v>149.2</v>
      </c>
      <c r="D7771" t="n">
        <v>149.5</v>
      </c>
    </row>
    <row r="7772">
      <c r="A7772" t="inlineStr">
        <is>
          <t>10:47:36</t>
        </is>
      </c>
      <c r="B7772" t="n">
        <v>150.3</v>
      </c>
      <c r="C7772" t="n">
        <v>149.4</v>
      </c>
      <c r="D7772" t="n">
        <v>149.7</v>
      </c>
    </row>
    <row r="7773">
      <c r="A7773" t="inlineStr">
        <is>
          <t>10:47:41</t>
        </is>
      </c>
      <c r="B7773" t="n">
        <v>150.1</v>
      </c>
      <c r="C7773" t="n">
        <v>149.4</v>
      </c>
      <c r="D7773" t="n">
        <v>149.9</v>
      </c>
    </row>
    <row r="7774">
      <c r="A7774" t="inlineStr">
        <is>
          <t>10:47:46</t>
        </is>
      </c>
      <c r="B7774" t="n">
        <v>150.2</v>
      </c>
      <c r="C7774" t="n">
        <v>149.4</v>
      </c>
      <c r="D7774" t="n">
        <v>149.6</v>
      </c>
    </row>
    <row r="7775">
      <c r="A7775" t="inlineStr">
        <is>
          <t>10:47:51</t>
        </is>
      </c>
      <c r="B7775" t="n">
        <v>149.9</v>
      </c>
      <c r="C7775" t="n">
        <v>149.4</v>
      </c>
      <c r="D7775" t="n">
        <v>149.6</v>
      </c>
    </row>
    <row r="7776">
      <c r="A7776" t="inlineStr">
        <is>
          <t>10:47:56</t>
        </is>
      </c>
      <c r="B7776" t="n">
        <v>150.1</v>
      </c>
      <c r="C7776" t="n">
        <v>149.2</v>
      </c>
      <c r="D7776" t="n">
        <v>149.5</v>
      </c>
    </row>
    <row r="7777">
      <c r="A7777" t="inlineStr">
        <is>
          <t>10:48:01</t>
        </is>
      </c>
      <c r="B7777" t="n">
        <v>150.1</v>
      </c>
      <c r="C7777" t="n">
        <v>149.7</v>
      </c>
      <c r="D7777" t="n">
        <v>149.7</v>
      </c>
    </row>
    <row r="7778">
      <c r="A7778" t="inlineStr">
        <is>
          <t>10:48:06</t>
        </is>
      </c>
      <c r="B7778" t="n">
        <v>150.3</v>
      </c>
      <c r="C7778" t="n">
        <v>149.2</v>
      </c>
      <c r="D7778" t="n">
        <v>149.9</v>
      </c>
    </row>
    <row r="7779">
      <c r="A7779" t="inlineStr">
        <is>
          <t>10:48:11</t>
        </is>
      </c>
      <c r="B7779" t="n">
        <v>150.2</v>
      </c>
      <c r="C7779" t="n">
        <v>149.7</v>
      </c>
      <c r="D7779" t="n">
        <v>149.8</v>
      </c>
    </row>
    <row r="7780">
      <c r="A7780" t="inlineStr">
        <is>
          <t>10:48:16</t>
        </is>
      </c>
      <c r="B7780" t="n">
        <v>149.8</v>
      </c>
      <c r="C7780" t="n">
        <v>149.5</v>
      </c>
      <c r="D7780" t="n">
        <v>149.9</v>
      </c>
    </row>
    <row r="7781">
      <c r="A7781" t="inlineStr">
        <is>
          <t>10:48:21</t>
        </is>
      </c>
      <c r="B7781" t="n">
        <v>150.1</v>
      </c>
      <c r="C7781" t="n">
        <v>149.5</v>
      </c>
      <c r="D7781" t="n">
        <v>149.9</v>
      </c>
    </row>
    <row r="7782">
      <c r="A7782" t="inlineStr">
        <is>
          <t>10:48:26</t>
        </is>
      </c>
      <c r="B7782" t="n">
        <v>150.3</v>
      </c>
      <c r="C7782" t="n">
        <v>149.4</v>
      </c>
      <c r="D7782" t="n">
        <v>149.7</v>
      </c>
    </row>
    <row r="7783">
      <c r="A7783" t="inlineStr">
        <is>
          <t>10:48:31</t>
        </is>
      </c>
      <c r="B7783" t="n">
        <v>150.1</v>
      </c>
      <c r="C7783" t="n">
        <v>149.2</v>
      </c>
      <c r="D7783" t="n">
        <v>149.6</v>
      </c>
    </row>
    <row r="7784">
      <c r="A7784" t="inlineStr">
        <is>
          <t>10:48:36</t>
        </is>
      </c>
      <c r="B7784" t="n">
        <v>150.2</v>
      </c>
      <c r="C7784" t="n">
        <v>149.5</v>
      </c>
      <c r="D7784" t="n">
        <v>149.8</v>
      </c>
    </row>
    <row r="7785">
      <c r="A7785" t="inlineStr">
        <is>
          <t>10:48:41</t>
        </is>
      </c>
      <c r="B7785" t="n">
        <v>150.3</v>
      </c>
      <c r="C7785" t="n">
        <v>149.4</v>
      </c>
      <c r="D7785" t="n">
        <v>149.8</v>
      </c>
    </row>
    <row r="7786">
      <c r="A7786" t="inlineStr">
        <is>
          <t>10:48:46</t>
        </is>
      </c>
      <c r="B7786" t="n">
        <v>150.1</v>
      </c>
      <c r="C7786" t="n">
        <v>149.4</v>
      </c>
      <c r="D7786" t="n">
        <v>149.8</v>
      </c>
    </row>
    <row r="7787">
      <c r="A7787" t="inlineStr">
        <is>
          <t>10:48:51</t>
        </is>
      </c>
      <c r="B7787" t="n">
        <v>150</v>
      </c>
      <c r="C7787" t="n">
        <v>149.3</v>
      </c>
      <c r="D7787" t="n">
        <v>149.5</v>
      </c>
    </row>
    <row r="7788">
      <c r="A7788" t="inlineStr">
        <is>
          <t>10:48:56</t>
        </is>
      </c>
      <c r="B7788" t="n">
        <v>150</v>
      </c>
      <c r="C7788" t="n">
        <v>149.2</v>
      </c>
      <c r="D7788" t="n">
        <v>149.7</v>
      </c>
    </row>
    <row r="7789">
      <c r="A7789" t="inlineStr">
        <is>
          <t>10:49:01</t>
        </is>
      </c>
      <c r="B7789" t="n">
        <v>150.1</v>
      </c>
      <c r="C7789" t="n">
        <v>149.3</v>
      </c>
      <c r="D7789" t="n">
        <v>150.1</v>
      </c>
    </row>
    <row r="7790">
      <c r="A7790" t="inlineStr">
        <is>
          <t>10:49:06</t>
        </is>
      </c>
      <c r="B7790" t="n">
        <v>150.2</v>
      </c>
      <c r="C7790" t="n">
        <v>149.2</v>
      </c>
      <c r="D7790" t="n">
        <v>149.8</v>
      </c>
    </row>
    <row r="7791">
      <c r="A7791" t="inlineStr">
        <is>
          <t>10:49:11</t>
        </is>
      </c>
      <c r="B7791" t="n">
        <v>149.9</v>
      </c>
      <c r="C7791" t="n">
        <v>149.4</v>
      </c>
      <c r="D7791" t="n">
        <v>150</v>
      </c>
    </row>
    <row r="7792">
      <c r="A7792" t="inlineStr">
        <is>
          <t>10:49:16</t>
        </is>
      </c>
      <c r="B7792" t="n">
        <v>150</v>
      </c>
      <c r="C7792" t="n">
        <v>149.4</v>
      </c>
      <c r="D7792" t="n">
        <v>149.9</v>
      </c>
    </row>
    <row r="7793">
      <c r="A7793" t="inlineStr">
        <is>
          <t>10:49:21</t>
        </is>
      </c>
      <c r="B7793" t="n">
        <v>150.1</v>
      </c>
      <c r="C7793" t="n">
        <v>149.4</v>
      </c>
      <c r="D7793" t="n">
        <v>149.7</v>
      </c>
    </row>
    <row r="7794">
      <c r="A7794" t="inlineStr">
        <is>
          <t>10:49:26</t>
        </is>
      </c>
      <c r="B7794" t="n">
        <v>150.2</v>
      </c>
      <c r="C7794" t="n">
        <v>149.5</v>
      </c>
      <c r="D7794" t="n">
        <v>149.7</v>
      </c>
    </row>
    <row r="7795">
      <c r="A7795" t="inlineStr">
        <is>
          <t>10:49:31</t>
        </is>
      </c>
      <c r="B7795" t="n">
        <v>150.1</v>
      </c>
      <c r="C7795" t="n">
        <v>149.4</v>
      </c>
      <c r="D7795" t="n">
        <v>149.7</v>
      </c>
    </row>
    <row r="7796">
      <c r="A7796" t="inlineStr">
        <is>
          <t>10:49:36</t>
        </is>
      </c>
      <c r="B7796" t="n">
        <v>149.7</v>
      </c>
      <c r="C7796" t="n">
        <v>149.4</v>
      </c>
      <c r="D7796" t="n">
        <v>149.9</v>
      </c>
    </row>
    <row r="7797">
      <c r="A7797" t="inlineStr">
        <is>
          <t>10:49:41</t>
        </is>
      </c>
      <c r="B7797" t="n">
        <v>150.2</v>
      </c>
      <c r="C7797" t="n">
        <v>149.5</v>
      </c>
      <c r="D7797" t="n">
        <v>149.7</v>
      </c>
    </row>
    <row r="7798">
      <c r="A7798" t="inlineStr">
        <is>
          <t>10:49:46</t>
        </is>
      </c>
      <c r="B7798" t="n">
        <v>150.2</v>
      </c>
      <c r="C7798" t="n">
        <v>149.3</v>
      </c>
      <c r="D7798" t="n">
        <v>149.8</v>
      </c>
    </row>
    <row r="7799">
      <c r="A7799" t="inlineStr">
        <is>
          <t>10:49:51</t>
        </is>
      </c>
      <c r="B7799" t="n">
        <v>150.1</v>
      </c>
      <c r="C7799" t="n">
        <v>149.2</v>
      </c>
      <c r="D7799" t="n">
        <v>149.6</v>
      </c>
    </row>
    <row r="7800">
      <c r="A7800" t="inlineStr">
        <is>
          <t>10:49:56</t>
        </is>
      </c>
      <c r="B7800" t="n">
        <v>150.2</v>
      </c>
      <c r="C7800" t="n">
        <v>149.4</v>
      </c>
      <c r="D7800" t="n">
        <v>150</v>
      </c>
    </row>
    <row r="7801">
      <c r="A7801" t="inlineStr">
        <is>
          <t>10:50:01</t>
        </is>
      </c>
      <c r="B7801" t="n">
        <v>149.9</v>
      </c>
      <c r="C7801" t="n">
        <v>149.1</v>
      </c>
      <c r="D7801" t="n">
        <v>149.8</v>
      </c>
    </row>
    <row r="7802">
      <c r="A7802" t="inlineStr">
        <is>
          <t>10:50:06</t>
        </is>
      </c>
      <c r="B7802" t="n">
        <v>150.3</v>
      </c>
      <c r="C7802" t="n">
        <v>149.5</v>
      </c>
      <c r="D7802" t="n">
        <v>149.8</v>
      </c>
    </row>
    <row r="7803">
      <c r="A7803" t="inlineStr">
        <is>
          <t>10:50:11</t>
        </is>
      </c>
      <c r="B7803" t="n">
        <v>149.9</v>
      </c>
      <c r="C7803" t="n">
        <v>149.4</v>
      </c>
      <c r="D7803" t="n">
        <v>149.9</v>
      </c>
    </row>
    <row r="7804">
      <c r="A7804" t="inlineStr">
        <is>
          <t>10:50:16</t>
        </is>
      </c>
      <c r="B7804" t="n">
        <v>150.1</v>
      </c>
      <c r="C7804" t="n">
        <v>149.5</v>
      </c>
      <c r="D7804" t="n">
        <v>149.9</v>
      </c>
    </row>
    <row r="7805">
      <c r="A7805" t="inlineStr">
        <is>
          <t>10:50:21</t>
        </is>
      </c>
      <c r="B7805" t="n">
        <v>150</v>
      </c>
      <c r="C7805" t="n">
        <v>149.4</v>
      </c>
      <c r="D7805" t="n">
        <v>149.7</v>
      </c>
    </row>
    <row r="7806">
      <c r="A7806" t="inlineStr">
        <is>
          <t>10:50:26</t>
        </is>
      </c>
      <c r="B7806" t="n">
        <v>150.1</v>
      </c>
      <c r="C7806" t="n">
        <v>149.2</v>
      </c>
      <c r="D7806" t="n">
        <v>149.7</v>
      </c>
    </row>
    <row r="7807">
      <c r="A7807" t="inlineStr">
        <is>
          <t>10:50:31</t>
        </is>
      </c>
      <c r="B7807" t="n">
        <v>150.3</v>
      </c>
      <c r="C7807" t="n">
        <v>149.3</v>
      </c>
      <c r="D7807" t="n">
        <v>149.7</v>
      </c>
    </row>
    <row r="7808">
      <c r="A7808" t="inlineStr">
        <is>
          <t>10:50:36</t>
        </is>
      </c>
      <c r="B7808" t="n">
        <v>150.1</v>
      </c>
      <c r="C7808" t="n">
        <v>149.7</v>
      </c>
      <c r="D7808" t="n">
        <v>149.8</v>
      </c>
    </row>
    <row r="7809">
      <c r="A7809" t="inlineStr">
        <is>
          <t>10:50:41</t>
        </is>
      </c>
      <c r="B7809" t="n">
        <v>150</v>
      </c>
      <c r="C7809" t="n">
        <v>149.3</v>
      </c>
      <c r="D7809" t="n">
        <v>149.7</v>
      </c>
    </row>
    <row r="7810">
      <c r="A7810" t="inlineStr">
        <is>
          <t>10:50:46</t>
        </is>
      </c>
      <c r="B7810" t="n">
        <v>150.1</v>
      </c>
      <c r="C7810" t="n">
        <v>149.2</v>
      </c>
      <c r="D7810" t="n">
        <v>149.8</v>
      </c>
    </row>
    <row r="7811">
      <c r="A7811" t="inlineStr">
        <is>
          <t>10:50:51</t>
        </is>
      </c>
      <c r="B7811" t="n">
        <v>149.7</v>
      </c>
      <c r="C7811" t="n">
        <v>149.2</v>
      </c>
      <c r="D7811" t="n">
        <v>149.8</v>
      </c>
    </row>
    <row r="7812">
      <c r="A7812" t="inlineStr">
        <is>
          <t>10:50:56</t>
        </is>
      </c>
      <c r="B7812" t="n">
        <v>150.1</v>
      </c>
      <c r="C7812" t="n">
        <v>149.5</v>
      </c>
      <c r="D7812" t="n">
        <v>149.8</v>
      </c>
    </row>
    <row r="7813">
      <c r="A7813" t="inlineStr">
        <is>
          <t>10:51:01</t>
        </is>
      </c>
      <c r="B7813" t="n">
        <v>150.3</v>
      </c>
      <c r="C7813" t="n">
        <v>149.3</v>
      </c>
      <c r="D7813" t="n">
        <v>149.8</v>
      </c>
    </row>
    <row r="7814">
      <c r="A7814" t="inlineStr">
        <is>
          <t>10:51:06</t>
        </is>
      </c>
      <c r="B7814" t="n">
        <v>150.1</v>
      </c>
      <c r="C7814" t="n">
        <v>149.2</v>
      </c>
      <c r="D7814" t="n">
        <v>149.7</v>
      </c>
    </row>
    <row r="7815">
      <c r="A7815" t="inlineStr">
        <is>
          <t>10:51:11</t>
        </is>
      </c>
      <c r="B7815" t="n">
        <v>150</v>
      </c>
      <c r="C7815" t="n">
        <v>149.4</v>
      </c>
      <c r="D7815" t="n">
        <v>149.6</v>
      </c>
    </row>
    <row r="7816">
      <c r="A7816" t="inlineStr">
        <is>
          <t>10:51:16</t>
        </is>
      </c>
      <c r="B7816" t="n">
        <v>149.8</v>
      </c>
      <c r="C7816" t="n">
        <v>149.2</v>
      </c>
      <c r="D7816" t="n">
        <v>149.8</v>
      </c>
    </row>
    <row r="7817">
      <c r="A7817" t="inlineStr">
        <is>
          <t>10:51:21</t>
        </is>
      </c>
      <c r="B7817" t="n">
        <v>150</v>
      </c>
      <c r="C7817" t="n">
        <v>149.3</v>
      </c>
      <c r="D7817" t="n">
        <v>149.9</v>
      </c>
    </row>
    <row r="7818">
      <c r="A7818" t="inlineStr">
        <is>
          <t>10:51:26</t>
        </is>
      </c>
      <c r="B7818" t="n">
        <v>150.1</v>
      </c>
      <c r="C7818" t="n">
        <v>149.2</v>
      </c>
      <c r="D7818" t="n">
        <v>149.7</v>
      </c>
    </row>
    <row r="7819">
      <c r="A7819" t="inlineStr">
        <is>
          <t>10:51:31</t>
        </is>
      </c>
      <c r="B7819" t="n">
        <v>150</v>
      </c>
      <c r="C7819" t="n">
        <v>149.4</v>
      </c>
      <c r="D7819" t="n">
        <v>149.8</v>
      </c>
    </row>
    <row r="7820">
      <c r="A7820" t="inlineStr">
        <is>
          <t>10:51:36</t>
        </is>
      </c>
      <c r="B7820" t="n">
        <v>150.6</v>
      </c>
      <c r="C7820" t="n">
        <v>149.4</v>
      </c>
      <c r="D7820" t="n">
        <v>149.7</v>
      </c>
    </row>
    <row r="7821">
      <c r="A7821" t="inlineStr">
        <is>
          <t>10:51:41</t>
        </is>
      </c>
      <c r="B7821" t="n">
        <v>150.1</v>
      </c>
      <c r="C7821" t="n">
        <v>149.3</v>
      </c>
      <c r="D7821" t="n">
        <v>149.8</v>
      </c>
    </row>
    <row r="7822">
      <c r="A7822" t="inlineStr">
        <is>
          <t>10:51:46</t>
        </is>
      </c>
      <c r="B7822" t="n">
        <v>150.1</v>
      </c>
      <c r="C7822" t="n">
        <v>149.5</v>
      </c>
      <c r="D7822" t="n">
        <v>149.7</v>
      </c>
    </row>
    <row r="7823">
      <c r="A7823" t="inlineStr">
        <is>
          <t>10:51:51</t>
        </is>
      </c>
      <c r="B7823" t="n">
        <v>150.1</v>
      </c>
      <c r="C7823" t="n">
        <v>149.3</v>
      </c>
      <c r="D7823" t="n">
        <v>149.8</v>
      </c>
    </row>
    <row r="7824">
      <c r="A7824" t="inlineStr">
        <is>
          <t>10:51:56</t>
        </is>
      </c>
      <c r="B7824" t="n">
        <v>150.4</v>
      </c>
      <c r="C7824" t="n">
        <v>149.4</v>
      </c>
      <c r="D7824" t="n">
        <v>149.8</v>
      </c>
    </row>
    <row r="7825">
      <c r="A7825" t="inlineStr">
        <is>
          <t>10:52:01</t>
        </is>
      </c>
      <c r="B7825" t="n">
        <v>149.9</v>
      </c>
      <c r="C7825" t="n">
        <v>149.2</v>
      </c>
      <c r="D7825" t="n">
        <v>149.6</v>
      </c>
    </row>
    <row r="7826">
      <c r="A7826" t="inlineStr">
        <is>
          <t>10:52:06</t>
        </is>
      </c>
      <c r="B7826" t="n">
        <v>149.7</v>
      </c>
      <c r="C7826" t="n">
        <v>149.3</v>
      </c>
      <c r="D7826" t="n">
        <v>149.8</v>
      </c>
    </row>
    <row r="7827">
      <c r="A7827" t="inlineStr">
        <is>
          <t>10:52:11</t>
        </is>
      </c>
      <c r="B7827" t="n">
        <v>150</v>
      </c>
      <c r="C7827" t="n">
        <v>149.5</v>
      </c>
      <c r="D7827" t="n">
        <v>149.8</v>
      </c>
    </row>
    <row r="7828">
      <c r="A7828" t="inlineStr">
        <is>
          <t>10:52:16</t>
        </is>
      </c>
      <c r="B7828" t="n">
        <v>150.1</v>
      </c>
      <c r="C7828" t="n">
        <v>149.4</v>
      </c>
      <c r="D7828" t="n">
        <v>150.5</v>
      </c>
    </row>
    <row r="7829">
      <c r="A7829" t="inlineStr">
        <is>
          <t>10:52:21</t>
        </is>
      </c>
      <c r="B7829" t="n">
        <v>150.1</v>
      </c>
      <c r="C7829" t="n">
        <v>149.3</v>
      </c>
      <c r="D7829" t="n">
        <v>150.1</v>
      </c>
    </row>
    <row r="7830">
      <c r="A7830" t="inlineStr">
        <is>
          <t>10:52:26</t>
        </is>
      </c>
      <c r="B7830" t="n">
        <v>150.2</v>
      </c>
      <c r="C7830" t="n">
        <v>149.2</v>
      </c>
      <c r="D7830" t="n">
        <v>149.5</v>
      </c>
    </row>
    <row r="7831">
      <c r="A7831" t="inlineStr">
        <is>
          <t>10:52:31</t>
        </is>
      </c>
      <c r="B7831" t="n">
        <v>150.1</v>
      </c>
      <c r="C7831" t="n">
        <v>149.3</v>
      </c>
      <c r="D7831" t="n">
        <v>150</v>
      </c>
    </row>
    <row r="7832">
      <c r="A7832" t="inlineStr">
        <is>
          <t>10:52:36</t>
        </is>
      </c>
      <c r="B7832" t="n">
        <v>150.1</v>
      </c>
      <c r="C7832" t="n">
        <v>149.2</v>
      </c>
      <c r="D7832" t="n">
        <v>149.8</v>
      </c>
    </row>
    <row r="7833">
      <c r="A7833" t="inlineStr">
        <is>
          <t>10:52:41</t>
        </is>
      </c>
      <c r="B7833" t="n">
        <v>150.1</v>
      </c>
      <c r="C7833" t="n">
        <v>149.2</v>
      </c>
      <c r="D7833" t="n">
        <v>149.8</v>
      </c>
    </row>
    <row r="7834">
      <c r="A7834" t="inlineStr">
        <is>
          <t>10:52:46</t>
        </is>
      </c>
      <c r="B7834" t="n">
        <v>150.1</v>
      </c>
      <c r="C7834" t="n">
        <v>149.3</v>
      </c>
      <c r="D7834" t="n">
        <v>149.8</v>
      </c>
    </row>
    <row r="7835">
      <c r="A7835" t="inlineStr">
        <is>
          <t>10:52:51</t>
        </is>
      </c>
      <c r="B7835" t="n">
        <v>150.2</v>
      </c>
      <c r="C7835" t="n">
        <v>149.2</v>
      </c>
      <c r="D7835" t="n">
        <v>150</v>
      </c>
    </row>
    <row r="7836">
      <c r="A7836" t="inlineStr">
        <is>
          <t>10:52:56</t>
        </is>
      </c>
      <c r="B7836" t="n">
        <v>150.2</v>
      </c>
      <c r="C7836" t="n">
        <v>149.1</v>
      </c>
      <c r="D7836" t="n">
        <v>149.7</v>
      </c>
    </row>
    <row r="7837">
      <c r="A7837" t="inlineStr">
        <is>
          <t>10:53:01</t>
        </is>
      </c>
      <c r="B7837" t="n">
        <v>150</v>
      </c>
      <c r="C7837" t="n">
        <v>149.5</v>
      </c>
      <c r="D7837" t="n">
        <v>149.9</v>
      </c>
    </row>
    <row r="7838">
      <c r="A7838" t="inlineStr">
        <is>
          <t>10:53:06</t>
        </is>
      </c>
      <c r="B7838" t="n">
        <v>150</v>
      </c>
      <c r="C7838" t="n">
        <v>149.3</v>
      </c>
      <c r="D7838" t="n">
        <v>149.6</v>
      </c>
    </row>
    <row r="7839">
      <c r="A7839" t="inlineStr">
        <is>
          <t>10:53:11</t>
        </is>
      </c>
      <c r="B7839" t="n">
        <v>150.1</v>
      </c>
      <c r="C7839" t="n">
        <v>149.2</v>
      </c>
      <c r="D7839" t="n">
        <v>149.6</v>
      </c>
    </row>
    <row r="7840">
      <c r="A7840" t="inlineStr">
        <is>
          <t>10:53:16</t>
        </is>
      </c>
      <c r="B7840" t="n">
        <v>149.8</v>
      </c>
      <c r="C7840" t="n">
        <v>149.2</v>
      </c>
      <c r="D7840" t="n">
        <v>149.6</v>
      </c>
    </row>
    <row r="7841">
      <c r="A7841" t="inlineStr">
        <is>
          <t>10:53:21</t>
        </is>
      </c>
      <c r="B7841" t="n">
        <v>150.1</v>
      </c>
      <c r="C7841" t="n">
        <v>149.5</v>
      </c>
      <c r="D7841" t="n">
        <v>149.6</v>
      </c>
    </row>
    <row r="7842">
      <c r="A7842" t="inlineStr">
        <is>
          <t>10:53:26</t>
        </is>
      </c>
      <c r="B7842" t="n">
        <v>150.1</v>
      </c>
      <c r="C7842" t="n">
        <v>149.3</v>
      </c>
      <c r="D7842" t="n">
        <v>149.6</v>
      </c>
    </row>
    <row r="7843">
      <c r="A7843" t="inlineStr">
        <is>
          <t>10:53:31</t>
        </is>
      </c>
      <c r="B7843" t="n">
        <v>149.9</v>
      </c>
      <c r="C7843" t="n">
        <v>149.3</v>
      </c>
      <c r="D7843" t="n">
        <v>149.7</v>
      </c>
    </row>
    <row r="7844">
      <c r="A7844" t="inlineStr">
        <is>
          <t>10:53:36</t>
        </is>
      </c>
      <c r="B7844" t="n">
        <v>150.1</v>
      </c>
      <c r="C7844" t="n">
        <v>149.5</v>
      </c>
      <c r="D7844" t="n">
        <v>149.7</v>
      </c>
    </row>
    <row r="7845">
      <c r="A7845" t="inlineStr">
        <is>
          <t>10:53:41</t>
        </is>
      </c>
      <c r="B7845" t="n">
        <v>150.1</v>
      </c>
      <c r="C7845" t="n">
        <v>149.4</v>
      </c>
      <c r="D7845" t="n">
        <v>149.2</v>
      </c>
    </row>
    <row r="7846">
      <c r="A7846" t="inlineStr">
        <is>
          <t>10:53:46</t>
        </is>
      </c>
      <c r="B7846" t="n">
        <v>150.4</v>
      </c>
      <c r="C7846" t="n">
        <v>149.4</v>
      </c>
      <c r="D7846" t="n">
        <v>149.7</v>
      </c>
    </row>
    <row r="7847">
      <c r="A7847" t="inlineStr">
        <is>
          <t>10:53:51</t>
        </is>
      </c>
      <c r="B7847" t="n">
        <v>150.5</v>
      </c>
      <c r="C7847" t="n">
        <v>149.5</v>
      </c>
      <c r="D7847" t="n">
        <v>149.9</v>
      </c>
    </row>
    <row r="7848">
      <c r="A7848" t="inlineStr">
        <is>
          <t>10:53:56</t>
        </is>
      </c>
      <c r="B7848" t="n">
        <v>150.1</v>
      </c>
      <c r="C7848" t="n">
        <v>149.4</v>
      </c>
      <c r="D7848" t="n">
        <v>149.7</v>
      </c>
    </row>
    <row r="7849">
      <c r="A7849" t="inlineStr">
        <is>
          <t>10:54:01</t>
        </is>
      </c>
      <c r="B7849" t="n">
        <v>150</v>
      </c>
      <c r="C7849" t="n">
        <v>149.4</v>
      </c>
      <c r="D7849" t="n">
        <v>149.8</v>
      </c>
    </row>
    <row r="7850">
      <c r="A7850" t="inlineStr">
        <is>
          <t>10:54:06</t>
        </is>
      </c>
      <c r="B7850" t="n">
        <v>150.1</v>
      </c>
      <c r="C7850" t="n">
        <v>149.7</v>
      </c>
      <c r="D7850" t="n">
        <v>149.7</v>
      </c>
    </row>
    <row r="7851">
      <c r="A7851" t="inlineStr">
        <is>
          <t>10:54:11</t>
        </is>
      </c>
      <c r="B7851" t="n">
        <v>149.9</v>
      </c>
      <c r="C7851" t="n">
        <v>149.2</v>
      </c>
      <c r="D7851" t="n">
        <v>149.9</v>
      </c>
    </row>
    <row r="7852">
      <c r="A7852" t="inlineStr">
        <is>
          <t>10:54:16</t>
        </is>
      </c>
      <c r="B7852" t="n">
        <v>150.1</v>
      </c>
      <c r="C7852" t="n">
        <v>149.3</v>
      </c>
      <c r="D7852" t="n">
        <v>149.7</v>
      </c>
    </row>
    <row r="7853">
      <c r="A7853" t="inlineStr">
        <is>
          <t>10:54:21</t>
        </is>
      </c>
      <c r="B7853" t="n">
        <v>150.1</v>
      </c>
      <c r="C7853" t="n">
        <v>149.5</v>
      </c>
      <c r="D7853" t="n">
        <v>149.5</v>
      </c>
    </row>
    <row r="7854">
      <c r="A7854" t="inlineStr">
        <is>
          <t>10:54:26</t>
        </is>
      </c>
      <c r="B7854" t="n">
        <v>150.3</v>
      </c>
      <c r="C7854" t="n">
        <v>149.3</v>
      </c>
      <c r="D7854" t="n">
        <v>149.7</v>
      </c>
    </row>
    <row r="7855">
      <c r="A7855" t="inlineStr">
        <is>
          <t>10:54:31</t>
        </is>
      </c>
      <c r="B7855" t="n">
        <v>149.9</v>
      </c>
      <c r="C7855" t="n">
        <v>149.2</v>
      </c>
      <c r="D7855" t="n">
        <v>149.7</v>
      </c>
    </row>
    <row r="7856">
      <c r="A7856" t="inlineStr">
        <is>
          <t>10:54:36</t>
        </is>
      </c>
      <c r="B7856" t="n">
        <v>149.7</v>
      </c>
      <c r="C7856" t="n">
        <v>149.4</v>
      </c>
      <c r="D7856" t="n">
        <v>149.7</v>
      </c>
    </row>
    <row r="7857">
      <c r="A7857" t="inlineStr">
        <is>
          <t>10:54:41</t>
        </is>
      </c>
      <c r="B7857" t="n">
        <v>150.1</v>
      </c>
      <c r="C7857" t="n">
        <v>149.3</v>
      </c>
      <c r="D7857" t="n">
        <v>149.8</v>
      </c>
    </row>
    <row r="7858">
      <c r="A7858" t="inlineStr">
        <is>
          <t>10:54:46</t>
        </is>
      </c>
      <c r="B7858" t="n">
        <v>150.1</v>
      </c>
      <c r="C7858" t="n">
        <v>149.4</v>
      </c>
      <c r="D7858" t="n">
        <v>149.8</v>
      </c>
    </row>
    <row r="7859">
      <c r="A7859" t="inlineStr">
        <is>
          <t>10:54:51</t>
        </is>
      </c>
      <c r="B7859" t="n">
        <v>150.1</v>
      </c>
      <c r="C7859" t="n">
        <v>149.3</v>
      </c>
      <c r="D7859" t="n">
        <v>149.7</v>
      </c>
    </row>
    <row r="7860">
      <c r="A7860" t="inlineStr">
        <is>
          <t>10:54:56</t>
        </is>
      </c>
      <c r="B7860" t="n">
        <v>150.7</v>
      </c>
      <c r="C7860" t="n">
        <v>149.2</v>
      </c>
      <c r="D7860" t="n">
        <v>149.8</v>
      </c>
    </row>
    <row r="7861">
      <c r="A7861" t="inlineStr">
        <is>
          <t>10:55:01</t>
        </is>
      </c>
      <c r="B7861" t="n">
        <v>150.2</v>
      </c>
      <c r="C7861" t="n">
        <v>149.5</v>
      </c>
      <c r="D7861" t="n">
        <v>149.7</v>
      </c>
    </row>
    <row r="7862">
      <c r="A7862" t="inlineStr">
        <is>
          <t>10:55:06</t>
        </is>
      </c>
      <c r="B7862" t="n">
        <v>150.1</v>
      </c>
      <c r="C7862" t="n">
        <v>149.3</v>
      </c>
      <c r="D7862" t="n">
        <v>149.7</v>
      </c>
    </row>
    <row r="7863">
      <c r="A7863" t="inlineStr">
        <is>
          <t>10:55:11</t>
        </is>
      </c>
      <c r="B7863" t="n">
        <v>150.1</v>
      </c>
      <c r="C7863" t="n">
        <v>149.5</v>
      </c>
      <c r="D7863" t="n">
        <v>149.9</v>
      </c>
    </row>
    <row r="7864">
      <c r="A7864" t="inlineStr">
        <is>
          <t>10:55:16</t>
        </is>
      </c>
      <c r="B7864" t="n">
        <v>150.1</v>
      </c>
      <c r="C7864" t="n">
        <v>149.2</v>
      </c>
      <c r="D7864" t="n">
        <v>149.9</v>
      </c>
    </row>
    <row r="7865">
      <c r="A7865" t="inlineStr">
        <is>
          <t>10:55:21</t>
        </is>
      </c>
      <c r="B7865" t="n">
        <v>150.1</v>
      </c>
      <c r="C7865" t="n">
        <v>149.5</v>
      </c>
      <c r="D7865" t="n">
        <v>149.7</v>
      </c>
    </row>
    <row r="7866">
      <c r="A7866" t="inlineStr">
        <is>
          <t>10:55:26</t>
        </is>
      </c>
      <c r="B7866" t="n">
        <v>150.1</v>
      </c>
      <c r="C7866" t="n">
        <v>149.4</v>
      </c>
      <c r="D7866" t="n">
        <v>149.9</v>
      </c>
    </row>
    <row r="7867">
      <c r="A7867" t="inlineStr">
        <is>
          <t>10:55:31</t>
        </is>
      </c>
      <c r="B7867" t="n">
        <v>150.1</v>
      </c>
      <c r="C7867" t="n">
        <v>149.4</v>
      </c>
      <c r="D7867" t="n">
        <v>149.9</v>
      </c>
    </row>
    <row r="7868">
      <c r="A7868" t="inlineStr">
        <is>
          <t>10:55:36</t>
        </is>
      </c>
      <c r="B7868" t="n">
        <v>149.9</v>
      </c>
      <c r="C7868" t="n">
        <v>149.3</v>
      </c>
      <c r="D7868" t="n">
        <v>149.7</v>
      </c>
    </row>
    <row r="7869">
      <c r="A7869" t="inlineStr">
        <is>
          <t>10:55:41</t>
        </is>
      </c>
      <c r="B7869" t="n">
        <v>150.1</v>
      </c>
      <c r="C7869" t="n">
        <v>149.4</v>
      </c>
      <c r="D7869" t="n">
        <v>149.8</v>
      </c>
    </row>
    <row r="7870">
      <c r="A7870" t="inlineStr">
        <is>
          <t>10:55:46</t>
        </is>
      </c>
      <c r="B7870" t="n">
        <v>150.1</v>
      </c>
      <c r="C7870" t="n">
        <v>149.4</v>
      </c>
      <c r="D7870" t="n">
        <v>150</v>
      </c>
    </row>
    <row r="7871">
      <c r="A7871" t="inlineStr">
        <is>
          <t>10:55:51</t>
        </is>
      </c>
      <c r="B7871" t="n">
        <v>150.2</v>
      </c>
      <c r="C7871" t="n">
        <v>149.5</v>
      </c>
      <c r="D7871" t="n">
        <v>149.6</v>
      </c>
    </row>
    <row r="7872">
      <c r="A7872" t="inlineStr">
        <is>
          <t>10:55:56</t>
        </is>
      </c>
      <c r="B7872" t="n">
        <v>150.3</v>
      </c>
      <c r="C7872" t="n">
        <v>149.4</v>
      </c>
      <c r="D7872" t="n">
        <v>149.8</v>
      </c>
    </row>
    <row r="7873">
      <c r="A7873" t="inlineStr">
        <is>
          <t>10:56:01</t>
        </is>
      </c>
      <c r="B7873" t="n">
        <v>149.9</v>
      </c>
      <c r="C7873" t="n">
        <v>149.3</v>
      </c>
      <c r="D7873" t="n">
        <v>149.9</v>
      </c>
    </row>
    <row r="7874">
      <c r="A7874" t="inlineStr">
        <is>
          <t>10:56:06</t>
        </is>
      </c>
      <c r="B7874" t="n">
        <v>150</v>
      </c>
      <c r="C7874" t="n">
        <v>149.3</v>
      </c>
      <c r="D7874" t="n">
        <v>149.7</v>
      </c>
    </row>
    <row r="7875">
      <c r="A7875" t="inlineStr">
        <is>
          <t>10:56:11</t>
        </is>
      </c>
      <c r="B7875" t="n">
        <v>149.9</v>
      </c>
      <c r="C7875" t="n">
        <v>149.4</v>
      </c>
      <c r="D7875" t="n">
        <v>149.7</v>
      </c>
    </row>
    <row r="7876">
      <c r="A7876" t="inlineStr">
        <is>
          <t>10:56:16</t>
        </is>
      </c>
      <c r="B7876" t="n">
        <v>150.1</v>
      </c>
      <c r="C7876" t="n">
        <v>149.3</v>
      </c>
      <c r="D7876" t="n">
        <v>149.7</v>
      </c>
    </row>
    <row r="7877">
      <c r="A7877" t="inlineStr">
        <is>
          <t>10:56:21</t>
        </is>
      </c>
      <c r="B7877" t="n">
        <v>150.1</v>
      </c>
      <c r="C7877" t="n">
        <v>149.5</v>
      </c>
      <c r="D7877" t="n">
        <v>149.7</v>
      </c>
    </row>
    <row r="7878">
      <c r="A7878" t="inlineStr">
        <is>
          <t>10:56:26</t>
        </is>
      </c>
      <c r="B7878" t="n">
        <v>150.1</v>
      </c>
      <c r="C7878" t="n">
        <v>149.4</v>
      </c>
      <c r="D7878" t="n">
        <v>149.8</v>
      </c>
    </row>
    <row r="7879">
      <c r="A7879" t="inlineStr">
        <is>
          <t>10:56:31</t>
        </is>
      </c>
      <c r="B7879" t="n">
        <v>150.1</v>
      </c>
      <c r="C7879" t="n">
        <v>149.1</v>
      </c>
      <c r="D7879" t="n">
        <v>150</v>
      </c>
    </row>
    <row r="7880">
      <c r="A7880" t="inlineStr">
        <is>
          <t>10:56:36</t>
        </is>
      </c>
      <c r="B7880" t="n">
        <v>150.1</v>
      </c>
      <c r="C7880" t="n">
        <v>149.3</v>
      </c>
      <c r="D7880" t="n">
        <v>149.8</v>
      </c>
    </row>
    <row r="7881">
      <c r="A7881" t="inlineStr">
        <is>
          <t>10:56:41</t>
        </is>
      </c>
      <c r="B7881" t="n">
        <v>149.7</v>
      </c>
      <c r="C7881" t="n">
        <v>149.2</v>
      </c>
      <c r="D7881" t="n">
        <v>149.7</v>
      </c>
    </row>
    <row r="7882">
      <c r="A7882" t="inlineStr">
        <is>
          <t>10:56:46</t>
        </is>
      </c>
      <c r="B7882" t="n">
        <v>150</v>
      </c>
      <c r="C7882" t="n">
        <v>149.3</v>
      </c>
      <c r="D7882" t="n">
        <v>149.7</v>
      </c>
    </row>
    <row r="7883">
      <c r="A7883" t="inlineStr">
        <is>
          <t>10:56:51</t>
        </is>
      </c>
      <c r="B7883" t="n">
        <v>150.1</v>
      </c>
      <c r="C7883" t="n">
        <v>149.4</v>
      </c>
      <c r="D7883" t="n">
        <v>149.8</v>
      </c>
    </row>
    <row r="7884">
      <c r="A7884" t="inlineStr">
        <is>
          <t>10:56:56</t>
        </is>
      </c>
      <c r="B7884" t="n">
        <v>150</v>
      </c>
      <c r="C7884" t="n">
        <v>149.2</v>
      </c>
      <c r="D7884" t="n">
        <v>149.7</v>
      </c>
    </row>
    <row r="7885">
      <c r="A7885" t="inlineStr">
        <is>
          <t>10:57:01</t>
        </is>
      </c>
      <c r="B7885" t="n">
        <v>149.9</v>
      </c>
      <c r="C7885" t="n">
        <v>149.2</v>
      </c>
      <c r="D7885" t="n">
        <v>149.9</v>
      </c>
    </row>
    <row r="7886">
      <c r="A7886" t="inlineStr">
        <is>
          <t>10:57:06</t>
        </is>
      </c>
      <c r="B7886" t="n">
        <v>150.1</v>
      </c>
      <c r="C7886" t="n">
        <v>149.2</v>
      </c>
      <c r="D7886" t="n">
        <v>149.5</v>
      </c>
    </row>
    <row r="7887">
      <c r="A7887" t="inlineStr">
        <is>
          <t>10:57:11</t>
        </is>
      </c>
      <c r="B7887" t="n">
        <v>150</v>
      </c>
      <c r="C7887" t="n">
        <v>149.2</v>
      </c>
      <c r="D7887" t="n">
        <v>149.7</v>
      </c>
    </row>
    <row r="7888">
      <c r="A7888" t="inlineStr">
        <is>
          <t>10:57:16</t>
        </is>
      </c>
      <c r="B7888" t="n">
        <v>150.2</v>
      </c>
      <c r="C7888" t="n">
        <v>149.5</v>
      </c>
      <c r="D7888" t="n">
        <v>149.8</v>
      </c>
    </row>
    <row r="7889">
      <c r="A7889" t="inlineStr">
        <is>
          <t>10:57:21</t>
        </is>
      </c>
      <c r="B7889" t="n">
        <v>150.1</v>
      </c>
      <c r="C7889" t="n">
        <v>149</v>
      </c>
      <c r="D7889" t="n">
        <v>149.7</v>
      </c>
    </row>
    <row r="7890">
      <c r="A7890" t="inlineStr">
        <is>
          <t>10:57:26</t>
        </is>
      </c>
      <c r="B7890" t="n">
        <v>150.1</v>
      </c>
      <c r="C7890" t="n">
        <v>149.2</v>
      </c>
      <c r="D7890" t="n">
        <v>149.9</v>
      </c>
    </row>
    <row r="7891">
      <c r="A7891" t="inlineStr">
        <is>
          <t>10:57:31</t>
        </is>
      </c>
      <c r="B7891" t="n">
        <v>149.9</v>
      </c>
      <c r="C7891" t="n">
        <v>149.5</v>
      </c>
      <c r="D7891" t="n">
        <v>150.1</v>
      </c>
    </row>
    <row r="7892">
      <c r="A7892" t="inlineStr">
        <is>
          <t>10:57:36</t>
        </is>
      </c>
      <c r="B7892" t="n">
        <v>150.2</v>
      </c>
      <c r="C7892" t="n">
        <v>149.4</v>
      </c>
      <c r="D7892" t="n">
        <v>149.7</v>
      </c>
    </row>
    <row r="7893">
      <c r="A7893" t="inlineStr">
        <is>
          <t>10:57:41</t>
        </is>
      </c>
      <c r="B7893" t="n">
        <v>150.1</v>
      </c>
      <c r="C7893" t="n">
        <v>149.4</v>
      </c>
      <c r="D7893" t="n">
        <v>149.9</v>
      </c>
    </row>
    <row r="7894">
      <c r="A7894" t="inlineStr">
        <is>
          <t>10:57:46</t>
        </is>
      </c>
      <c r="B7894" t="n">
        <v>150.1</v>
      </c>
      <c r="C7894" t="n">
        <v>149.4</v>
      </c>
      <c r="D7894" t="n">
        <v>149.7</v>
      </c>
    </row>
    <row r="7895">
      <c r="A7895" t="inlineStr">
        <is>
          <t>10:57:51</t>
        </is>
      </c>
      <c r="B7895" t="n">
        <v>150</v>
      </c>
      <c r="C7895" t="n">
        <v>149.3</v>
      </c>
      <c r="D7895" t="n">
        <v>149.9</v>
      </c>
    </row>
    <row r="7896">
      <c r="A7896" t="inlineStr">
        <is>
          <t>10:57:56</t>
        </is>
      </c>
      <c r="B7896" t="n">
        <v>150.1</v>
      </c>
      <c r="C7896" t="n">
        <v>149.4</v>
      </c>
      <c r="D7896" t="n">
        <v>149.6</v>
      </c>
    </row>
    <row r="7897">
      <c r="A7897" t="inlineStr">
        <is>
          <t>10:58:01</t>
        </is>
      </c>
      <c r="B7897" t="n">
        <v>150</v>
      </c>
      <c r="C7897" t="n">
        <v>149.2</v>
      </c>
      <c r="D7897" t="n">
        <v>149.5</v>
      </c>
    </row>
    <row r="7898">
      <c r="A7898" t="inlineStr">
        <is>
          <t>10:58:06</t>
        </is>
      </c>
      <c r="B7898" t="n">
        <v>150.3</v>
      </c>
      <c r="C7898" t="n">
        <v>149.4</v>
      </c>
      <c r="D7898" t="n">
        <v>149.5</v>
      </c>
    </row>
    <row r="7899">
      <c r="A7899" t="inlineStr">
        <is>
          <t>10:58:11</t>
        </is>
      </c>
      <c r="B7899" t="n">
        <v>150.1</v>
      </c>
      <c r="C7899" t="n">
        <v>149.3</v>
      </c>
      <c r="D7899" t="n">
        <v>149.8</v>
      </c>
    </row>
    <row r="7900">
      <c r="A7900" t="inlineStr">
        <is>
          <t>10:58:16</t>
        </is>
      </c>
      <c r="B7900" t="n">
        <v>150</v>
      </c>
      <c r="C7900" t="n">
        <v>149.5</v>
      </c>
      <c r="D7900" t="n">
        <v>149.6</v>
      </c>
    </row>
    <row r="7901">
      <c r="A7901" t="inlineStr">
        <is>
          <t>10:58:21</t>
        </is>
      </c>
      <c r="B7901" t="n">
        <v>150.3</v>
      </c>
      <c r="C7901" t="n">
        <v>149.3</v>
      </c>
      <c r="D7901" t="n">
        <v>149.8</v>
      </c>
    </row>
    <row r="7902">
      <c r="A7902" t="inlineStr">
        <is>
          <t>10:58:26</t>
        </is>
      </c>
      <c r="B7902" t="n">
        <v>150.1</v>
      </c>
      <c r="C7902" t="n">
        <v>149.4</v>
      </c>
      <c r="D7902" t="n">
        <v>149.7</v>
      </c>
    </row>
    <row r="7903">
      <c r="A7903" t="inlineStr">
        <is>
          <t>10:58:31</t>
        </is>
      </c>
      <c r="B7903" t="n">
        <v>150.2</v>
      </c>
      <c r="C7903" t="n">
        <v>149.3</v>
      </c>
      <c r="D7903" t="n">
        <v>149.8</v>
      </c>
    </row>
    <row r="7904">
      <c r="A7904" t="inlineStr">
        <is>
          <t>10:58:36</t>
        </is>
      </c>
      <c r="B7904" t="n">
        <v>150.1</v>
      </c>
      <c r="C7904" t="n">
        <v>149.2</v>
      </c>
      <c r="D7904" t="n">
        <v>149.8</v>
      </c>
    </row>
    <row r="7905">
      <c r="A7905" t="inlineStr">
        <is>
          <t>10:58:41</t>
        </is>
      </c>
      <c r="B7905" t="n">
        <v>150.1</v>
      </c>
      <c r="C7905" t="n">
        <v>149.3</v>
      </c>
      <c r="D7905" t="n">
        <v>149.7</v>
      </c>
    </row>
    <row r="7906">
      <c r="A7906" t="inlineStr">
        <is>
          <t>10:58:46</t>
        </is>
      </c>
      <c r="B7906" t="n">
        <v>149.8</v>
      </c>
      <c r="C7906" t="n">
        <v>149.2</v>
      </c>
      <c r="D7906" t="n">
        <v>149.7</v>
      </c>
    </row>
    <row r="7907">
      <c r="A7907" t="inlineStr">
        <is>
          <t>10:58:51</t>
        </is>
      </c>
      <c r="B7907" t="n">
        <v>150</v>
      </c>
      <c r="C7907" t="n">
        <v>149.2</v>
      </c>
      <c r="D7907" t="n">
        <v>149.7</v>
      </c>
    </row>
    <row r="7908">
      <c r="A7908" t="inlineStr">
        <is>
          <t>10:58:56</t>
        </is>
      </c>
      <c r="B7908" t="n">
        <v>150</v>
      </c>
      <c r="C7908" t="n">
        <v>149.3</v>
      </c>
      <c r="D7908" t="n">
        <v>149.5</v>
      </c>
    </row>
    <row r="7909">
      <c r="A7909" t="inlineStr">
        <is>
          <t>10:59:01</t>
        </is>
      </c>
      <c r="B7909" t="n">
        <v>150.1</v>
      </c>
      <c r="C7909" t="n">
        <v>149.2</v>
      </c>
      <c r="D7909" t="n">
        <v>149.8</v>
      </c>
    </row>
    <row r="7910">
      <c r="A7910" t="inlineStr">
        <is>
          <t>10:59:06</t>
        </is>
      </c>
      <c r="B7910" t="n">
        <v>149.9</v>
      </c>
      <c r="C7910" t="n">
        <v>149.2</v>
      </c>
      <c r="D7910" t="n">
        <v>149.8</v>
      </c>
    </row>
    <row r="7911">
      <c r="A7911" t="inlineStr">
        <is>
          <t>10:59:11</t>
        </is>
      </c>
      <c r="B7911" t="n">
        <v>150</v>
      </c>
      <c r="C7911" t="n">
        <v>149.4</v>
      </c>
      <c r="D7911" t="n">
        <v>149.8</v>
      </c>
    </row>
    <row r="7912">
      <c r="A7912" t="inlineStr">
        <is>
          <t>10:59:16</t>
        </is>
      </c>
      <c r="B7912" t="n">
        <v>150.1</v>
      </c>
      <c r="C7912" t="n">
        <v>149.3</v>
      </c>
      <c r="D7912" t="n">
        <v>149.8</v>
      </c>
    </row>
    <row r="7913">
      <c r="A7913" t="inlineStr">
        <is>
          <t>10:59:21</t>
        </is>
      </c>
      <c r="B7913" t="n">
        <v>150.1</v>
      </c>
      <c r="C7913" t="n">
        <v>149.8</v>
      </c>
      <c r="D7913" t="n">
        <v>149.5</v>
      </c>
    </row>
    <row r="7914">
      <c r="A7914" t="inlineStr">
        <is>
          <t>10:59:26</t>
        </is>
      </c>
      <c r="B7914" t="n">
        <v>150.1</v>
      </c>
      <c r="C7914" t="n">
        <v>149.4</v>
      </c>
      <c r="D7914" t="n">
        <v>149.9</v>
      </c>
    </row>
    <row r="7915">
      <c r="A7915" t="inlineStr">
        <is>
          <t>10:59:31</t>
        </is>
      </c>
      <c r="B7915" t="n">
        <v>150</v>
      </c>
      <c r="C7915" t="n">
        <v>149.2</v>
      </c>
      <c r="D7915" t="n">
        <v>149.7</v>
      </c>
    </row>
    <row r="7916">
      <c r="A7916" t="inlineStr">
        <is>
          <t>10:59:36</t>
        </is>
      </c>
      <c r="B7916" t="n">
        <v>150.3</v>
      </c>
      <c r="C7916" t="n">
        <v>149.2</v>
      </c>
      <c r="D7916" t="n">
        <v>149.9</v>
      </c>
    </row>
    <row r="7917">
      <c r="A7917" t="inlineStr">
        <is>
          <t>10:59:41</t>
        </is>
      </c>
      <c r="B7917" t="n">
        <v>150.3</v>
      </c>
      <c r="C7917" t="n">
        <v>149.5</v>
      </c>
      <c r="D7917" t="n">
        <v>150.1</v>
      </c>
    </row>
    <row r="7918">
      <c r="A7918" t="inlineStr">
        <is>
          <t>10:59:46</t>
        </is>
      </c>
      <c r="B7918" t="n">
        <v>149.9</v>
      </c>
      <c r="C7918" t="n">
        <v>149.4</v>
      </c>
      <c r="D7918" t="n">
        <v>150</v>
      </c>
    </row>
    <row r="7919">
      <c r="A7919" t="inlineStr">
        <is>
          <t>10:59:51</t>
        </is>
      </c>
      <c r="B7919" t="n">
        <v>150</v>
      </c>
      <c r="C7919" t="n">
        <v>149.4</v>
      </c>
      <c r="D7919" t="n">
        <v>150</v>
      </c>
    </row>
    <row r="7920">
      <c r="A7920" t="inlineStr">
        <is>
          <t>10:59:56</t>
        </is>
      </c>
      <c r="B7920" t="n">
        <v>150</v>
      </c>
      <c r="C7920" t="n">
        <v>149.2</v>
      </c>
      <c r="D7920" t="n">
        <v>149.7</v>
      </c>
    </row>
    <row r="7921">
      <c r="A7921" t="inlineStr">
        <is>
          <t>11:00:01</t>
        </is>
      </c>
      <c r="B7921" t="n">
        <v>149.8</v>
      </c>
      <c r="C7921" t="n">
        <v>149.5</v>
      </c>
      <c r="D7921" t="n">
        <v>149.7</v>
      </c>
    </row>
    <row r="7922">
      <c r="A7922" t="inlineStr">
        <is>
          <t>11:00:06</t>
        </is>
      </c>
      <c r="B7922" t="n">
        <v>150</v>
      </c>
      <c r="C7922" t="n">
        <v>149.5</v>
      </c>
      <c r="D7922" t="n">
        <v>150.1</v>
      </c>
    </row>
    <row r="7923">
      <c r="A7923" t="inlineStr">
        <is>
          <t>11:00:11</t>
        </is>
      </c>
      <c r="B7923" t="n">
        <v>150</v>
      </c>
      <c r="C7923" t="n">
        <v>149.4</v>
      </c>
      <c r="D7923" t="n">
        <v>149.7</v>
      </c>
    </row>
    <row r="7924">
      <c r="A7924" t="inlineStr">
        <is>
          <t>11:00:16</t>
        </is>
      </c>
      <c r="B7924" t="n">
        <v>150.1</v>
      </c>
      <c r="C7924" t="n">
        <v>149.4</v>
      </c>
      <c r="D7924" t="n">
        <v>149.4</v>
      </c>
    </row>
    <row r="7925">
      <c r="A7925" t="inlineStr">
        <is>
          <t>11:00:21</t>
        </is>
      </c>
      <c r="B7925" t="n">
        <v>150.2</v>
      </c>
      <c r="C7925" t="n">
        <v>149.5</v>
      </c>
      <c r="D7925" t="n">
        <v>149.8</v>
      </c>
    </row>
    <row r="7926">
      <c r="A7926" t="inlineStr">
        <is>
          <t>11:00:26</t>
        </is>
      </c>
      <c r="B7926" t="n">
        <v>150.4</v>
      </c>
      <c r="C7926" t="n">
        <v>149.3</v>
      </c>
      <c r="D7926" t="n">
        <v>149.8</v>
      </c>
    </row>
    <row r="7927">
      <c r="A7927" t="inlineStr">
        <is>
          <t>11:00:31</t>
        </is>
      </c>
      <c r="B7927" t="n">
        <v>149.8</v>
      </c>
      <c r="C7927" t="n">
        <v>149.2</v>
      </c>
      <c r="D7927" t="n">
        <v>149.8</v>
      </c>
    </row>
    <row r="7928">
      <c r="A7928" t="inlineStr">
        <is>
          <t>11:00:36</t>
        </is>
      </c>
      <c r="B7928" t="n">
        <v>150</v>
      </c>
      <c r="C7928" t="n">
        <v>149.5</v>
      </c>
      <c r="D7928" t="n">
        <v>149.8</v>
      </c>
    </row>
    <row r="7929">
      <c r="A7929" t="inlineStr">
        <is>
          <t>11:00:41</t>
        </is>
      </c>
      <c r="B7929" t="n">
        <v>149.8</v>
      </c>
      <c r="C7929" t="n">
        <v>149.3</v>
      </c>
      <c r="D7929" t="n">
        <v>149.8</v>
      </c>
    </row>
    <row r="7930">
      <c r="A7930" t="inlineStr">
        <is>
          <t>11:00:46</t>
        </is>
      </c>
      <c r="B7930" t="n">
        <v>150.1</v>
      </c>
      <c r="C7930" t="n">
        <v>149.4</v>
      </c>
      <c r="D7930" t="n">
        <v>149.8</v>
      </c>
    </row>
    <row r="7931">
      <c r="A7931" t="inlineStr">
        <is>
          <t>11:00:51</t>
        </is>
      </c>
      <c r="B7931" t="n">
        <v>150</v>
      </c>
      <c r="C7931" t="n">
        <v>149.1</v>
      </c>
      <c r="D7931" t="n">
        <v>149.7</v>
      </c>
    </row>
    <row r="7932">
      <c r="A7932" t="inlineStr">
        <is>
          <t>11:00:56</t>
        </is>
      </c>
      <c r="B7932" t="n">
        <v>149.6</v>
      </c>
      <c r="C7932" t="n">
        <v>149.3</v>
      </c>
      <c r="D7932" t="n">
        <v>149.7</v>
      </c>
    </row>
    <row r="7933">
      <c r="A7933" t="inlineStr">
        <is>
          <t>11:01:01</t>
        </is>
      </c>
      <c r="B7933" t="n">
        <v>150</v>
      </c>
      <c r="C7933" t="n">
        <v>149.4</v>
      </c>
      <c r="D7933" t="n">
        <v>149.6</v>
      </c>
    </row>
    <row r="7934">
      <c r="A7934" t="inlineStr">
        <is>
          <t>11:01:06</t>
        </is>
      </c>
      <c r="B7934" t="n">
        <v>150</v>
      </c>
      <c r="C7934" t="n">
        <v>149.4</v>
      </c>
      <c r="D7934" t="n">
        <v>149.7</v>
      </c>
    </row>
    <row r="7935">
      <c r="A7935" t="inlineStr">
        <is>
          <t>11:01:11</t>
        </is>
      </c>
      <c r="B7935" t="n">
        <v>150.3</v>
      </c>
      <c r="C7935" t="n">
        <v>149.4</v>
      </c>
      <c r="D7935" t="n">
        <v>149.5</v>
      </c>
    </row>
    <row r="7936">
      <c r="A7936" t="inlineStr">
        <is>
          <t>11:01:16</t>
        </is>
      </c>
      <c r="B7936" t="n">
        <v>150.1</v>
      </c>
      <c r="C7936" t="n">
        <v>149.2</v>
      </c>
      <c r="D7936" t="n">
        <v>149.7</v>
      </c>
    </row>
    <row r="7937">
      <c r="A7937" t="inlineStr">
        <is>
          <t>11:01:21</t>
        </is>
      </c>
      <c r="B7937" t="n">
        <v>150.1</v>
      </c>
      <c r="C7937" t="n">
        <v>149.4</v>
      </c>
      <c r="D7937" t="n">
        <v>149.7</v>
      </c>
    </row>
    <row r="7938">
      <c r="A7938" t="inlineStr">
        <is>
          <t>11:01:26</t>
        </is>
      </c>
      <c r="B7938" t="n">
        <v>150.1</v>
      </c>
      <c r="C7938" t="n">
        <v>149.4</v>
      </c>
      <c r="D7938" t="n">
        <v>149.9</v>
      </c>
    </row>
    <row r="7939">
      <c r="A7939" t="inlineStr">
        <is>
          <t>11:01:31</t>
        </is>
      </c>
      <c r="B7939" t="n">
        <v>150.3</v>
      </c>
      <c r="C7939" t="n">
        <v>149.2</v>
      </c>
      <c r="D7939" t="n">
        <v>149.8</v>
      </c>
    </row>
    <row r="7940">
      <c r="A7940" t="inlineStr">
        <is>
          <t>11:01:36</t>
        </is>
      </c>
      <c r="B7940" t="n">
        <v>150.1</v>
      </c>
      <c r="C7940" t="n">
        <v>149.4</v>
      </c>
      <c r="D7940" t="n">
        <v>149.8</v>
      </c>
    </row>
    <row r="7941">
      <c r="A7941" t="inlineStr">
        <is>
          <t>11:01:41</t>
        </is>
      </c>
      <c r="B7941" t="n">
        <v>150.1</v>
      </c>
      <c r="C7941" t="n">
        <v>149.1</v>
      </c>
      <c r="D7941" t="n">
        <v>149.7</v>
      </c>
    </row>
    <row r="7942">
      <c r="A7942" t="inlineStr">
        <is>
          <t>11:01:46</t>
        </is>
      </c>
      <c r="B7942" t="n">
        <v>150</v>
      </c>
      <c r="C7942" t="n">
        <v>149.3</v>
      </c>
      <c r="D7942" t="n">
        <v>149.8</v>
      </c>
    </row>
    <row r="7943">
      <c r="A7943" t="inlineStr">
        <is>
          <t>11:01:51</t>
        </is>
      </c>
      <c r="B7943" t="n">
        <v>149.9</v>
      </c>
      <c r="C7943" t="n">
        <v>149.4</v>
      </c>
      <c r="D7943" t="n">
        <v>149.7</v>
      </c>
    </row>
    <row r="7944">
      <c r="A7944" t="inlineStr">
        <is>
          <t>11:01:56</t>
        </is>
      </c>
      <c r="B7944" t="n">
        <v>150</v>
      </c>
      <c r="C7944" t="n">
        <v>149.4</v>
      </c>
      <c r="D7944" t="n">
        <v>149.8</v>
      </c>
    </row>
    <row r="7945">
      <c r="A7945" t="inlineStr">
        <is>
          <t>11:02:01</t>
        </is>
      </c>
      <c r="B7945" t="n">
        <v>150</v>
      </c>
      <c r="C7945" t="n">
        <v>149.4</v>
      </c>
      <c r="D7945" t="n">
        <v>149.9</v>
      </c>
    </row>
    <row r="7946">
      <c r="A7946" t="inlineStr">
        <is>
          <t>11:02:06</t>
        </is>
      </c>
      <c r="B7946" t="n">
        <v>150.1</v>
      </c>
      <c r="C7946" t="n">
        <v>149.5</v>
      </c>
      <c r="D7946" t="n">
        <v>149.6</v>
      </c>
    </row>
    <row r="7947">
      <c r="A7947" t="inlineStr">
        <is>
          <t>11:02:11</t>
        </is>
      </c>
      <c r="B7947" t="n">
        <v>150.1</v>
      </c>
      <c r="C7947" t="n">
        <v>149.2</v>
      </c>
      <c r="D7947" t="n">
        <v>149.8</v>
      </c>
    </row>
    <row r="7948">
      <c r="A7948" t="inlineStr">
        <is>
          <t>11:02:16</t>
        </is>
      </c>
      <c r="B7948" t="n">
        <v>149.8</v>
      </c>
      <c r="C7948" t="n">
        <v>149.2</v>
      </c>
      <c r="D7948" t="n">
        <v>149.7</v>
      </c>
    </row>
    <row r="7949">
      <c r="A7949" t="inlineStr">
        <is>
          <t>11:02:21</t>
        </is>
      </c>
      <c r="B7949" t="n">
        <v>150.1</v>
      </c>
      <c r="C7949" t="n">
        <v>149.5</v>
      </c>
      <c r="D7949" t="n">
        <v>149.9</v>
      </c>
    </row>
    <row r="7950">
      <c r="A7950" t="inlineStr">
        <is>
          <t>11:02:26</t>
        </is>
      </c>
      <c r="B7950" t="n">
        <v>150.1</v>
      </c>
      <c r="C7950" t="n">
        <v>149.4</v>
      </c>
      <c r="D7950" t="n">
        <v>149.7</v>
      </c>
    </row>
    <row r="7951">
      <c r="A7951" t="inlineStr">
        <is>
          <t>11:02:31</t>
        </is>
      </c>
      <c r="B7951" t="n">
        <v>150.1</v>
      </c>
      <c r="C7951" t="n">
        <v>149.4</v>
      </c>
      <c r="D7951" t="n">
        <v>149.7</v>
      </c>
    </row>
    <row r="7952">
      <c r="A7952" t="inlineStr">
        <is>
          <t>11:02:36</t>
        </is>
      </c>
      <c r="B7952" t="n">
        <v>150.2</v>
      </c>
      <c r="C7952" t="n">
        <v>149.4</v>
      </c>
      <c r="D7952" t="n">
        <v>149.7</v>
      </c>
    </row>
    <row r="7953">
      <c r="A7953" t="inlineStr">
        <is>
          <t>11:02:41</t>
        </is>
      </c>
      <c r="B7953" t="n">
        <v>150.1</v>
      </c>
      <c r="C7953" t="n">
        <v>149.5</v>
      </c>
      <c r="D7953" t="n">
        <v>149.5</v>
      </c>
    </row>
    <row r="7954">
      <c r="A7954" t="inlineStr">
        <is>
          <t>11:02:46</t>
        </is>
      </c>
      <c r="B7954" t="n">
        <v>150.1</v>
      </c>
      <c r="C7954" t="n">
        <v>149.4</v>
      </c>
      <c r="D7954" t="n">
        <v>150</v>
      </c>
    </row>
    <row r="7955">
      <c r="A7955" t="inlineStr">
        <is>
          <t>11:02:51</t>
        </is>
      </c>
      <c r="B7955" t="n">
        <v>149.7</v>
      </c>
      <c r="C7955" t="n">
        <v>149.3</v>
      </c>
      <c r="D7955" t="n">
        <v>149.8</v>
      </c>
    </row>
    <row r="7956">
      <c r="A7956" t="inlineStr">
        <is>
          <t>11:02:56</t>
        </is>
      </c>
      <c r="B7956" t="n">
        <v>150.3</v>
      </c>
      <c r="C7956" t="n">
        <v>149.4</v>
      </c>
      <c r="D7956" t="n">
        <v>149.7</v>
      </c>
    </row>
    <row r="7957">
      <c r="A7957" t="inlineStr">
        <is>
          <t>11:03:01</t>
        </is>
      </c>
      <c r="B7957" t="n">
        <v>150.3</v>
      </c>
      <c r="C7957" t="n">
        <v>149.4</v>
      </c>
      <c r="D7957" t="n">
        <v>149.7</v>
      </c>
    </row>
    <row r="7958">
      <c r="A7958" t="inlineStr">
        <is>
          <t>11:03:06</t>
        </is>
      </c>
      <c r="B7958" t="n">
        <v>150.1</v>
      </c>
      <c r="C7958" t="n">
        <v>149.3</v>
      </c>
      <c r="D7958" t="n">
        <v>149.9</v>
      </c>
    </row>
    <row r="7959">
      <c r="A7959" t="inlineStr">
        <is>
          <t>11:03:11</t>
        </is>
      </c>
      <c r="B7959" t="n">
        <v>150.3</v>
      </c>
      <c r="C7959" t="n">
        <v>149.4</v>
      </c>
      <c r="D7959" t="n">
        <v>149.9</v>
      </c>
    </row>
    <row r="7960">
      <c r="A7960" t="inlineStr">
        <is>
          <t>11:03:16</t>
        </is>
      </c>
      <c r="B7960" t="n">
        <v>150.3</v>
      </c>
      <c r="C7960" t="n">
        <v>149.5</v>
      </c>
      <c r="D7960" t="n">
        <v>149.7</v>
      </c>
    </row>
    <row r="7961">
      <c r="A7961" t="inlineStr">
        <is>
          <t>11:03:21</t>
        </is>
      </c>
      <c r="B7961" t="n">
        <v>149.9</v>
      </c>
      <c r="C7961" t="n">
        <v>149.5</v>
      </c>
      <c r="D7961" t="n">
        <v>149.9</v>
      </c>
    </row>
    <row r="7962">
      <c r="A7962" t="inlineStr">
        <is>
          <t>11:03:26</t>
        </is>
      </c>
      <c r="B7962" t="n">
        <v>149.9</v>
      </c>
      <c r="C7962" t="n">
        <v>149.4</v>
      </c>
      <c r="D7962" t="n">
        <v>149.5</v>
      </c>
    </row>
    <row r="7963">
      <c r="A7963" t="inlineStr">
        <is>
          <t>11:03:31</t>
        </is>
      </c>
      <c r="B7963" t="n">
        <v>150.1</v>
      </c>
      <c r="C7963" t="n">
        <v>149.4</v>
      </c>
      <c r="D7963" t="n">
        <v>149.6</v>
      </c>
    </row>
    <row r="7964">
      <c r="A7964" t="inlineStr">
        <is>
          <t>11:03:36</t>
        </is>
      </c>
      <c r="B7964" t="n">
        <v>149.9</v>
      </c>
      <c r="C7964" t="n">
        <v>149.3</v>
      </c>
      <c r="D7964" t="n">
        <v>150</v>
      </c>
    </row>
    <row r="7965">
      <c r="A7965" t="inlineStr">
        <is>
          <t>11:03:41</t>
        </is>
      </c>
      <c r="B7965" t="n">
        <v>150.1</v>
      </c>
      <c r="C7965" t="n">
        <v>149.4</v>
      </c>
      <c r="D7965" t="n">
        <v>149.9</v>
      </c>
    </row>
    <row r="7966">
      <c r="A7966" t="inlineStr">
        <is>
          <t>11:03:46</t>
        </is>
      </c>
      <c r="B7966" t="n">
        <v>150.1</v>
      </c>
      <c r="C7966" t="n">
        <v>149.4</v>
      </c>
      <c r="D7966" t="n">
        <v>149.8</v>
      </c>
    </row>
    <row r="7967">
      <c r="A7967" t="inlineStr">
        <is>
          <t>11:03:51</t>
        </is>
      </c>
      <c r="B7967" t="n">
        <v>149.7</v>
      </c>
      <c r="C7967" t="n">
        <v>149.2</v>
      </c>
      <c r="D7967" t="n">
        <v>149.7</v>
      </c>
    </row>
    <row r="7968">
      <c r="A7968" t="inlineStr">
        <is>
          <t>11:03:56</t>
        </is>
      </c>
      <c r="B7968" t="n">
        <v>150.2</v>
      </c>
      <c r="C7968" t="n">
        <v>149.2</v>
      </c>
      <c r="D7968" t="n">
        <v>149.8</v>
      </c>
    </row>
    <row r="7969">
      <c r="A7969" t="inlineStr">
        <is>
          <t>11:04:01</t>
        </is>
      </c>
      <c r="B7969" t="n">
        <v>149.9</v>
      </c>
      <c r="C7969" t="n">
        <v>149.7</v>
      </c>
      <c r="D7969" t="n">
        <v>150</v>
      </c>
    </row>
    <row r="7970">
      <c r="A7970" t="inlineStr">
        <is>
          <t>11:04:06</t>
        </is>
      </c>
      <c r="B7970" t="n">
        <v>150.3</v>
      </c>
      <c r="C7970" t="n">
        <v>149.3</v>
      </c>
      <c r="D7970" t="n">
        <v>149.8</v>
      </c>
    </row>
    <row r="7971">
      <c r="A7971" t="inlineStr">
        <is>
          <t>11:04:11</t>
        </is>
      </c>
      <c r="B7971" t="n">
        <v>150.2</v>
      </c>
      <c r="C7971" t="n">
        <v>149.4</v>
      </c>
      <c r="D7971" t="n">
        <v>149.5</v>
      </c>
    </row>
    <row r="7972">
      <c r="A7972" t="inlineStr">
        <is>
          <t>11:04:16</t>
        </is>
      </c>
      <c r="B7972" t="n">
        <v>150</v>
      </c>
      <c r="C7972" t="n">
        <v>149</v>
      </c>
      <c r="D7972" t="n">
        <v>149.7</v>
      </c>
    </row>
    <row r="7973">
      <c r="A7973" t="inlineStr">
        <is>
          <t>11:04:21</t>
        </is>
      </c>
      <c r="B7973" t="n">
        <v>149.9</v>
      </c>
      <c r="C7973" t="n">
        <v>149.4</v>
      </c>
      <c r="D7973" t="n">
        <v>149.8</v>
      </c>
    </row>
    <row r="7974">
      <c r="A7974" t="inlineStr">
        <is>
          <t>11:04:26</t>
        </is>
      </c>
      <c r="B7974" t="n">
        <v>150.1</v>
      </c>
      <c r="C7974" t="n">
        <v>149.4</v>
      </c>
      <c r="D7974" t="n">
        <v>149.9</v>
      </c>
    </row>
    <row r="7975">
      <c r="A7975" t="inlineStr">
        <is>
          <t>11:04:31</t>
        </is>
      </c>
      <c r="B7975" t="n">
        <v>149.8</v>
      </c>
      <c r="C7975" t="n">
        <v>149.2</v>
      </c>
      <c r="D7975" t="n">
        <v>149.9</v>
      </c>
    </row>
    <row r="7976">
      <c r="A7976" t="inlineStr">
        <is>
          <t>11:04:36</t>
        </is>
      </c>
      <c r="B7976" t="n">
        <v>150.3</v>
      </c>
      <c r="C7976" t="n">
        <v>149.4</v>
      </c>
      <c r="D7976" t="n">
        <v>149.6</v>
      </c>
    </row>
    <row r="7977">
      <c r="A7977" t="inlineStr">
        <is>
          <t>11:04:41</t>
        </is>
      </c>
      <c r="B7977" t="n">
        <v>149.9</v>
      </c>
      <c r="C7977" t="n">
        <v>149.3</v>
      </c>
      <c r="D7977" t="n">
        <v>149.4</v>
      </c>
    </row>
    <row r="7978">
      <c r="A7978" t="inlineStr">
        <is>
          <t>11:04:46</t>
        </is>
      </c>
      <c r="B7978" t="n">
        <v>150.1</v>
      </c>
      <c r="C7978" t="n">
        <v>149.2</v>
      </c>
      <c r="D7978" t="n">
        <v>149.7</v>
      </c>
    </row>
    <row r="7979">
      <c r="A7979" t="inlineStr">
        <is>
          <t>11:04:51</t>
        </is>
      </c>
      <c r="B7979" t="n">
        <v>150.1</v>
      </c>
      <c r="C7979" t="n">
        <v>149.4</v>
      </c>
      <c r="D7979" t="n">
        <v>150</v>
      </c>
    </row>
    <row r="7980">
      <c r="A7980" t="inlineStr">
        <is>
          <t>11:04:56</t>
        </is>
      </c>
      <c r="B7980" t="n">
        <v>149.8</v>
      </c>
      <c r="C7980" t="n">
        <v>149.2</v>
      </c>
      <c r="D7980" t="n">
        <v>149.8</v>
      </c>
    </row>
    <row r="7981">
      <c r="A7981" t="inlineStr">
        <is>
          <t>11:05:01</t>
        </is>
      </c>
      <c r="B7981" t="n">
        <v>149.7</v>
      </c>
      <c r="C7981" t="n">
        <v>149.3</v>
      </c>
      <c r="D7981" t="n">
        <v>149.7</v>
      </c>
    </row>
    <row r="7982">
      <c r="A7982" t="inlineStr">
        <is>
          <t>11:05:06</t>
        </is>
      </c>
      <c r="B7982" t="n">
        <v>150.1</v>
      </c>
      <c r="C7982" t="n">
        <v>149.3</v>
      </c>
      <c r="D7982" t="n">
        <v>149.7</v>
      </c>
    </row>
    <row r="7983">
      <c r="A7983" t="inlineStr">
        <is>
          <t>11:05:11</t>
        </is>
      </c>
      <c r="B7983" t="n">
        <v>150.3</v>
      </c>
      <c r="C7983" t="n">
        <v>149.3</v>
      </c>
      <c r="D7983" t="n">
        <v>149.7</v>
      </c>
    </row>
    <row r="7984">
      <c r="A7984" t="inlineStr">
        <is>
          <t>11:05:16</t>
        </is>
      </c>
      <c r="B7984" t="n">
        <v>150.1</v>
      </c>
      <c r="C7984" t="n">
        <v>149.2</v>
      </c>
      <c r="D7984" t="n">
        <v>149.8</v>
      </c>
    </row>
    <row r="7985">
      <c r="A7985" t="inlineStr">
        <is>
          <t>11:05:21</t>
        </is>
      </c>
      <c r="B7985" t="n">
        <v>150</v>
      </c>
      <c r="C7985" t="n">
        <v>149.4</v>
      </c>
      <c r="D7985" t="n">
        <v>149.7</v>
      </c>
    </row>
    <row r="7986">
      <c r="A7986" t="inlineStr">
        <is>
          <t>11:05:26</t>
        </is>
      </c>
      <c r="B7986" t="n">
        <v>150.1</v>
      </c>
      <c r="C7986" t="n">
        <v>149.4</v>
      </c>
      <c r="D7986" t="n">
        <v>149.8</v>
      </c>
    </row>
    <row r="7987">
      <c r="A7987" t="inlineStr">
        <is>
          <t>11:05:31</t>
        </is>
      </c>
      <c r="B7987" t="n">
        <v>149.9</v>
      </c>
      <c r="C7987" t="n">
        <v>149.3</v>
      </c>
      <c r="D7987" t="n">
        <v>149.8</v>
      </c>
    </row>
    <row r="7988">
      <c r="A7988" t="inlineStr">
        <is>
          <t>11:05:36</t>
        </is>
      </c>
      <c r="B7988" t="n">
        <v>150.3</v>
      </c>
      <c r="C7988" t="n">
        <v>149.3</v>
      </c>
      <c r="D7988" t="n">
        <v>149.9</v>
      </c>
    </row>
    <row r="7989">
      <c r="A7989" t="inlineStr">
        <is>
          <t>11:05:41</t>
        </is>
      </c>
      <c r="B7989" t="n">
        <v>150</v>
      </c>
      <c r="C7989" t="n">
        <v>149.4</v>
      </c>
      <c r="D7989" t="n">
        <v>150.1</v>
      </c>
    </row>
    <row r="7990">
      <c r="A7990" t="inlineStr">
        <is>
          <t>11:05:46</t>
        </is>
      </c>
      <c r="B7990" t="n">
        <v>150.3</v>
      </c>
      <c r="C7990" t="n">
        <v>149.3</v>
      </c>
      <c r="D7990" t="n">
        <v>150.1</v>
      </c>
    </row>
    <row r="7991">
      <c r="A7991" t="inlineStr">
        <is>
          <t>11:05:51</t>
        </is>
      </c>
      <c r="B7991" t="n">
        <v>150.1</v>
      </c>
      <c r="C7991" t="n">
        <v>149.5</v>
      </c>
      <c r="D7991" t="n">
        <v>149.7</v>
      </c>
    </row>
    <row r="7992">
      <c r="A7992" t="inlineStr">
        <is>
          <t>11:05:56</t>
        </is>
      </c>
      <c r="B7992" t="n">
        <v>150.1</v>
      </c>
      <c r="C7992" t="n">
        <v>149.4</v>
      </c>
      <c r="D7992" t="n">
        <v>149.7</v>
      </c>
    </row>
    <row r="7993">
      <c r="A7993" t="inlineStr">
        <is>
          <t>11:06:01</t>
        </is>
      </c>
      <c r="B7993" t="n">
        <v>150</v>
      </c>
      <c r="C7993" t="n">
        <v>149.4</v>
      </c>
      <c r="D7993" t="n">
        <v>149.6</v>
      </c>
    </row>
    <row r="7994">
      <c r="A7994" t="inlineStr">
        <is>
          <t>11:06:06</t>
        </is>
      </c>
      <c r="B7994" t="n">
        <v>150</v>
      </c>
      <c r="C7994" t="n">
        <v>149.3</v>
      </c>
      <c r="D7994" t="n">
        <v>149.6</v>
      </c>
    </row>
    <row r="7995">
      <c r="A7995" t="inlineStr">
        <is>
          <t>11:06:11</t>
        </is>
      </c>
      <c r="B7995" t="n">
        <v>150.1</v>
      </c>
      <c r="C7995" t="n">
        <v>149.4</v>
      </c>
      <c r="D7995" t="n">
        <v>149.8</v>
      </c>
    </row>
    <row r="7996">
      <c r="A7996" t="inlineStr">
        <is>
          <t>11:06:16</t>
        </is>
      </c>
      <c r="B7996" t="n">
        <v>149.6</v>
      </c>
      <c r="C7996" t="n">
        <v>149.5</v>
      </c>
      <c r="D7996" t="n">
        <v>149.9</v>
      </c>
    </row>
    <row r="7997">
      <c r="A7997" t="inlineStr">
        <is>
          <t>11:06:21</t>
        </is>
      </c>
      <c r="B7997" t="n">
        <v>150.1</v>
      </c>
      <c r="C7997" t="n">
        <v>149.4</v>
      </c>
      <c r="D7997" t="n">
        <v>149.7</v>
      </c>
    </row>
    <row r="7998">
      <c r="A7998" t="inlineStr">
        <is>
          <t>11:06:26</t>
        </is>
      </c>
      <c r="B7998" t="n">
        <v>150</v>
      </c>
      <c r="C7998" t="n">
        <v>149.4</v>
      </c>
      <c r="D7998" t="n">
        <v>149.7</v>
      </c>
    </row>
    <row r="7999">
      <c r="A7999" t="inlineStr">
        <is>
          <t>11:06:31</t>
        </is>
      </c>
      <c r="B7999" t="n">
        <v>149.8</v>
      </c>
      <c r="C7999" t="n">
        <v>149.5</v>
      </c>
      <c r="D7999" t="n">
        <v>149.9</v>
      </c>
    </row>
    <row r="8000">
      <c r="A8000" t="inlineStr">
        <is>
          <t>11:06:36</t>
        </is>
      </c>
      <c r="B8000" t="n">
        <v>150</v>
      </c>
      <c r="C8000" t="n">
        <v>149.5</v>
      </c>
      <c r="D8000" t="n">
        <v>149.8</v>
      </c>
    </row>
    <row r="8001">
      <c r="A8001" t="inlineStr">
        <is>
          <t>11:06:41</t>
        </is>
      </c>
      <c r="B8001" t="n">
        <v>149.9</v>
      </c>
      <c r="C8001" t="n">
        <v>149.2</v>
      </c>
      <c r="D8001" t="n">
        <v>149.9</v>
      </c>
    </row>
    <row r="8002">
      <c r="A8002" t="inlineStr">
        <is>
          <t>11:06:46</t>
        </is>
      </c>
      <c r="B8002" t="n">
        <v>150.1</v>
      </c>
      <c r="C8002" t="n">
        <v>149.4</v>
      </c>
      <c r="D8002" t="n">
        <v>149.7</v>
      </c>
    </row>
    <row r="8003">
      <c r="A8003" t="inlineStr">
        <is>
          <t>11:06:51</t>
        </is>
      </c>
      <c r="B8003" t="n">
        <v>150.1</v>
      </c>
      <c r="C8003" t="n">
        <v>149.4</v>
      </c>
      <c r="D8003" t="n">
        <v>149.5</v>
      </c>
    </row>
    <row r="8004">
      <c r="A8004" t="inlineStr">
        <is>
          <t>11:06:56</t>
        </is>
      </c>
      <c r="B8004" t="n">
        <v>150</v>
      </c>
      <c r="C8004" t="n">
        <v>149.4</v>
      </c>
      <c r="D8004" t="n">
        <v>149.6</v>
      </c>
    </row>
    <row r="8005">
      <c r="A8005" t="inlineStr">
        <is>
          <t>11:07:01</t>
        </is>
      </c>
      <c r="B8005" t="n">
        <v>149.7</v>
      </c>
      <c r="C8005" t="n">
        <v>149.4</v>
      </c>
      <c r="D8005" t="n">
        <v>149.9</v>
      </c>
    </row>
    <row r="8006">
      <c r="A8006" t="inlineStr">
        <is>
          <t>11:07:06</t>
        </is>
      </c>
      <c r="B8006" t="n">
        <v>150</v>
      </c>
      <c r="C8006" t="n">
        <v>149.3</v>
      </c>
      <c r="D8006" t="n">
        <v>149.7</v>
      </c>
    </row>
    <row r="8007">
      <c r="A8007" t="inlineStr">
        <is>
          <t>11:07:11</t>
        </is>
      </c>
      <c r="B8007" t="n">
        <v>150.1</v>
      </c>
      <c r="C8007" t="n">
        <v>149.5</v>
      </c>
      <c r="D8007" t="n">
        <v>149.7</v>
      </c>
    </row>
    <row r="8008">
      <c r="A8008" t="inlineStr">
        <is>
          <t>11:07:16</t>
        </is>
      </c>
      <c r="B8008" t="n">
        <v>150.1</v>
      </c>
      <c r="C8008" t="n">
        <v>149.2</v>
      </c>
      <c r="D8008" t="n">
        <v>149.7</v>
      </c>
    </row>
    <row r="8009">
      <c r="A8009" t="inlineStr">
        <is>
          <t>11:07:21</t>
        </is>
      </c>
      <c r="B8009" t="n">
        <v>149.8</v>
      </c>
      <c r="C8009" t="n">
        <v>149.5</v>
      </c>
      <c r="D8009" t="n">
        <v>149.8</v>
      </c>
    </row>
    <row r="8010">
      <c r="A8010" t="inlineStr">
        <is>
          <t>11:07:26</t>
        </is>
      </c>
      <c r="B8010" t="n">
        <v>150</v>
      </c>
      <c r="C8010" t="n">
        <v>149.3</v>
      </c>
      <c r="D8010" t="n">
        <v>149.9</v>
      </c>
    </row>
    <row r="8011">
      <c r="A8011" t="inlineStr">
        <is>
          <t>11:07:31</t>
        </is>
      </c>
      <c r="B8011" t="n">
        <v>150.3</v>
      </c>
      <c r="C8011" t="n">
        <v>149.4</v>
      </c>
      <c r="D8011" t="n">
        <v>149.7</v>
      </c>
    </row>
    <row r="8012">
      <c r="A8012" t="inlineStr">
        <is>
          <t>11:07:36</t>
        </is>
      </c>
      <c r="B8012" t="n">
        <v>150.1</v>
      </c>
      <c r="C8012" t="n">
        <v>149.4</v>
      </c>
      <c r="D8012" t="n">
        <v>149.6</v>
      </c>
    </row>
    <row r="8013">
      <c r="A8013" t="inlineStr">
        <is>
          <t>11:07:41</t>
        </is>
      </c>
      <c r="B8013" t="n">
        <v>150.1</v>
      </c>
      <c r="C8013" t="n">
        <v>149.4</v>
      </c>
      <c r="D8013" t="n">
        <v>149.9</v>
      </c>
    </row>
    <row r="8014">
      <c r="A8014" t="inlineStr">
        <is>
          <t>11:07:46</t>
        </is>
      </c>
      <c r="B8014" t="n">
        <v>150.1</v>
      </c>
      <c r="C8014" t="n">
        <v>149.5</v>
      </c>
      <c r="D8014" t="n">
        <v>149.9</v>
      </c>
    </row>
    <row r="8015">
      <c r="A8015" t="inlineStr">
        <is>
          <t>11:07:51</t>
        </is>
      </c>
      <c r="B8015" t="n">
        <v>150</v>
      </c>
      <c r="C8015" t="n">
        <v>149.2</v>
      </c>
      <c r="D8015" t="n">
        <v>149.9</v>
      </c>
    </row>
    <row r="8016">
      <c r="A8016" t="inlineStr">
        <is>
          <t>11:07:56</t>
        </is>
      </c>
      <c r="B8016" t="n">
        <v>150.1</v>
      </c>
      <c r="C8016" t="n">
        <v>149.2</v>
      </c>
      <c r="D8016" t="n">
        <v>149.7</v>
      </c>
    </row>
    <row r="8017">
      <c r="A8017" t="inlineStr">
        <is>
          <t>11:08:01</t>
        </is>
      </c>
      <c r="B8017" t="n">
        <v>149.9</v>
      </c>
      <c r="C8017" t="n">
        <v>149.4</v>
      </c>
      <c r="D8017" t="n">
        <v>149.7</v>
      </c>
    </row>
    <row r="8018">
      <c r="A8018" t="inlineStr">
        <is>
          <t>11:08:06</t>
        </is>
      </c>
      <c r="B8018" t="n">
        <v>150</v>
      </c>
      <c r="C8018" t="n">
        <v>149.4</v>
      </c>
      <c r="D8018" t="n">
        <v>149.7</v>
      </c>
    </row>
    <row r="8019">
      <c r="A8019" t="inlineStr">
        <is>
          <t>11:08:11</t>
        </is>
      </c>
      <c r="B8019" t="n">
        <v>150</v>
      </c>
      <c r="C8019" t="n">
        <v>149.5</v>
      </c>
      <c r="D8019" t="n">
        <v>150</v>
      </c>
    </row>
    <row r="8020">
      <c r="A8020" t="inlineStr">
        <is>
          <t>11:08:16</t>
        </is>
      </c>
      <c r="B8020" t="n">
        <v>150</v>
      </c>
      <c r="C8020" t="n">
        <v>149.1</v>
      </c>
      <c r="D8020" t="n">
        <v>149.8</v>
      </c>
    </row>
    <row r="8021">
      <c r="A8021" t="inlineStr">
        <is>
          <t>11:08:21</t>
        </is>
      </c>
      <c r="B8021" t="n">
        <v>150.1</v>
      </c>
      <c r="C8021" t="n">
        <v>149.4</v>
      </c>
      <c r="D8021" t="n">
        <v>149.6</v>
      </c>
    </row>
    <row r="8022">
      <c r="A8022" t="inlineStr">
        <is>
          <t>11:08:26</t>
        </is>
      </c>
      <c r="B8022" t="n">
        <v>150.1</v>
      </c>
      <c r="C8022" t="n">
        <v>149.3</v>
      </c>
      <c r="D8022" t="n">
        <v>149.8</v>
      </c>
    </row>
    <row r="8023">
      <c r="A8023" t="inlineStr">
        <is>
          <t>11:08:31</t>
        </is>
      </c>
      <c r="B8023" t="n">
        <v>150.1</v>
      </c>
      <c r="C8023" t="n">
        <v>149.4</v>
      </c>
      <c r="D8023" t="n">
        <v>149.8</v>
      </c>
    </row>
    <row r="8024">
      <c r="A8024" t="inlineStr">
        <is>
          <t>11:08:36</t>
        </is>
      </c>
      <c r="B8024" t="n">
        <v>150.1</v>
      </c>
      <c r="C8024" t="n">
        <v>149.2</v>
      </c>
      <c r="D8024" t="n">
        <v>149.7</v>
      </c>
    </row>
    <row r="8025">
      <c r="A8025" t="inlineStr">
        <is>
          <t>11:08:41</t>
        </is>
      </c>
      <c r="B8025" t="n">
        <v>150</v>
      </c>
      <c r="C8025" t="n">
        <v>149.3</v>
      </c>
      <c r="D8025" t="n">
        <v>149.9</v>
      </c>
    </row>
    <row r="8026">
      <c r="A8026" t="inlineStr">
        <is>
          <t>11:08:46</t>
        </is>
      </c>
      <c r="B8026" t="n">
        <v>150.1</v>
      </c>
      <c r="C8026" t="n">
        <v>149.2</v>
      </c>
      <c r="D8026" t="n">
        <v>149.7</v>
      </c>
    </row>
    <row r="8027">
      <c r="A8027" t="inlineStr">
        <is>
          <t>11:08:51</t>
        </is>
      </c>
      <c r="B8027" t="n">
        <v>150</v>
      </c>
      <c r="C8027" t="n">
        <v>149.2</v>
      </c>
      <c r="D8027" t="n">
        <v>149.5</v>
      </c>
    </row>
    <row r="8028">
      <c r="A8028" t="inlineStr">
        <is>
          <t>11:08:56</t>
        </is>
      </c>
      <c r="B8028" t="n">
        <v>150.3</v>
      </c>
      <c r="C8028" t="n">
        <v>149.4</v>
      </c>
      <c r="D8028" t="n">
        <v>149.7</v>
      </c>
    </row>
    <row r="8029">
      <c r="A8029" t="inlineStr">
        <is>
          <t>11:09:01</t>
        </is>
      </c>
      <c r="B8029" t="n">
        <v>150.1</v>
      </c>
      <c r="C8029" t="n">
        <v>149.2</v>
      </c>
      <c r="D8029" t="n">
        <v>149.9</v>
      </c>
    </row>
    <row r="8030">
      <c r="A8030" t="inlineStr">
        <is>
          <t>11:09:06</t>
        </is>
      </c>
      <c r="B8030" t="n">
        <v>150.1</v>
      </c>
      <c r="C8030" t="n">
        <v>149.2</v>
      </c>
      <c r="D8030" t="n">
        <v>149.8</v>
      </c>
    </row>
    <row r="8031">
      <c r="A8031" t="inlineStr">
        <is>
          <t>11:09:11</t>
        </is>
      </c>
      <c r="B8031" t="n">
        <v>149.7</v>
      </c>
      <c r="C8031" t="n">
        <v>149.3</v>
      </c>
      <c r="D8031" t="n">
        <v>149.7</v>
      </c>
    </row>
    <row r="8032">
      <c r="A8032" t="inlineStr">
        <is>
          <t>11:09:16</t>
        </is>
      </c>
      <c r="B8032" t="n">
        <v>149.9</v>
      </c>
      <c r="C8032" t="n">
        <v>149.2</v>
      </c>
      <c r="D8032" t="n">
        <v>149.7</v>
      </c>
    </row>
    <row r="8033">
      <c r="A8033" t="inlineStr">
        <is>
          <t>11:09:21</t>
        </is>
      </c>
      <c r="B8033" t="n">
        <v>150.1</v>
      </c>
      <c r="C8033" t="n">
        <v>149</v>
      </c>
      <c r="D8033" t="n">
        <v>149.7</v>
      </c>
    </row>
    <row r="8034">
      <c r="A8034" t="inlineStr">
        <is>
          <t>11:09:26</t>
        </is>
      </c>
      <c r="B8034" t="n">
        <v>150.1</v>
      </c>
      <c r="C8034" t="n">
        <v>149.2</v>
      </c>
      <c r="D8034" t="n">
        <v>150</v>
      </c>
    </row>
    <row r="8035">
      <c r="A8035" t="inlineStr">
        <is>
          <t>11:09:31</t>
        </is>
      </c>
      <c r="B8035" t="n">
        <v>150.1</v>
      </c>
      <c r="C8035" t="n">
        <v>149.5</v>
      </c>
      <c r="D8035" t="n">
        <v>149.7</v>
      </c>
    </row>
    <row r="8036">
      <c r="A8036" t="inlineStr">
        <is>
          <t>11:09:36</t>
        </is>
      </c>
      <c r="B8036" t="n">
        <v>149.8</v>
      </c>
      <c r="C8036" t="n">
        <v>149.4</v>
      </c>
      <c r="D8036" t="n">
        <v>149.8</v>
      </c>
    </row>
    <row r="8037">
      <c r="A8037" t="inlineStr">
        <is>
          <t>11:09:41</t>
        </is>
      </c>
      <c r="B8037" t="n">
        <v>150</v>
      </c>
      <c r="C8037" t="n">
        <v>149.4</v>
      </c>
      <c r="D8037" t="n">
        <v>149.7</v>
      </c>
    </row>
    <row r="8038">
      <c r="A8038" t="inlineStr">
        <is>
          <t>11:09:46</t>
        </is>
      </c>
      <c r="B8038" t="n">
        <v>150.1</v>
      </c>
      <c r="C8038" t="n">
        <v>149.2</v>
      </c>
      <c r="D8038" t="n">
        <v>149.7</v>
      </c>
    </row>
    <row r="8039">
      <c r="A8039" t="inlineStr">
        <is>
          <t>11:09:51</t>
        </is>
      </c>
      <c r="B8039" t="n">
        <v>150.1</v>
      </c>
      <c r="C8039" t="n">
        <v>149.4</v>
      </c>
      <c r="D8039" t="n">
        <v>149.7</v>
      </c>
    </row>
    <row r="8040">
      <c r="A8040" t="inlineStr">
        <is>
          <t>11:09:56</t>
        </is>
      </c>
      <c r="B8040" t="n">
        <v>150.1</v>
      </c>
      <c r="C8040" t="n">
        <v>149.4</v>
      </c>
      <c r="D8040" t="n">
        <v>149.9</v>
      </c>
    </row>
    <row r="8041">
      <c r="A8041" t="inlineStr">
        <is>
          <t>11:10:01</t>
        </is>
      </c>
      <c r="B8041" t="n">
        <v>150.1</v>
      </c>
      <c r="C8041" t="n">
        <v>149.4</v>
      </c>
      <c r="D8041" t="n">
        <v>149.5</v>
      </c>
    </row>
    <row r="8042">
      <c r="A8042" t="inlineStr">
        <is>
          <t>11:10:06</t>
        </is>
      </c>
      <c r="B8042" t="n">
        <v>150.1</v>
      </c>
      <c r="C8042" t="n">
        <v>149.4</v>
      </c>
      <c r="D8042" t="n">
        <v>149.7</v>
      </c>
    </row>
    <row r="8043">
      <c r="A8043" t="inlineStr">
        <is>
          <t>11:10:11</t>
        </is>
      </c>
      <c r="B8043" t="n">
        <v>150</v>
      </c>
      <c r="C8043" t="n">
        <v>149.3</v>
      </c>
      <c r="D8043" t="n">
        <v>149.7</v>
      </c>
    </row>
    <row r="8044">
      <c r="A8044" t="inlineStr">
        <is>
          <t>11:10:16</t>
        </is>
      </c>
      <c r="B8044" t="n">
        <v>150.1</v>
      </c>
      <c r="C8044" t="n">
        <v>149.3</v>
      </c>
      <c r="D8044" t="n">
        <v>149.8</v>
      </c>
    </row>
    <row r="8045">
      <c r="A8045" t="inlineStr">
        <is>
          <t>11:10:21</t>
        </is>
      </c>
      <c r="B8045" t="n">
        <v>150.2</v>
      </c>
      <c r="C8045" t="n">
        <v>149.2</v>
      </c>
      <c r="D8045" t="n">
        <v>149.8</v>
      </c>
    </row>
    <row r="8046">
      <c r="A8046" t="inlineStr">
        <is>
          <t>11:10:26</t>
        </is>
      </c>
      <c r="B8046" t="n">
        <v>150</v>
      </c>
      <c r="C8046" t="n">
        <v>149.4</v>
      </c>
      <c r="D8046" t="n">
        <v>149.8</v>
      </c>
    </row>
    <row r="8047">
      <c r="A8047" t="inlineStr">
        <is>
          <t>11:10:31</t>
        </is>
      </c>
      <c r="B8047" t="n">
        <v>150.1</v>
      </c>
      <c r="C8047" t="n">
        <v>149.2</v>
      </c>
      <c r="D8047" t="n">
        <v>149.7</v>
      </c>
    </row>
    <row r="8048">
      <c r="A8048" t="inlineStr">
        <is>
          <t>11:10:36</t>
        </is>
      </c>
      <c r="B8048" t="n">
        <v>150</v>
      </c>
      <c r="C8048" t="n">
        <v>149.4</v>
      </c>
      <c r="D8048" t="n">
        <v>149.6</v>
      </c>
    </row>
    <row r="8049">
      <c r="A8049" t="inlineStr">
        <is>
          <t>11:10:41</t>
        </is>
      </c>
      <c r="B8049" t="n">
        <v>150.4</v>
      </c>
      <c r="C8049" t="n">
        <v>149.2</v>
      </c>
      <c r="D8049" t="n">
        <v>149.7</v>
      </c>
    </row>
    <row r="8050">
      <c r="A8050" t="inlineStr">
        <is>
          <t>11:10:46</t>
        </is>
      </c>
      <c r="B8050" t="n">
        <v>150</v>
      </c>
      <c r="C8050" t="n">
        <v>149.4</v>
      </c>
      <c r="D8050" t="n">
        <v>149.5</v>
      </c>
    </row>
    <row r="8051">
      <c r="A8051" t="inlineStr">
        <is>
          <t>11:10:51</t>
        </is>
      </c>
      <c r="B8051" t="n">
        <v>150.1</v>
      </c>
      <c r="C8051" t="n">
        <v>149.4</v>
      </c>
      <c r="D8051" t="n">
        <v>150</v>
      </c>
    </row>
    <row r="8052">
      <c r="A8052" t="inlineStr">
        <is>
          <t>11:10:56</t>
        </is>
      </c>
      <c r="B8052" t="n">
        <v>149.9</v>
      </c>
      <c r="C8052" t="n">
        <v>149.2</v>
      </c>
      <c r="D8052" t="n">
        <v>149.9</v>
      </c>
    </row>
    <row r="8053">
      <c r="A8053" t="inlineStr">
        <is>
          <t>11:11:01</t>
        </is>
      </c>
      <c r="B8053" t="n">
        <v>150.2</v>
      </c>
      <c r="C8053" t="n">
        <v>149.1</v>
      </c>
      <c r="D8053" t="n">
        <v>149.9</v>
      </c>
    </row>
    <row r="8054">
      <c r="A8054" t="inlineStr">
        <is>
          <t>11:11:06</t>
        </is>
      </c>
      <c r="B8054" t="n">
        <v>150.2</v>
      </c>
      <c r="C8054" t="n">
        <v>149.4</v>
      </c>
      <c r="D8054" t="n">
        <v>149.8</v>
      </c>
    </row>
    <row r="8055">
      <c r="A8055" t="inlineStr">
        <is>
          <t>11:11:11</t>
        </is>
      </c>
      <c r="B8055" t="n">
        <v>150.1</v>
      </c>
      <c r="C8055" t="n">
        <v>149.2</v>
      </c>
      <c r="D8055" t="n">
        <v>149.7</v>
      </c>
    </row>
    <row r="8056">
      <c r="A8056" t="inlineStr">
        <is>
          <t>11:11:16</t>
        </is>
      </c>
      <c r="B8056" t="n">
        <v>149.9</v>
      </c>
      <c r="C8056" t="n">
        <v>149.4</v>
      </c>
      <c r="D8056" t="n">
        <v>149.7</v>
      </c>
    </row>
    <row r="8057">
      <c r="A8057" t="inlineStr">
        <is>
          <t>11:11:21</t>
        </is>
      </c>
      <c r="B8057" t="n">
        <v>150.1</v>
      </c>
      <c r="C8057" t="n">
        <v>149.4</v>
      </c>
      <c r="D8057" t="n">
        <v>149.7</v>
      </c>
    </row>
    <row r="8058">
      <c r="A8058" t="inlineStr">
        <is>
          <t>11:11:26</t>
        </is>
      </c>
      <c r="B8058" t="n">
        <v>150</v>
      </c>
      <c r="C8058" t="n">
        <v>149.2</v>
      </c>
      <c r="D8058" t="n">
        <v>149.7</v>
      </c>
    </row>
    <row r="8059">
      <c r="A8059" t="inlineStr">
        <is>
          <t>11:11:31</t>
        </is>
      </c>
      <c r="B8059" t="n">
        <v>150.2</v>
      </c>
      <c r="C8059" t="n">
        <v>149.2</v>
      </c>
      <c r="D8059" t="n">
        <v>149.8</v>
      </c>
    </row>
    <row r="8060">
      <c r="A8060" t="inlineStr">
        <is>
          <t>11:11:36</t>
        </is>
      </c>
      <c r="B8060" t="n">
        <v>150</v>
      </c>
      <c r="C8060" t="n">
        <v>149.2</v>
      </c>
      <c r="D8060" t="n">
        <v>149.8</v>
      </c>
    </row>
    <row r="8061">
      <c r="A8061" t="inlineStr">
        <is>
          <t>11:11:41</t>
        </is>
      </c>
      <c r="B8061" t="n">
        <v>149.9</v>
      </c>
      <c r="C8061" t="n">
        <v>149.3</v>
      </c>
      <c r="D8061" t="n">
        <v>150.1</v>
      </c>
    </row>
    <row r="8062">
      <c r="A8062" t="inlineStr">
        <is>
          <t>11:11:46</t>
        </is>
      </c>
      <c r="B8062" t="n">
        <v>150</v>
      </c>
      <c r="C8062" t="n">
        <v>149.4</v>
      </c>
      <c r="D8062" t="n">
        <v>149.6</v>
      </c>
    </row>
    <row r="8063">
      <c r="A8063" t="inlineStr">
        <is>
          <t>11:11:51</t>
        </is>
      </c>
      <c r="B8063" t="n">
        <v>150.1</v>
      </c>
      <c r="C8063" t="n">
        <v>149.2</v>
      </c>
      <c r="D8063" t="n">
        <v>149.7</v>
      </c>
    </row>
    <row r="8064">
      <c r="A8064" t="inlineStr">
        <is>
          <t>11:11:56</t>
        </is>
      </c>
      <c r="B8064" t="n">
        <v>150.2</v>
      </c>
      <c r="C8064" t="n">
        <v>149.1</v>
      </c>
      <c r="D8064" t="n">
        <v>149.4</v>
      </c>
    </row>
    <row r="8065">
      <c r="A8065" t="inlineStr">
        <is>
          <t>11:12:01</t>
        </is>
      </c>
      <c r="B8065" t="n">
        <v>150.3</v>
      </c>
      <c r="C8065" t="n">
        <v>149.4</v>
      </c>
      <c r="D8065" t="n">
        <v>150.1</v>
      </c>
    </row>
    <row r="8066">
      <c r="A8066" t="inlineStr">
        <is>
          <t>11:12:06</t>
        </is>
      </c>
      <c r="B8066" t="n">
        <v>150.1</v>
      </c>
      <c r="C8066" t="n">
        <v>149.4</v>
      </c>
      <c r="D8066" t="n">
        <v>149.9</v>
      </c>
    </row>
    <row r="8067">
      <c r="A8067" t="inlineStr">
        <is>
          <t>11:12:11</t>
        </is>
      </c>
      <c r="B8067" t="n">
        <v>150</v>
      </c>
      <c r="C8067" t="n">
        <v>149.3</v>
      </c>
      <c r="D8067" t="n">
        <v>149.7</v>
      </c>
    </row>
    <row r="8068">
      <c r="A8068" t="inlineStr">
        <is>
          <t>11:12:16</t>
        </is>
      </c>
      <c r="B8068" t="n">
        <v>150</v>
      </c>
      <c r="C8068" t="n">
        <v>149.2</v>
      </c>
      <c r="D8068" t="n">
        <v>149.7</v>
      </c>
    </row>
    <row r="8069">
      <c r="A8069" t="inlineStr">
        <is>
          <t>11:12:21</t>
        </is>
      </c>
      <c r="B8069" t="n">
        <v>149.9</v>
      </c>
      <c r="C8069" t="n">
        <v>149.5</v>
      </c>
      <c r="D8069" t="n">
        <v>149.7</v>
      </c>
    </row>
    <row r="8070">
      <c r="A8070" t="inlineStr">
        <is>
          <t>11:12:26</t>
        </is>
      </c>
      <c r="B8070" t="n">
        <v>150.1</v>
      </c>
      <c r="C8070" t="n">
        <v>149.2</v>
      </c>
      <c r="D8070" t="n">
        <v>149.8</v>
      </c>
    </row>
    <row r="8071">
      <c r="A8071" t="inlineStr">
        <is>
          <t>11:12:31</t>
        </is>
      </c>
      <c r="B8071" t="n">
        <v>149.9</v>
      </c>
      <c r="C8071" t="n">
        <v>149.5</v>
      </c>
      <c r="D8071" t="n">
        <v>149.8</v>
      </c>
    </row>
    <row r="8072">
      <c r="A8072" t="inlineStr">
        <is>
          <t>11:12:36</t>
        </is>
      </c>
      <c r="B8072" t="n">
        <v>150.2</v>
      </c>
      <c r="C8072" t="n">
        <v>149.4</v>
      </c>
      <c r="D8072" t="n">
        <v>150.1</v>
      </c>
    </row>
    <row r="8073">
      <c r="A8073" t="inlineStr">
        <is>
          <t>11:12:41</t>
        </is>
      </c>
      <c r="B8073" t="n">
        <v>150.1</v>
      </c>
      <c r="C8073" t="n">
        <v>149.4</v>
      </c>
      <c r="D8073" t="n">
        <v>149.9</v>
      </c>
    </row>
    <row r="8074">
      <c r="A8074" t="inlineStr">
        <is>
          <t>11:12:46</t>
        </is>
      </c>
      <c r="B8074" t="n">
        <v>150.1</v>
      </c>
      <c r="C8074" t="n">
        <v>149.4</v>
      </c>
      <c r="D8074" t="n">
        <v>149.8</v>
      </c>
    </row>
    <row r="8075">
      <c r="A8075" t="inlineStr">
        <is>
          <t>11:12:51</t>
        </is>
      </c>
      <c r="B8075" t="n">
        <v>150.1</v>
      </c>
      <c r="C8075" t="n">
        <v>149.3</v>
      </c>
      <c r="D8075" t="n">
        <v>149.6</v>
      </c>
    </row>
    <row r="8076">
      <c r="A8076" t="inlineStr">
        <is>
          <t>11:12:56</t>
        </is>
      </c>
      <c r="B8076" t="n">
        <v>150.3</v>
      </c>
      <c r="C8076" t="n">
        <v>149.4</v>
      </c>
      <c r="D8076" t="n">
        <v>149.8</v>
      </c>
    </row>
    <row r="8077">
      <c r="A8077" t="inlineStr">
        <is>
          <t>11:13:01</t>
        </is>
      </c>
      <c r="B8077" t="n">
        <v>150.1</v>
      </c>
      <c r="C8077" t="n">
        <v>149.5</v>
      </c>
      <c r="D8077" t="n">
        <v>149.5</v>
      </c>
    </row>
    <row r="8078">
      <c r="A8078" t="inlineStr">
        <is>
          <t>11:13:06</t>
        </is>
      </c>
      <c r="B8078" t="n">
        <v>150</v>
      </c>
      <c r="C8078" t="n">
        <v>149.4</v>
      </c>
      <c r="D8078" t="n">
        <v>149.8</v>
      </c>
    </row>
    <row r="8079">
      <c r="A8079" t="inlineStr">
        <is>
          <t>11:13:11</t>
        </is>
      </c>
      <c r="B8079" t="n">
        <v>150.2</v>
      </c>
      <c r="C8079" t="n">
        <v>149.4</v>
      </c>
      <c r="D8079" t="n">
        <v>149.7</v>
      </c>
    </row>
    <row r="8080">
      <c r="A8080" t="inlineStr">
        <is>
          <t>11:13:16</t>
        </is>
      </c>
      <c r="B8080" t="n">
        <v>150.1</v>
      </c>
      <c r="C8080" t="n">
        <v>149.4</v>
      </c>
      <c r="D8080" t="n">
        <v>149.7</v>
      </c>
    </row>
    <row r="8081">
      <c r="A8081" t="inlineStr">
        <is>
          <t>11:13:21</t>
        </is>
      </c>
      <c r="B8081" t="n">
        <v>149.9</v>
      </c>
      <c r="C8081" t="n">
        <v>149.3</v>
      </c>
      <c r="D8081" t="n">
        <v>149.7</v>
      </c>
    </row>
    <row r="8082">
      <c r="A8082" t="inlineStr">
        <is>
          <t>11:13:26</t>
        </is>
      </c>
      <c r="B8082" t="n">
        <v>149.7</v>
      </c>
      <c r="C8082" t="n">
        <v>149.2</v>
      </c>
      <c r="D8082" t="n">
        <v>149.8</v>
      </c>
    </row>
    <row r="8083">
      <c r="A8083" t="inlineStr">
        <is>
          <t>11:13:31</t>
        </is>
      </c>
      <c r="B8083" t="n">
        <v>150.1</v>
      </c>
      <c r="C8083" t="n">
        <v>149.4</v>
      </c>
      <c r="D8083" t="n">
        <v>149.7</v>
      </c>
    </row>
    <row r="8084">
      <c r="A8084" t="inlineStr">
        <is>
          <t>11:13:36</t>
        </is>
      </c>
      <c r="B8084" t="n">
        <v>150.7</v>
      </c>
      <c r="C8084" t="n">
        <v>149.4</v>
      </c>
      <c r="D8084" t="n">
        <v>150</v>
      </c>
    </row>
    <row r="8085">
      <c r="A8085" t="inlineStr">
        <is>
          <t>11:13:41</t>
        </is>
      </c>
      <c r="B8085" t="n">
        <v>150</v>
      </c>
      <c r="C8085" t="n">
        <v>149.4</v>
      </c>
      <c r="D8085" t="n">
        <v>149.7</v>
      </c>
    </row>
    <row r="8086">
      <c r="A8086" t="inlineStr">
        <is>
          <t>11:13:46</t>
        </is>
      </c>
      <c r="B8086" t="n">
        <v>150</v>
      </c>
      <c r="C8086" t="n">
        <v>149.3</v>
      </c>
      <c r="D8086" t="n">
        <v>149.8</v>
      </c>
    </row>
    <row r="8087">
      <c r="A8087" t="inlineStr">
        <is>
          <t>11:13:51</t>
        </is>
      </c>
      <c r="B8087" t="n">
        <v>149.9</v>
      </c>
      <c r="C8087" t="n">
        <v>149.3</v>
      </c>
      <c r="D8087" t="n">
        <v>149.7</v>
      </c>
    </row>
    <row r="8088">
      <c r="A8088" t="inlineStr">
        <is>
          <t>11:13:56</t>
        </is>
      </c>
      <c r="B8088" t="n">
        <v>150</v>
      </c>
      <c r="C8088" t="n">
        <v>149.2</v>
      </c>
      <c r="D8088" t="n">
        <v>149.7</v>
      </c>
    </row>
    <row r="8089">
      <c r="A8089" t="inlineStr">
        <is>
          <t>11:14:01</t>
        </is>
      </c>
      <c r="B8089" t="n">
        <v>150</v>
      </c>
      <c r="C8089" t="n">
        <v>149.2</v>
      </c>
      <c r="D8089" t="n">
        <v>149.9</v>
      </c>
    </row>
    <row r="8090">
      <c r="A8090" t="inlineStr">
        <is>
          <t>11:14:06</t>
        </is>
      </c>
      <c r="B8090" t="n">
        <v>150</v>
      </c>
      <c r="C8090" t="n">
        <v>149.4</v>
      </c>
      <c r="D8090" t="n">
        <v>149.7</v>
      </c>
    </row>
    <row r="8091">
      <c r="A8091" t="inlineStr">
        <is>
          <t>11:14:11</t>
        </is>
      </c>
      <c r="B8091" t="n">
        <v>150.1</v>
      </c>
      <c r="C8091" t="n">
        <v>149.3</v>
      </c>
      <c r="D8091" t="n">
        <v>149.9</v>
      </c>
    </row>
    <row r="8092">
      <c r="A8092" t="inlineStr">
        <is>
          <t>11:14:16</t>
        </is>
      </c>
      <c r="B8092" t="n">
        <v>150.2</v>
      </c>
      <c r="C8092" t="n">
        <v>149.3</v>
      </c>
      <c r="D8092" t="n">
        <v>149.9</v>
      </c>
    </row>
    <row r="8093">
      <c r="A8093" t="inlineStr">
        <is>
          <t>11:14:21</t>
        </is>
      </c>
      <c r="B8093" t="n">
        <v>150.1</v>
      </c>
      <c r="C8093" t="n">
        <v>149.4</v>
      </c>
      <c r="D8093" t="n">
        <v>149.9</v>
      </c>
    </row>
    <row r="8094">
      <c r="A8094" t="inlineStr">
        <is>
          <t>11:14:26</t>
        </is>
      </c>
      <c r="B8094" t="n">
        <v>150.1</v>
      </c>
      <c r="C8094" t="n">
        <v>149.4</v>
      </c>
      <c r="D8094" t="n">
        <v>149.7</v>
      </c>
    </row>
    <row r="8095">
      <c r="A8095" t="inlineStr">
        <is>
          <t>11:14:31</t>
        </is>
      </c>
      <c r="B8095" t="n">
        <v>149.9</v>
      </c>
      <c r="C8095" t="n">
        <v>149.4</v>
      </c>
      <c r="D8095" t="n">
        <v>149.8</v>
      </c>
    </row>
    <row r="8096">
      <c r="A8096" t="inlineStr">
        <is>
          <t>11:14:36</t>
        </is>
      </c>
      <c r="B8096" t="n">
        <v>150.1</v>
      </c>
      <c r="C8096" t="n">
        <v>149.4</v>
      </c>
      <c r="D8096" t="n">
        <v>149.7</v>
      </c>
    </row>
    <row r="8097">
      <c r="A8097" t="inlineStr">
        <is>
          <t>11:14:41</t>
        </is>
      </c>
      <c r="B8097" t="n">
        <v>150.1</v>
      </c>
      <c r="C8097" t="n">
        <v>149.4</v>
      </c>
      <c r="D8097" t="n">
        <v>150</v>
      </c>
    </row>
    <row r="8098">
      <c r="A8098" t="inlineStr">
        <is>
          <t>11:14:46</t>
        </is>
      </c>
      <c r="B8098" t="n">
        <v>150.1</v>
      </c>
      <c r="C8098" t="n">
        <v>149.2</v>
      </c>
      <c r="D8098" t="n">
        <v>150.1</v>
      </c>
    </row>
    <row r="8099">
      <c r="A8099" t="inlineStr">
        <is>
          <t>11:14:51</t>
        </is>
      </c>
      <c r="B8099" t="n">
        <v>150.2</v>
      </c>
      <c r="C8099" t="n">
        <v>149.4</v>
      </c>
      <c r="D8099" t="n">
        <v>149.8</v>
      </c>
    </row>
    <row r="8100">
      <c r="A8100" t="inlineStr">
        <is>
          <t>11:14:56</t>
        </is>
      </c>
      <c r="B8100" t="n">
        <v>150.1</v>
      </c>
      <c r="C8100" t="n">
        <v>149.5</v>
      </c>
      <c r="D8100" t="n">
        <v>149.9</v>
      </c>
    </row>
    <row r="8101">
      <c r="A8101" t="inlineStr">
        <is>
          <t>11:15:01</t>
        </is>
      </c>
      <c r="B8101" t="n">
        <v>150</v>
      </c>
      <c r="C8101" t="n">
        <v>149.2</v>
      </c>
      <c r="D8101" t="n">
        <v>149.7</v>
      </c>
    </row>
    <row r="8102">
      <c r="A8102" t="inlineStr">
        <is>
          <t>11:15:06</t>
        </is>
      </c>
      <c r="B8102" t="n">
        <v>150.1</v>
      </c>
      <c r="C8102" t="n">
        <v>149.4</v>
      </c>
      <c r="D8102" t="n">
        <v>149.9</v>
      </c>
    </row>
    <row r="8103">
      <c r="A8103" t="inlineStr">
        <is>
          <t>11:15:11</t>
        </is>
      </c>
      <c r="B8103" t="n">
        <v>150.1</v>
      </c>
      <c r="C8103" t="n">
        <v>149.4</v>
      </c>
      <c r="D8103" t="n">
        <v>149.6</v>
      </c>
    </row>
    <row r="8104">
      <c r="A8104" t="inlineStr">
        <is>
          <t>11:15:16</t>
        </is>
      </c>
      <c r="B8104" t="n">
        <v>149.9</v>
      </c>
      <c r="C8104" t="n">
        <v>149.3</v>
      </c>
      <c r="D8104" t="n">
        <v>150</v>
      </c>
    </row>
    <row r="8105">
      <c r="A8105" t="inlineStr">
        <is>
          <t>11:15:21</t>
        </is>
      </c>
      <c r="B8105" t="n">
        <v>150.1</v>
      </c>
      <c r="C8105" t="n">
        <v>149.4</v>
      </c>
      <c r="D8105" t="n">
        <v>149.7</v>
      </c>
    </row>
    <row r="8106">
      <c r="A8106" t="inlineStr">
        <is>
          <t>11:15:26</t>
        </is>
      </c>
      <c r="B8106" t="n">
        <v>150.1</v>
      </c>
      <c r="C8106" t="n">
        <v>149.5</v>
      </c>
      <c r="D8106" t="n">
        <v>149.7</v>
      </c>
    </row>
    <row r="8107">
      <c r="A8107" t="inlineStr">
        <is>
          <t>11:15:31</t>
        </is>
      </c>
      <c r="B8107" t="n">
        <v>150.1</v>
      </c>
      <c r="C8107" t="n">
        <v>149.1</v>
      </c>
      <c r="D8107" t="n">
        <v>149.5</v>
      </c>
    </row>
    <row r="8108">
      <c r="A8108" t="inlineStr">
        <is>
          <t>11:15:36</t>
        </is>
      </c>
      <c r="B8108" t="n">
        <v>149.8</v>
      </c>
      <c r="C8108" t="n">
        <v>149.2</v>
      </c>
      <c r="D8108" t="n">
        <v>150</v>
      </c>
    </row>
    <row r="8109">
      <c r="A8109" t="inlineStr">
        <is>
          <t>11:15:41</t>
        </is>
      </c>
      <c r="B8109" t="n">
        <v>150.2</v>
      </c>
      <c r="C8109" t="n">
        <v>149.4</v>
      </c>
      <c r="D8109" t="n">
        <v>150</v>
      </c>
    </row>
    <row r="8110">
      <c r="A8110" t="inlineStr">
        <is>
          <t>11:15:46</t>
        </is>
      </c>
      <c r="B8110" t="n">
        <v>150.3</v>
      </c>
      <c r="C8110" t="n">
        <v>149.4</v>
      </c>
      <c r="D8110" t="n">
        <v>149.9</v>
      </c>
    </row>
    <row r="8111">
      <c r="A8111" t="inlineStr">
        <is>
          <t>11:15:51</t>
        </is>
      </c>
      <c r="B8111" t="n">
        <v>150.1</v>
      </c>
      <c r="C8111" t="n">
        <v>149.4</v>
      </c>
      <c r="D8111" t="n">
        <v>149.8</v>
      </c>
    </row>
    <row r="8112">
      <c r="A8112" t="inlineStr">
        <is>
          <t>11:15:56</t>
        </is>
      </c>
      <c r="B8112" t="n">
        <v>150.1</v>
      </c>
      <c r="C8112" t="n">
        <v>149.1</v>
      </c>
      <c r="D8112" t="n">
        <v>149.8</v>
      </c>
    </row>
    <row r="8113">
      <c r="A8113" t="inlineStr">
        <is>
          <t>11:16:01</t>
        </is>
      </c>
      <c r="B8113" t="n">
        <v>150.1</v>
      </c>
      <c r="C8113" t="n">
        <v>149.3</v>
      </c>
      <c r="D8113" t="n">
        <v>149.9</v>
      </c>
    </row>
    <row r="8114">
      <c r="A8114" t="inlineStr">
        <is>
          <t>11:16:06</t>
        </is>
      </c>
      <c r="B8114" t="n">
        <v>150.1</v>
      </c>
      <c r="C8114" t="n">
        <v>149.5</v>
      </c>
      <c r="D8114" t="n">
        <v>149.6</v>
      </c>
    </row>
    <row r="8115">
      <c r="A8115" t="inlineStr">
        <is>
          <t>11:16:11</t>
        </is>
      </c>
      <c r="B8115" t="n">
        <v>150.1</v>
      </c>
      <c r="C8115" t="n">
        <v>149.3</v>
      </c>
      <c r="D8115" t="n">
        <v>149.8</v>
      </c>
    </row>
    <row r="8116">
      <c r="A8116" t="inlineStr">
        <is>
          <t>11:16:16</t>
        </is>
      </c>
      <c r="B8116" t="n">
        <v>149.9</v>
      </c>
      <c r="C8116" t="n">
        <v>149.2</v>
      </c>
      <c r="D8116" t="n">
        <v>149.9</v>
      </c>
    </row>
    <row r="8117">
      <c r="A8117" t="inlineStr">
        <is>
          <t>11:16:21</t>
        </is>
      </c>
      <c r="B8117" t="n">
        <v>150.1</v>
      </c>
      <c r="C8117" t="n">
        <v>149.2</v>
      </c>
      <c r="D8117" t="n">
        <v>149.7</v>
      </c>
    </row>
    <row r="8118">
      <c r="A8118" t="inlineStr">
        <is>
          <t>11:16:26</t>
        </is>
      </c>
      <c r="B8118" t="n">
        <v>150</v>
      </c>
      <c r="C8118" t="n">
        <v>149.4</v>
      </c>
      <c r="D8118" t="n">
        <v>149.9</v>
      </c>
    </row>
    <row r="8119">
      <c r="A8119" t="inlineStr">
        <is>
          <t>11:16:31</t>
        </is>
      </c>
      <c r="B8119" t="n">
        <v>150.2</v>
      </c>
      <c r="C8119" t="n">
        <v>149.4</v>
      </c>
      <c r="D8119" t="n">
        <v>149.9</v>
      </c>
    </row>
    <row r="8120">
      <c r="A8120" t="inlineStr">
        <is>
          <t>11:16:36</t>
        </is>
      </c>
      <c r="B8120" t="n">
        <v>150</v>
      </c>
      <c r="C8120" t="n">
        <v>149.2</v>
      </c>
      <c r="D8120" t="n">
        <v>149.9</v>
      </c>
    </row>
    <row r="8121">
      <c r="A8121" t="inlineStr">
        <is>
          <t>11:16:41</t>
        </is>
      </c>
      <c r="B8121" t="n">
        <v>150.1</v>
      </c>
      <c r="C8121" t="n">
        <v>149.1</v>
      </c>
      <c r="D8121" t="n">
        <v>149.9</v>
      </c>
    </row>
    <row r="8122">
      <c r="A8122" t="inlineStr">
        <is>
          <t>11:16:46</t>
        </is>
      </c>
      <c r="B8122" t="n">
        <v>149.9</v>
      </c>
      <c r="C8122" t="n">
        <v>149.1</v>
      </c>
      <c r="D8122" t="n">
        <v>149.9</v>
      </c>
    </row>
    <row r="8123">
      <c r="A8123" t="inlineStr">
        <is>
          <t>11:16:51</t>
        </is>
      </c>
      <c r="B8123" t="n">
        <v>150.1</v>
      </c>
      <c r="C8123" t="n">
        <v>149.5</v>
      </c>
      <c r="D8123" t="n">
        <v>149.7</v>
      </c>
    </row>
    <row r="8124">
      <c r="A8124" t="inlineStr">
        <is>
          <t>11:16:56</t>
        </is>
      </c>
      <c r="B8124" t="n">
        <v>150.1</v>
      </c>
      <c r="C8124" t="n">
        <v>149.5</v>
      </c>
      <c r="D8124" t="n">
        <v>149.9</v>
      </c>
    </row>
    <row r="8125">
      <c r="A8125" t="inlineStr">
        <is>
          <t>11:17:01</t>
        </is>
      </c>
      <c r="B8125" t="n">
        <v>150</v>
      </c>
      <c r="C8125" t="n">
        <v>149.2</v>
      </c>
      <c r="D8125" t="n">
        <v>149.7</v>
      </c>
    </row>
    <row r="8126">
      <c r="A8126" t="inlineStr">
        <is>
          <t>11:17:06</t>
        </is>
      </c>
      <c r="B8126" t="n">
        <v>150.2</v>
      </c>
      <c r="C8126" t="n">
        <v>149.2</v>
      </c>
      <c r="D8126" t="n">
        <v>149.4</v>
      </c>
    </row>
    <row r="8127">
      <c r="A8127" t="inlineStr">
        <is>
          <t>11:17:11</t>
        </is>
      </c>
      <c r="B8127" t="n">
        <v>150.3</v>
      </c>
      <c r="C8127" t="n">
        <v>149.5</v>
      </c>
      <c r="D8127" t="n">
        <v>149.7</v>
      </c>
    </row>
    <row r="8128">
      <c r="A8128" t="inlineStr">
        <is>
          <t>11:17:16</t>
        </is>
      </c>
      <c r="B8128" t="n">
        <v>150.1</v>
      </c>
      <c r="C8128" t="n">
        <v>149.5</v>
      </c>
      <c r="D8128" t="n">
        <v>149.9</v>
      </c>
    </row>
    <row r="8129">
      <c r="A8129" t="inlineStr">
        <is>
          <t>11:17:21</t>
        </is>
      </c>
      <c r="B8129" t="n">
        <v>150.1</v>
      </c>
      <c r="C8129" t="n">
        <v>149.4</v>
      </c>
      <c r="D8129" t="n">
        <v>149.9</v>
      </c>
    </row>
    <row r="8130">
      <c r="A8130" t="inlineStr">
        <is>
          <t>11:17:26</t>
        </is>
      </c>
      <c r="B8130" t="n">
        <v>150.4</v>
      </c>
      <c r="C8130" t="n">
        <v>149.2</v>
      </c>
      <c r="D8130" t="n">
        <v>149.5</v>
      </c>
    </row>
    <row r="8131">
      <c r="A8131" t="inlineStr">
        <is>
          <t>11:17:31</t>
        </is>
      </c>
      <c r="B8131" t="n">
        <v>150.1</v>
      </c>
      <c r="C8131" t="n">
        <v>149.4</v>
      </c>
      <c r="D8131" t="n">
        <v>150.1</v>
      </c>
    </row>
    <row r="8132">
      <c r="A8132" t="inlineStr">
        <is>
          <t>11:17:36</t>
        </is>
      </c>
      <c r="B8132" t="n">
        <v>150.1</v>
      </c>
      <c r="C8132" t="n">
        <v>149.5</v>
      </c>
      <c r="D8132" t="n">
        <v>150.1</v>
      </c>
    </row>
    <row r="8133">
      <c r="A8133" t="inlineStr">
        <is>
          <t>11:17:41</t>
        </is>
      </c>
      <c r="B8133" t="n">
        <v>150.1</v>
      </c>
      <c r="C8133" t="n">
        <v>149.1</v>
      </c>
      <c r="D8133" t="n">
        <v>149.7</v>
      </c>
    </row>
    <row r="8134">
      <c r="A8134" t="inlineStr">
        <is>
          <t>11:17:46</t>
        </is>
      </c>
      <c r="B8134" t="n">
        <v>150.1</v>
      </c>
      <c r="C8134" t="n">
        <v>149.2</v>
      </c>
      <c r="D8134" t="n">
        <v>149.7</v>
      </c>
    </row>
    <row r="8135">
      <c r="A8135" t="inlineStr">
        <is>
          <t>11:17:51</t>
        </is>
      </c>
      <c r="B8135" t="n">
        <v>150</v>
      </c>
      <c r="C8135" t="n">
        <v>149.2</v>
      </c>
      <c r="D8135" t="n">
        <v>149.8</v>
      </c>
    </row>
    <row r="8136">
      <c r="A8136" t="inlineStr">
        <is>
          <t>11:17:56</t>
        </is>
      </c>
      <c r="B8136" t="n">
        <v>150.1</v>
      </c>
      <c r="C8136" t="n">
        <v>149.4</v>
      </c>
      <c r="D8136" t="n">
        <v>149.5</v>
      </c>
    </row>
    <row r="8137">
      <c r="A8137" t="inlineStr">
        <is>
          <t>11:18:01</t>
        </is>
      </c>
      <c r="B8137" t="n">
        <v>150.1</v>
      </c>
      <c r="C8137" t="n">
        <v>149.4</v>
      </c>
      <c r="D8137" t="n">
        <v>149.8</v>
      </c>
    </row>
    <row r="8138">
      <c r="A8138" t="inlineStr">
        <is>
          <t>11:18:06</t>
        </is>
      </c>
      <c r="B8138" t="n">
        <v>150.1</v>
      </c>
      <c r="C8138" t="n">
        <v>149.4</v>
      </c>
      <c r="D8138" t="n">
        <v>149.5</v>
      </c>
    </row>
    <row r="8139">
      <c r="A8139" t="inlineStr">
        <is>
          <t>11:18:11</t>
        </is>
      </c>
      <c r="B8139" t="n">
        <v>149.8</v>
      </c>
      <c r="C8139" t="n">
        <v>149.3</v>
      </c>
      <c r="D8139" t="n">
        <v>149.7</v>
      </c>
    </row>
    <row r="8140">
      <c r="A8140" t="inlineStr">
        <is>
          <t>11:18:16</t>
        </is>
      </c>
      <c r="B8140" t="n">
        <v>150.1</v>
      </c>
      <c r="C8140" t="n">
        <v>149.5</v>
      </c>
      <c r="D8140" t="n">
        <v>149.9</v>
      </c>
    </row>
    <row r="8141">
      <c r="A8141" t="inlineStr">
        <is>
          <t>11:18:21</t>
        </is>
      </c>
      <c r="B8141" t="n">
        <v>150.1</v>
      </c>
      <c r="C8141" t="n">
        <v>149.2</v>
      </c>
      <c r="D8141" t="n">
        <v>149.8</v>
      </c>
    </row>
    <row r="8142">
      <c r="A8142" t="inlineStr">
        <is>
          <t>11:18:26</t>
        </is>
      </c>
      <c r="B8142" t="n">
        <v>150</v>
      </c>
      <c r="C8142" t="n">
        <v>149.4</v>
      </c>
      <c r="D8142" t="n">
        <v>149.7</v>
      </c>
    </row>
    <row r="8143">
      <c r="A8143" t="inlineStr">
        <is>
          <t>11:18:31</t>
        </is>
      </c>
      <c r="B8143" t="n">
        <v>150.1</v>
      </c>
      <c r="C8143" t="n">
        <v>149.5</v>
      </c>
      <c r="D8143" t="n">
        <v>149.6</v>
      </c>
    </row>
    <row r="8144">
      <c r="A8144" t="inlineStr">
        <is>
          <t>11:18:36</t>
        </is>
      </c>
      <c r="B8144" t="n">
        <v>150.1</v>
      </c>
      <c r="C8144" t="n">
        <v>149.2</v>
      </c>
      <c r="D8144" t="n">
        <v>149.9</v>
      </c>
    </row>
    <row r="8145">
      <c r="A8145" t="inlineStr">
        <is>
          <t>11:18:41</t>
        </is>
      </c>
      <c r="B8145" t="n">
        <v>150</v>
      </c>
      <c r="C8145" t="n">
        <v>149.5</v>
      </c>
      <c r="D8145" t="n">
        <v>149.5</v>
      </c>
    </row>
    <row r="8146">
      <c r="A8146" t="inlineStr">
        <is>
          <t>11:18:46</t>
        </is>
      </c>
      <c r="B8146" t="n">
        <v>149.9</v>
      </c>
      <c r="C8146" t="n">
        <v>149.4</v>
      </c>
      <c r="D8146" t="n">
        <v>150</v>
      </c>
    </row>
    <row r="8147">
      <c r="A8147" t="inlineStr">
        <is>
          <t>11:18:51</t>
        </is>
      </c>
      <c r="B8147" t="n">
        <v>150</v>
      </c>
      <c r="C8147" t="n">
        <v>149.4</v>
      </c>
      <c r="D8147" t="n">
        <v>149.7</v>
      </c>
    </row>
    <row r="8148">
      <c r="A8148" t="inlineStr">
        <is>
          <t>11:18:56</t>
        </is>
      </c>
      <c r="B8148" t="n">
        <v>150.3</v>
      </c>
      <c r="C8148" t="n">
        <v>149.2</v>
      </c>
      <c r="D8148" t="n">
        <v>149.5</v>
      </c>
    </row>
    <row r="8149">
      <c r="A8149" t="inlineStr">
        <is>
          <t>11:19:01</t>
        </is>
      </c>
      <c r="B8149" t="n">
        <v>150.1</v>
      </c>
      <c r="C8149" t="n">
        <v>149.5</v>
      </c>
      <c r="D8149" t="n">
        <v>149.7</v>
      </c>
    </row>
    <row r="8150">
      <c r="A8150" t="inlineStr">
        <is>
          <t>11:19:06</t>
        </is>
      </c>
      <c r="B8150" t="n">
        <v>149.8</v>
      </c>
      <c r="C8150" t="n">
        <v>149.5</v>
      </c>
      <c r="D8150" t="n">
        <v>149.5</v>
      </c>
    </row>
    <row r="8151">
      <c r="A8151" t="inlineStr">
        <is>
          <t>11:19:11</t>
        </is>
      </c>
      <c r="B8151" t="n">
        <v>150.1</v>
      </c>
      <c r="C8151" t="n">
        <v>149.4</v>
      </c>
      <c r="D8151" t="n">
        <v>149.7</v>
      </c>
    </row>
    <row r="8152">
      <c r="A8152" t="inlineStr">
        <is>
          <t>11:19:16</t>
        </is>
      </c>
      <c r="B8152" t="n">
        <v>150.1</v>
      </c>
      <c r="C8152" t="n">
        <v>149.4</v>
      </c>
      <c r="D8152" t="n">
        <v>149.9</v>
      </c>
    </row>
    <row r="8153">
      <c r="A8153" t="inlineStr">
        <is>
          <t>11:19:21</t>
        </is>
      </c>
      <c r="B8153" t="n">
        <v>150.2</v>
      </c>
      <c r="C8153" t="n">
        <v>149.5</v>
      </c>
      <c r="D8153" t="n">
        <v>149.8</v>
      </c>
    </row>
    <row r="8154">
      <c r="A8154" t="inlineStr">
        <is>
          <t>11:19:26</t>
        </is>
      </c>
      <c r="B8154" t="n">
        <v>150.1</v>
      </c>
      <c r="C8154" t="n">
        <v>149.3</v>
      </c>
      <c r="D8154" t="n">
        <v>149.6</v>
      </c>
    </row>
    <row r="8155">
      <c r="A8155" t="inlineStr">
        <is>
          <t>11:19:31</t>
        </is>
      </c>
      <c r="B8155" t="n">
        <v>150.2</v>
      </c>
      <c r="C8155" t="n">
        <v>149.4</v>
      </c>
      <c r="D8155" t="n">
        <v>149.9</v>
      </c>
    </row>
    <row r="8156">
      <c r="A8156" t="inlineStr">
        <is>
          <t>11:19:36</t>
        </is>
      </c>
      <c r="B8156" t="n">
        <v>149.8</v>
      </c>
      <c r="C8156" t="n">
        <v>149.4</v>
      </c>
      <c r="D8156" t="n">
        <v>149.6</v>
      </c>
    </row>
    <row r="8157">
      <c r="A8157" t="inlineStr">
        <is>
          <t>11:19:41</t>
        </is>
      </c>
      <c r="B8157" t="n">
        <v>150.1</v>
      </c>
      <c r="C8157" t="n">
        <v>149.3</v>
      </c>
      <c r="D8157" t="n">
        <v>149.9</v>
      </c>
    </row>
    <row r="8158">
      <c r="A8158" t="inlineStr">
        <is>
          <t>11:19:46</t>
        </is>
      </c>
      <c r="B8158" t="n">
        <v>150.1</v>
      </c>
      <c r="C8158" t="n">
        <v>149.3</v>
      </c>
      <c r="D8158" t="n">
        <v>149.8</v>
      </c>
    </row>
    <row r="8159">
      <c r="A8159" t="inlineStr">
        <is>
          <t>11:19:51</t>
        </is>
      </c>
      <c r="B8159" t="n">
        <v>150.3</v>
      </c>
      <c r="C8159" t="n">
        <v>149.5</v>
      </c>
      <c r="D8159" t="n">
        <v>149.7</v>
      </c>
    </row>
    <row r="8160">
      <c r="A8160" t="inlineStr">
        <is>
          <t>11:19:56</t>
        </is>
      </c>
      <c r="B8160" t="n">
        <v>149.8</v>
      </c>
      <c r="C8160" t="n">
        <v>149.3</v>
      </c>
      <c r="D8160" t="n">
        <v>149.6</v>
      </c>
    </row>
    <row r="8161">
      <c r="A8161" t="inlineStr">
        <is>
          <t>11:20:01</t>
        </is>
      </c>
      <c r="B8161" t="n">
        <v>150.1</v>
      </c>
      <c r="C8161" t="n">
        <v>149.2</v>
      </c>
      <c r="D8161" t="n">
        <v>149.7</v>
      </c>
    </row>
    <row r="8162">
      <c r="A8162" t="inlineStr">
        <is>
          <t>11:20:06</t>
        </is>
      </c>
      <c r="B8162" t="n">
        <v>150.2</v>
      </c>
      <c r="C8162" t="n">
        <v>149.4</v>
      </c>
      <c r="D8162" t="n">
        <v>149.7</v>
      </c>
    </row>
    <row r="8163">
      <c r="A8163" t="inlineStr">
        <is>
          <t>11:20:11</t>
        </is>
      </c>
      <c r="B8163" t="n">
        <v>149.9</v>
      </c>
      <c r="C8163" t="n">
        <v>149.4</v>
      </c>
      <c r="D8163" t="n">
        <v>149.9</v>
      </c>
    </row>
    <row r="8164">
      <c r="A8164" t="inlineStr">
        <is>
          <t>11:20:16</t>
        </is>
      </c>
      <c r="B8164" t="n">
        <v>150.4</v>
      </c>
      <c r="C8164" t="n">
        <v>149.4</v>
      </c>
      <c r="D8164" t="n">
        <v>149.7</v>
      </c>
    </row>
    <row r="8165">
      <c r="A8165" t="inlineStr">
        <is>
          <t>11:20:21</t>
        </is>
      </c>
      <c r="B8165" t="n">
        <v>149.9</v>
      </c>
      <c r="C8165" t="n">
        <v>149.1</v>
      </c>
      <c r="D8165" t="n">
        <v>149.9</v>
      </c>
    </row>
    <row r="8166">
      <c r="A8166" t="inlineStr">
        <is>
          <t>11:20:26</t>
        </is>
      </c>
      <c r="B8166" t="n">
        <v>150.1</v>
      </c>
      <c r="C8166" t="n">
        <v>149.2</v>
      </c>
      <c r="D8166" t="n">
        <v>149.9</v>
      </c>
    </row>
    <row r="8167">
      <c r="A8167" t="inlineStr">
        <is>
          <t>11:20:31</t>
        </is>
      </c>
      <c r="B8167" t="n">
        <v>150.1</v>
      </c>
      <c r="C8167" t="n">
        <v>149.4</v>
      </c>
      <c r="D8167" t="n">
        <v>149.7</v>
      </c>
    </row>
    <row r="8168">
      <c r="A8168" t="inlineStr">
        <is>
          <t>11:20:36</t>
        </is>
      </c>
      <c r="B8168" t="n">
        <v>150.1</v>
      </c>
      <c r="C8168" t="n">
        <v>149.5</v>
      </c>
      <c r="D8168" t="n">
        <v>149.8</v>
      </c>
    </row>
    <row r="8169">
      <c r="A8169" t="inlineStr">
        <is>
          <t>11:20:41</t>
        </is>
      </c>
      <c r="B8169" t="n">
        <v>150.2</v>
      </c>
      <c r="C8169" t="n">
        <v>149.3</v>
      </c>
      <c r="D8169" t="n">
        <v>149.7</v>
      </c>
    </row>
    <row r="8170">
      <c r="A8170" t="inlineStr">
        <is>
          <t>11:20:46</t>
        </is>
      </c>
      <c r="B8170" t="n">
        <v>150.3</v>
      </c>
      <c r="C8170" t="n">
        <v>149.4</v>
      </c>
      <c r="D8170" t="n">
        <v>149.9</v>
      </c>
    </row>
    <row r="8171">
      <c r="A8171" t="inlineStr">
        <is>
          <t>11:20:51</t>
        </is>
      </c>
      <c r="B8171" t="n">
        <v>150.1</v>
      </c>
      <c r="C8171" t="n">
        <v>149.3</v>
      </c>
      <c r="D8171" t="n">
        <v>149.5</v>
      </c>
    </row>
    <row r="8172">
      <c r="A8172" t="inlineStr">
        <is>
          <t>11:20:56</t>
        </is>
      </c>
      <c r="B8172" t="n">
        <v>150</v>
      </c>
      <c r="C8172" t="n">
        <v>149.5</v>
      </c>
      <c r="D8172" t="n">
        <v>149.7</v>
      </c>
    </row>
    <row r="8173">
      <c r="A8173" t="inlineStr">
        <is>
          <t>11:21:01</t>
        </is>
      </c>
      <c r="B8173" t="n">
        <v>150</v>
      </c>
      <c r="C8173" t="n">
        <v>149.4</v>
      </c>
      <c r="D8173" t="n">
        <v>149.9</v>
      </c>
    </row>
    <row r="8174">
      <c r="A8174" t="inlineStr">
        <is>
          <t>11:21:06</t>
        </is>
      </c>
      <c r="B8174" t="n">
        <v>150.1</v>
      </c>
      <c r="C8174" t="n">
        <v>149.4</v>
      </c>
      <c r="D8174" t="n">
        <v>149.7</v>
      </c>
    </row>
    <row r="8175">
      <c r="A8175" t="inlineStr">
        <is>
          <t>11:21:11</t>
        </is>
      </c>
      <c r="B8175" t="n">
        <v>150</v>
      </c>
      <c r="C8175" t="n">
        <v>149.3</v>
      </c>
      <c r="D8175" t="n">
        <v>149.5</v>
      </c>
    </row>
    <row r="8176">
      <c r="A8176" t="inlineStr"/>
      <c r="B8176" t="inlineStr"/>
      <c r="C8176" t="inlineStr"/>
      <c r="D8176" t="inlineStr"/>
      <c r="E8176" t="inlineStr"/>
      <c r="F8176" t="inlineStr"/>
      <c r="G8176" t="inlineStr">
        <is>
          <t>00:00:01</t>
        </is>
      </c>
      <c r="H8176" t="n">
        <v>-0.9429999999999999</v>
      </c>
    </row>
    <row r="8177">
      <c r="A8177" t="inlineStr"/>
      <c r="B8177" t="inlineStr"/>
      <c r="C8177" t="inlineStr"/>
      <c r="D8177" t="inlineStr"/>
      <c r="E8177" t="inlineStr"/>
      <c r="F8177" t="inlineStr"/>
      <c r="G8177" t="inlineStr">
        <is>
          <t>00:00:06</t>
        </is>
      </c>
      <c r="H8177" t="n">
        <v>-0.9419999999999999</v>
      </c>
    </row>
    <row r="8178">
      <c r="A8178" t="inlineStr"/>
      <c r="B8178" t="inlineStr"/>
      <c r="C8178" t="inlineStr"/>
      <c r="D8178" t="inlineStr"/>
      <c r="E8178" t="inlineStr"/>
      <c r="F8178" t="inlineStr"/>
      <c r="G8178" t="inlineStr">
        <is>
          <t>00:00:11</t>
        </is>
      </c>
      <c r="H8178" t="n">
        <v>-0.9419999999999999</v>
      </c>
    </row>
    <row r="8179">
      <c r="A8179" t="inlineStr"/>
      <c r="B8179" t="inlineStr"/>
      <c r="C8179" t="inlineStr"/>
      <c r="D8179" t="inlineStr"/>
      <c r="E8179" t="inlineStr"/>
      <c r="F8179" t="inlineStr"/>
      <c r="G8179" t="inlineStr">
        <is>
          <t>00:00:16</t>
        </is>
      </c>
      <c r="H8179" t="n">
        <v>-0.9419999999999999</v>
      </c>
    </row>
    <row r="8180">
      <c r="A8180" t="inlineStr"/>
      <c r="B8180" t="inlineStr"/>
      <c r="C8180" t="inlineStr"/>
      <c r="D8180" t="inlineStr"/>
      <c r="E8180" t="inlineStr"/>
      <c r="F8180" t="inlineStr"/>
      <c r="G8180" t="inlineStr">
        <is>
          <t>00:00:21</t>
        </is>
      </c>
      <c r="H8180" t="n">
        <v>-0.9419999999999999</v>
      </c>
    </row>
    <row r="8181">
      <c r="A8181" t="inlineStr"/>
      <c r="B8181" t="inlineStr"/>
      <c r="C8181" t="inlineStr"/>
      <c r="D8181" t="inlineStr"/>
      <c r="E8181" t="inlineStr"/>
      <c r="F8181" t="inlineStr"/>
      <c r="G8181" t="inlineStr">
        <is>
          <t>00:00:26</t>
        </is>
      </c>
      <c r="H8181" t="n">
        <v>-0.9419999999999999</v>
      </c>
    </row>
    <row r="8182">
      <c r="A8182" t="inlineStr"/>
      <c r="B8182" t="inlineStr"/>
      <c r="C8182" t="inlineStr"/>
      <c r="D8182" t="inlineStr"/>
      <c r="E8182" t="inlineStr"/>
      <c r="F8182" t="inlineStr"/>
      <c r="G8182" t="inlineStr">
        <is>
          <t>00:00:31</t>
        </is>
      </c>
      <c r="H8182" t="n">
        <v>-0.9419999999999999</v>
      </c>
    </row>
    <row r="8183">
      <c r="A8183" t="inlineStr"/>
      <c r="B8183" t="inlineStr"/>
      <c r="C8183" t="inlineStr"/>
      <c r="D8183" t="inlineStr"/>
      <c r="E8183" t="inlineStr"/>
      <c r="F8183" t="inlineStr"/>
      <c r="G8183" t="inlineStr">
        <is>
          <t>00:00:36</t>
        </is>
      </c>
      <c r="H8183" t="n">
        <v>-0.9419999999999999</v>
      </c>
    </row>
    <row r="8184">
      <c r="A8184" t="inlineStr"/>
      <c r="B8184" t="inlineStr"/>
      <c r="C8184" t="inlineStr"/>
      <c r="D8184" t="inlineStr"/>
      <c r="E8184" t="inlineStr"/>
      <c r="F8184" t="inlineStr"/>
      <c r="G8184" t="inlineStr">
        <is>
          <t>00:00:41</t>
        </is>
      </c>
      <c r="H8184" t="n">
        <v>-0.9419999999999999</v>
      </c>
    </row>
    <row r="8185">
      <c r="A8185" t="inlineStr"/>
      <c r="B8185" t="inlineStr"/>
      <c r="C8185" t="inlineStr"/>
      <c r="D8185" t="inlineStr"/>
      <c r="E8185" t="inlineStr"/>
      <c r="F8185" t="inlineStr"/>
      <c r="G8185" t="inlineStr">
        <is>
          <t>00:00:46</t>
        </is>
      </c>
      <c r="H8185" t="n">
        <v>-0.9419999999999999</v>
      </c>
    </row>
    <row r="8186">
      <c r="A8186" t="inlineStr"/>
      <c r="B8186" t="inlineStr"/>
      <c r="C8186" t="inlineStr"/>
      <c r="D8186" t="inlineStr"/>
      <c r="E8186" t="inlineStr"/>
      <c r="F8186" t="inlineStr"/>
      <c r="G8186" t="inlineStr">
        <is>
          <t>00:00:51</t>
        </is>
      </c>
      <c r="H8186" t="n">
        <v>-0.9419999999999999</v>
      </c>
    </row>
    <row r="8187">
      <c r="A8187" t="inlineStr"/>
      <c r="B8187" t="inlineStr"/>
      <c r="C8187" t="inlineStr"/>
      <c r="D8187" t="inlineStr"/>
      <c r="E8187" t="inlineStr"/>
      <c r="F8187" t="inlineStr"/>
      <c r="G8187" t="inlineStr">
        <is>
          <t>00:00:56</t>
        </is>
      </c>
      <c r="H8187" t="n">
        <v>-0.9419999999999999</v>
      </c>
    </row>
    <row r="8188">
      <c r="A8188" t="inlineStr"/>
      <c r="B8188" t="inlineStr"/>
      <c r="C8188" t="inlineStr"/>
      <c r="D8188" t="inlineStr"/>
      <c r="E8188" t="inlineStr"/>
      <c r="F8188" t="inlineStr"/>
      <c r="G8188" t="inlineStr">
        <is>
          <t>00:01:01</t>
        </is>
      </c>
      <c r="H8188" t="n">
        <v>-0.9419999999999999</v>
      </c>
    </row>
    <row r="8189">
      <c r="A8189" t="inlineStr"/>
      <c r="B8189" t="inlineStr"/>
      <c r="C8189" t="inlineStr"/>
      <c r="D8189" t="inlineStr"/>
      <c r="E8189" t="inlineStr"/>
      <c r="F8189" t="inlineStr"/>
      <c r="G8189" t="inlineStr">
        <is>
          <t>00:01:06</t>
        </is>
      </c>
      <c r="H8189" t="n">
        <v>-0.9429999999999999</v>
      </c>
    </row>
    <row r="8190">
      <c r="A8190" t="inlineStr"/>
      <c r="B8190" t="inlineStr"/>
      <c r="C8190" t="inlineStr"/>
      <c r="D8190" t="inlineStr"/>
      <c r="E8190" t="inlineStr"/>
      <c r="F8190" t="inlineStr"/>
      <c r="G8190" t="inlineStr">
        <is>
          <t>00:01:11</t>
        </is>
      </c>
      <c r="H8190" t="n">
        <v>-0.9419999999999999</v>
      </c>
    </row>
    <row r="8191">
      <c r="A8191" t="inlineStr"/>
      <c r="B8191" t="inlineStr"/>
      <c r="C8191" t="inlineStr"/>
      <c r="D8191" t="inlineStr"/>
      <c r="E8191" t="inlineStr"/>
      <c r="F8191" t="inlineStr"/>
      <c r="G8191" t="inlineStr">
        <is>
          <t>00:01:16</t>
        </is>
      </c>
      <c r="H8191" t="n">
        <v>-0.9419999999999999</v>
      </c>
    </row>
    <row r="8192">
      <c r="A8192" t="inlineStr"/>
      <c r="B8192" t="inlineStr"/>
      <c r="C8192" t="inlineStr"/>
      <c r="D8192" t="inlineStr"/>
      <c r="E8192" t="inlineStr"/>
      <c r="F8192" t="inlineStr"/>
      <c r="G8192" t="inlineStr">
        <is>
          <t>00:01:21</t>
        </is>
      </c>
      <c r="H8192" t="n">
        <v>-0.9429999999999999</v>
      </c>
    </row>
    <row r="8193">
      <c r="A8193" t="inlineStr"/>
      <c r="B8193" t="inlineStr"/>
      <c r="C8193" t="inlineStr"/>
      <c r="D8193" t="inlineStr"/>
      <c r="E8193" t="inlineStr"/>
      <c r="F8193" t="inlineStr"/>
      <c r="G8193" t="inlineStr">
        <is>
          <t>00:01:26</t>
        </is>
      </c>
      <c r="H8193" t="n">
        <v>-0.9429999999999999</v>
      </c>
    </row>
    <row r="8194">
      <c r="A8194" t="inlineStr"/>
      <c r="B8194" t="inlineStr"/>
      <c r="C8194" t="inlineStr"/>
      <c r="D8194" t="inlineStr"/>
      <c r="E8194" t="inlineStr"/>
      <c r="F8194" t="inlineStr"/>
      <c r="G8194" t="inlineStr">
        <is>
          <t>00:01:31</t>
        </is>
      </c>
      <c r="H8194" t="n">
        <v>-0.9419999999999999</v>
      </c>
    </row>
    <row r="8195">
      <c r="A8195" t="inlineStr"/>
      <c r="B8195" t="inlineStr"/>
      <c r="C8195" t="inlineStr"/>
      <c r="D8195" t="inlineStr"/>
      <c r="E8195" t="inlineStr"/>
      <c r="F8195" t="inlineStr"/>
      <c r="G8195" t="inlineStr">
        <is>
          <t>00:01:36</t>
        </is>
      </c>
      <c r="H8195" t="n">
        <v>-0.9429999999999999</v>
      </c>
    </row>
    <row r="8196">
      <c r="A8196" t="inlineStr"/>
      <c r="B8196" t="inlineStr"/>
      <c r="C8196" t="inlineStr"/>
      <c r="D8196" t="inlineStr"/>
      <c r="E8196" t="inlineStr"/>
      <c r="F8196" t="inlineStr"/>
      <c r="G8196" t="inlineStr">
        <is>
          <t>00:01:41</t>
        </is>
      </c>
      <c r="H8196" t="n">
        <v>-0.9429999999999999</v>
      </c>
    </row>
    <row r="8197">
      <c r="A8197" t="inlineStr"/>
      <c r="B8197" t="inlineStr"/>
      <c r="C8197" t="inlineStr"/>
      <c r="D8197" t="inlineStr"/>
      <c r="E8197" t="inlineStr"/>
      <c r="F8197" t="inlineStr"/>
      <c r="G8197" t="inlineStr">
        <is>
          <t>00:01:46</t>
        </is>
      </c>
      <c r="H8197" t="n">
        <v>-0.9429999999999999</v>
      </c>
    </row>
    <row r="8198">
      <c r="A8198" t="inlineStr"/>
      <c r="B8198" t="inlineStr"/>
      <c r="C8198" t="inlineStr"/>
      <c r="D8198" t="inlineStr"/>
      <c r="E8198" t="inlineStr"/>
      <c r="F8198" t="inlineStr"/>
      <c r="G8198" t="inlineStr">
        <is>
          <t>00:01:51</t>
        </is>
      </c>
      <c r="H8198" t="n">
        <v>-0.9429999999999999</v>
      </c>
    </row>
    <row r="8199">
      <c r="A8199" t="inlineStr"/>
      <c r="B8199" t="inlineStr"/>
      <c r="C8199" t="inlineStr"/>
      <c r="D8199" t="inlineStr"/>
      <c r="E8199" t="inlineStr"/>
      <c r="F8199" t="inlineStr"/>
      <c r="G8199" t="inlineStr">
        <is>
          <t>00:01:56</t>
        </is>
      </c>
      <c r="H8199" t="n">
        <v>-0.9429999999999999</v>
      </c>
    </row>
    <row r="8200">
      <c r="A8200" t="inlineStr"/>
      <c r="B8200" t="inlineStr"/>
      <c r="C8200" t="inlineStr"/>
      <c r="D8200" t="inlineStr"/>
      <c r="E8200" t="inlineStr"/>
      <c r="F8200" t="inlineStr"/>
      <c r="G8200" t="inlineStr">
        <is>
          <t>00:02:01</t>
        </is>
      </c>
      <c r="H8200" t="n">
        <v>-0.9419999999999999</v>
      </c>
    </row>
    <row r="8201">
      <c r="A8201" t="inlineStr"/>
      <c r="B8201" t="inlineStr"/>
      <c r="C8201" t="inlineStr"/>
      <c r="D8201" t="inlineStr"/>
      <c r="E8201" t="inlineStr"/>
      <c r="F8201" t="inlineStr"/>
      <c r="G8201" t="inlineStr">
        <is>
          <t>00:02:06</t>
        </is>
      </c>
      <c r="H8201" t="n">
        <v>-0.9419999999999999</v>
      </c>
    </row>
    <row r="8202">
      <c r="A8202" t="inlineStr"/>
      <c r="B8202" t="inlineStr"/>
      <c r="C8202" t="inlineStr"/>
      <c r="D8202" t="inlineStr"/>
      <c r="E8202" t="inlineStr"/>
      <c r="F8202" t="inlineStr"/>
      <c r="G8202" t="inlineStr">
        <is>
          <t>00:02:11</t>
        </is>
      </c>
      <c r="H8202" t="n">
        <v>-0.9419999999999999</v>
      </c>
    </row>
    <row r="8203">
      <c r="A8203" t="inlineStr"/>
      <c r="B8203" t="inlineStr"/>
      <c r="C8203" t="inlineStr"/>
      <c r="D8203" t="inlineStr"/>
      <c r="E8203" t="inlineStr"/>
      <c r="F8203" t="inlineStr"/>
      <c r="G8203" t="inlineStr">
        <is>
          <t>00:02:16</t>
        </is>
      </c>
      <c r="H8203" t="n">
        <v>-0.9419999999999999</v>
      </c>
    </row>
    <row r="8204">
      <c r="A8204" t="inlineStr"/>
      <c r="B8204" t="inlineStr"/>
      <c r="C8204" t="inlineStr"/>
      <c r="D8204" t="inlineStr"/>
      <c r="E8204" t="inlineStr"/>
      <c r="F8204" t="inlineStr"/>
      <c r="G8204" t="inlineStr">
        <is>
          <t>00:02:21</t>
        </is>
      </c>
      <c r="H8204" t="n">
        <v>-0.9419999999999999</v>
      </c>
    </row>
    <row r="8205">
      <c r="A8205" t="inlineStr"/>
      <c r="B8205" t="inlineStr"/>
      <c r="C8205" t="inlineStr"/>
      <c r="D8205" t="inlineStr"/>
      <c r="E8205" t="inlineStr"/>
      <c r="F8205" t="inlineStr"/>
      <c r="G8205" t="inlineStr">
        <is>
          <t>00:02:26</t>
        </is>
      </c>
      <c r="H8205" t="n">
        <v>-0.9419999999999999</v>
      </c>
    </row>
    <row r="8206">
      <c r="A8206" t="inlineStr"/>
      <c r="B8206" t="inlineStr"/>
      <c r="C8206" t="inlineStr"/>
      <c r="D8206" t="inlineStr"/>
      <c r="E8206" t="inlineStr"/>
      <c r="F8206" t="inlineStr"/>
      <c r="G8206" t="inlineStr">
        <is>
          <t>00:02:31</t>
        </is>
      </c>
      <c r="H8206" t="n">
        <v>-0.9429999999999999</v>
      </c>
    </row>
    <row r="8207">
      <c r="A8207" t="inlineStr"/>
      <c r="B8207" t="inlineStr"/>
      <c r="C8207" t="inlineStr"/>
      <c r="D8207" t="inlineStr"/>
      <c r="E8207" t="inlineStr"/>
      <c r="F8207" t="inlineStr"/>
      <c r="G8207" t="inlineStr">
        <is>
          <t>00:02:36</t>
        </is>
      </c>
      <c r="H8207" t="n">
        <v>-0.9429999999999999</v>
      </c>
    </row>
    <row r="8208">
      <c r="A8208" t="inlineStr"/>
      <c r="B8208" t="inlineStr"/>
      <c r="C8208" t="inlineStr"/>
      <c r="D8208" t="inlineStr"/>
      <c r="E8208" t="inlineStr"/>
      <c r="F8208" t="inlineStr"/>
      <c r="G8208" t="inlineStr">
        <is>
          <t>00:02:41</t>
        </is>
      </c>
      <c r="H8208" t="n">
        <v>-0.9429999999999999</v>
      </c>
    </row>
    <row r="8209">
      <c r="A8209" t="inlineStr"/>
      <c r="B8209" t="inlineStr"/>
      <c r="C8209" t="inlineStr"/>
      <c r="D8209" t="inlineStr"/>
      <c r="E8209" t="inlineStr"/>
      <c r="F8209" t="inlineStr"/>
      <c r="G8209" t="inlineStr">
        <is>
          <t>00:02:46</t>
        </is>
      </c>
      <c r="H8209" t="n">
        <v>-0.9419999999999999</v>
      </c>
    </row>
    <row r="8210">
      <c r="A8210" t="inlineStr"/>
      <c r="B8210" t="inlineStr"/>
      <c r="C8210" t="inlineStr"/>
      <c r="D8210" t="inlineStr"/>
      <c r="E8210" t="inlineStr"/>
      <c r="F8210" t="inlineStr"/>
      <c r="G8210" t="inlineStr">
        <is>
          <t>00:02:51</t>
        </is>
      </c>
      <c r="H8210" t="n">
        <v>-0.9429999999999999</v>
      </c>
    </row>
    <row r="8211">
      <c r="A8211" t="inlineStr"/>
      <c r="B8211" t="inlineStr"/>
      <c r="C8211" t="inlineStr"/>
      <c r="D8211" t="inlineStr"/>
      <c r="E8211" t="inlineStr"/>
      <c r="F8211" t="inlineStr"/>
      <c r="G8211" t="inlineStr">
        <is>
          <t>00:02:56</t>
        </is>
      </c>
      <c r="H8211" t="n">
        <v>-0.9419999999999999</v>
      </c>
    </row>
    <row r="8212">
      <c r="A8212" t="inlineStr"/>
      <c r="B8212" t="inlineStr"/>
      <c r="C8212" t="inlineStr"/>
      <c r="D8212" t="inlineStr"/>
      <c r="E8212" t="inlineStr"/>
      <c r="F8212" t="inlineStr"/>
      <c r="G8212" t="inlineStr">
        <is>
          <t>00:03:01</t>
        </is>
      </c>
      <c r="H8212" t="n">
        <v>-0.9419999999999999</v>
      </c>
    </row>
    <row r="8213">
      <c r="A8213" t="inlineStr"/>
      <c r="B8213" t="inlineStr"/>
      <c r="C8213" t="inlineStr"/>
      <c r="D8213" t="inlineStr"/>
      <c r="E8213" t="inlineStr"/>
      <c r="F8213" t="inlineStr"/>
      <c r="G8213" t="inlineStr">
        <is>
          <t>00:03:06</t>
        </is>
      </c>
      <c r="H8213" t="n">
        <v>-0.9429999999999999</v>
      </c>
    </row>
    <row r="8214">
      <c r="A8214" t="inlineStr"/>
      <c r="B8214" t="inlineStr"/>
      <c r="C8214" t="inlineStr"/>
      <c r="D8214" t="inlineStr"/>
      <c r="E8214" t="inlineStr"/>
      <c r="F8214" t="inlineStr"/>
      <c r="G8214" t="inlineStr">
        <is>
          <t>00:03:11</t>
        </is>
      </c>
      <c r="H8214" t="n">
        <v>-0.9429999999999999</v>
      </c>
    </row>
    <row r="8215">
      <c r="A8215" t="inlineStr"/>
      <c r="B8215" t="inlineStr"/>
      <c r="C8215" t="inlineStr"/>
      <c r="D8215" t="inlineStr"/>
      <c r="E8215" t="inlineStr"/>
      <c r="F8215" t="inlineStr"/>
      <c r="G8215" t="inlineStr">
        <is>
          <t>00:03:16</t>
        </is>
      </c>
      <c r="H8215" t="n">
        <v>-0.9429999999999999</v>
      </c>
    </row>
    <row r="8216">
      <c r="A8216" t="inlineStr"/>
      <c r="B8216" t="inlineStr"/>
      <c r="C8216" t="inlineStr"/>
      <c r="D8216" t="inlineStr"/>
      <c r="E8216" t="inlineStr"/>
      <c r="F8216" t="inlineStr"/>
      <c r="G8216" t="inlineStr">
        <is>
          <t>00:03:21</t>
        </is>
      </c>
      <c r="H8216" t="n">
        <v>-0.9429999999999999</v>
      </c>
    </row>
    <row r="8217">
      <c r="A8217" t="inlineStr"/>
      <c r="B8217" t="inlineStr"/>
      <c r="C8217" t="inlineStr"/>
      <c r="D8217" t="inlineStr"/>
      <c r="E8217" t="inlineStr"/>
      <c r="F8217" t="inlineStr"/>
      <c r="G8217" t="inlineStr">
        <is>
          <t>00:03:26</t>
        </is>
      </c>
      <c r="H8217" t="n">
        <v>-0.9419999999999999</v>
      </c>
    </row>
    <row r="8218">
      <c r="A8218" t="inlineStr"/>
      <c r="B8218" t="inlineStr"/>
      <c r="C8218" t="inlineStr"/>
      <c r="D8218" t="inlineStr"/>
      <c r="E8218" t="inlineStr"/>
      <c r="F8218" t="inlineStr"/>
      <c r="G8218" t="inlineStr">
        <is>
          <t>00:03:31</t>
        </is>
      </c>
      <c r="H8218" t="n">
        <v>-0.9419999999999999</v>
      </c>
    </row>
    <row r="8219">
      <c r="A8219" t="inlineStr"/>
      <c r="B8219" t="inlineStr"/>
      <c r="C8219" t="inlineStr"/>
      <c r="D8219" t="inlineStr"/>
      <c r="E8219" t="inlineStr"/>
      <c r="F8219" t="inlineStr"/>
      <c r="G8219" t="inlineStr">
        <is>
          <t>00:03:36</t>
        </is>
      </c>
      <c r="H8219" t="n">
        <v>-0.9419999999999999</v>
      </c>
    </row>
    <row r="8220">
      <c r="A8220" t="inlineStr"/>
      <c r="B8220" t="inlineStr"/>
      <c r="C8220" t="inlineStr"/>
      <c r="D8220" t="inlineStr"/>
      <c r="E8220" t="inlineStr"/>
      <c r="F8220" t="inlineStr"/>
      <c r="G8220" t="inlineStr">
        <is>
          <t>00:03:41</t>
        </is>
      </c>
      <c r="H8220" t="n">
        <v>-0.9419999999999999</v>
      </c>
    </row>
    <row r="8221">
      <c r="A8221" t="inlineStr"/>
      <c r="B8221" t="inlineStr"/>
      <c r="C8221" t="inlineStr"/>
      <c r="D8221" t="inlineStr"/>
      <c r="E8221" t="inlineStr"/>
      <c r="F8221" t="inlineStr"/>
      <c r="G8221" t="inlineStr">
        <is>
          <t>00:03:46</t>
        </is>
      </c>
      <c r="H8221" t="n">
        <v>-0.9429999999999999</v>
      </c>
    </row>
    <row r="8222">
      <c r="A8222" t="inlineStr"/>
      <c r="B8222" t="inlineStr"/>
      <c r="C8222" t="inlineStr"/>
      <c r="D8222" t="inlineStr"/>
      <c r="E8222" t="inlineStr"/>
      <c r="F8222" t="inlineStr"/>
      <c r="G8222" t="inlineStr">
        <is>
          <t>00:03:51</t>
        </is>
      </c>
      <c r="H8222" t="n">
        <v>-0.9419999999999999</v>
      </c>
    </row>
    <row r="8223">
      <c r="A8223" t="inlineStr"/>
      <c r="B8223" t="inlineStr"/>
      <c r="C8223" t="inlineStr"/>
      <c r="D8223" t="inlineStr"/>
      <c r="E8223" t="inlineStr"/>
      <c r="F8223" t="inlineStr"/>
      <c r="G8223" t="inlineStr">
        <is>
          <t>00:03:56</t>
        </is>
      </c>
      <c r="H8223" t="n">
        <v>-0.9429999999999999</v>
      </c>
    </row>
    <row r="8224">
      <c r="A8224" t="inlineStr"/>
      <c r="B8224" t="inlineStr"/>
      <c r="C8224" t="inlineStr"/>
      <c r="D8224" t="inlineStr"/>
      <c r="E8224" t="inlineStr"/>
      <c r="F8224" t="inlineStr"/>
      <c r="G8224" t="inlineStr">
        <is>
          <t>00:04:01</t>
        </is>
      </c>
      <c r="H8224" t="n">
        <v>-0.9419999999999999</v>
      </c>
    </row>
    <row r="8225">
      <c r="A8225" t="inlineStr"/>
      <c r="B8225" t="inlineStr"/>
      <c r="C8225" t="inlineStr"/>
      <c r="D8225" t="inlineStr"/>
      <c r="E8225" t="inlineStr"/>
      <c r="F8225" t="inlineStr"/>
      <c r="G8225" t="inlineStr">
        <is>
          <t>00:04:06</t>
        </is>
      </c>
      <c r="H8225" t="n">
        <v>-0.9419999999999999</v>
      </c>
    </row>
    <row r="8226">
      <c r="A8226" t="inlineStr"/>
      <c r="B8226" t="inlineStr"/>
      <c r="C8226" t="inlineStr"/>
      <c r="D8226" t="inlineStr"/>
      <c r="E8226" t="inlineStr"/>
      <c r="F8226" t="inlineStr"/>
      <c r="G8226" t="inlineStr">
        <is>
          <t>00:04:11</t>
        </is>
      </c>
      <c r="H8226" t="n">
        <v>-0.9419999999999999</v>
      </c>
    </row>
    <row r="8227">
      <c r="A8227" t="inlineStr"/>
      <c r="B8227" t="inlineStr"/>
      <c r="C8227" t="inlineStr"/>
      <c r="D8227" t="inlineStr"/>
      <c r="E8227" t="inlineStr"/>
      <c r="F8227" t="inlineStr"/>
      <c r="G8227" t="inlineStr">
        <is>
          <t>00:04:16</t>
        </is>
      </c>
      <c r="H8227" t="n">
        <v>-0.9419999999999999</v>
      </c>
    </row>
    <row r="8228">
      <c r="A8228" t="inlineStr"/>
      <c r="B8228" t="inlineStr"/>
      <c r="C8228" t="inlineStr"/>
      <c r="D8228" t="inlineStr"/>
      <c r="E8228" t="inlineStr"/>
      <c r="F8228" t="inlineStr"/>
      <c r="G8228" t="inlineStr">
        <is>
          <t>00:04:21</t>
        </is>
      </c>
      <c r="H8228" t="n">
        <v>-0.9419999999999999</v>
      </c>
    </row>
    <row r="8229">
      <c r="A8229" t="inlineStr"/>
      <c r="B8229" t="inlineStr"/>
      <c r="C8229" t="inlineStr"/>
      <c r="D8229" t="inlineStr"/>
      <c r="E8229" t="inlineStr"/>
      <c r="F8229" t="inlineStr"/>
      <c r="G8229" t="inlineStr">
        <is>
          <t>00:04:26</t>
        </is>
      </c>
      <c r="H8229" t="n">
        <v>-0.9429999999999999</v>
      </c>
    </row>
    <row r="8230">
      <c r="A8230" t="inlineStr"/>
      <c r="B8230" t="inlineStr"/>
      <c r="C8230" t="inlineStr"/>
      <c r="D8230" t="inlineStr"/>
      <c r="E8230" t="inlineStr"/>
      <c r="F8230" t="inlineStr"/>
      <c r="G8230" t="inlineStr">
        <is>
          <t>00:04:31</t>
        </is>
      </c>
      <c r="H8230" t="n">
        <v>-0.9419999999999999</v>
      </c>
    </row>
    <row r="8231">
      <c r="A8231" t="inlineStr"/>
      <c r="B8231" t="inlineStr"/>
      <c r="C8231" t="inlineStr"/>
      <c r="D8231" t="inlineStr"/>
      <c r="E8231" t="inlineStr"/>
      <c r="F8231" t="inlineStr"/>
      <c r="G8231" t="inlineStr">
        <is>
          <t>00:04:36</t>
        </is>
      </c>
      <c r="H8231" t="n">
        <v>-0.9419999999999999</v>
      </c>
    </row>
    <row r="8232">
      <c r="A8232" t="inlineStr"/>
      <c r="B8232" t="inlineStr"/>
      <c r="C8232" t="inlineStr"/>
      <c r="D8232" t="inlineStr"/>
      <c r="E8232" t="inlineStr"/>
      <c r="F8232" t="inlineStr"/>
      <c r="G8232" t="inlineStr">
        <is>
          <t>00:04:41</t>
        </is>
      </c>
      <c r="H8232" t="n">
        <v>-0.9429999999999999</v>
      </c>
    </row>
    <row r="8233">
      <c r="A8233" t="inlineStr"/>
      <c r="B8233" t="inlineStr"/>
      <c r="C8233" t="inlineStr"/>
      <c r="D8233" t="inlineStr"/>
      <c r="E8233" t="inlineStr"/>
      <c r="F8233" t="inlineStr"/>
      <c r="G8233" t="inlineStr">
        <is>
          <t>00:04:46</t>
        </is>
      </c>
      <c r="H8233" t="n">
        <v>-0.9429999999999999</v>
      </c>
    </row>
    <row r="8234">
      <c r="A8234" t="inlineStr"/>
      <c r="B8234" t="inlineStr"/>
      <c r="C8234" t="inlineStr"/>
      <c r="D8234" t="inlineStr"/>
      <c r="E8234" t="inlineStr"/>
      <c r="F8234" t="inlineStr"/>
      <c r="G8234" t="inlineStr">
        <is>
          <t>00:04:51</t>
        </is>
      </c>
      <c r="H8234" t="n">
        <v>-0.9429999999999999</v>
      </c>
    </row>
    <row r="8235">
      <c r="A8235" t="inlineStr"/>
      <c r="B8235" t="inlineStr"/>
      <c r="C8235" t="inlineStr"/>
      <c r="D8235" t="inlineStr"/>
      <c r="E8235" t="inlineStr"/>
      <c r="F8235" t="inlineStr"/>
      <c r="G8235" t="inlineStr">
        <is>
          <t>00:04:56</t>
        </is>
      </c>
      <c r="H8235" t="n">
        <v>-0.9429999999999999</v>
      </c>
    </row>
    <row r="8236">
      <c r="A8236" t="inlineStr"/>
      <c r="B8236" t="inlineStr"/>
      <c r="C8236" t="inlineStr"/>
      <c r="D8236" t="inlineStr"/>
      <c r="E8236" t="inlineStr"/>
      <c r="F8236" t="inlineStr"/>
      <c r="G8236" t="inlineStr">
        <is>
          <t>00:05:01</t>
        </is>
      </c>
      <c r="H8236" t="n">
        <v>-0.9429999999999999</v>
      </c>
    </row>
    <row r="8237">
      <c r="A8237" t="inlineStr"/>
      <c r="B8237" t="inlineStr"/>
      <c r="C8237" t="inlineStr"/>
      <c r="D8237" t="inlineStr"/>
      <c r="E8237" t="inlineStr"/>
      <c r="F8237" t="inlineStr"/>
      <c r="G8237" t="inlineStr">
        <is>
          <t>00:05:06</t>
        </is>
      </c>
      <c r="H8237" t="n">
        <v>-0.9429999999999999</v>
      </c>
    </row>
    <row r="8238">
      <c r="A8238" t="inlineStr"/>
      <c r="B8238" t="inlineStr"/>
      <c r="C8238" t="inlineStr"/>
      <c r="D8238" t="inlineStr"/>
      <c r="E8238" t="inlineStr"/>
      <c r="F8238" t="inlineStr"/>
      <c r="G8238" t="inlineStr">
        <is>
          <t>00:05:11</t>
        </is>
      </c>
      <c r="H8238" t="n">
        <v>-0.9429999999999999</v>
      </c>
    </row>
    <row r="8239">
      <c r="A8239" t="inlineStr"/>
      <c r="B8239" t="inlineStr"/>
      <c r="C8239" t="inlineStr"/>
      <c r="D8239" t="inlineStr"/>
      <c r="E8239" t="inlineStr"/>
      <c r="F8239" t="inlineStr"/>
      <c r="G8239" t="inlineStr">
        <is>
          <t>00:05:16</t>
        </is>
      </c>
      <c r="H8239" t="n">
        <v>-0.9429999999999999</v>
      </c>
    </row>
    <row r="8240">
      <c r="A8240" t="inlineStr"/>
      <c r="B8240" t="inlineStr"/>
      <c r="C8240" t="inlineStr"/>
      <c r="D8240" t="inlineStr"/>
      <c r="E8240" t="inlineStr"/>
      <c r="F8240" t="inlineStr"/>
      <c r="G8240" t="inlineStr">
        <is>
          <t>00:05:21</t>
        </is>
      </c>
      <c r="H8240" t="n">
        <v>-0.9429999999999999</v>
      </c>
    </row>
    <row r="8241">
      <c r="A8241" t="inlineStr"/>
      <c r="B8241" t="inlineStr"/>
      <c r="C8241" t="inlineStr"/>
      <c r="D8241" t="inlineStr"/>
      <c r="E8241" t="inlineStr"/>
      <c r="F8241" t="inlineStr"/>
      <c r="G8241" t="inlineStr">
        <is>
          <t>00:05:26</t>
        </is>
      </c>
      <c r="H8241" t="n">
        <v>-0.9429999999999999</v>
      </c>
    </row>
    <row r="8242">
      <c r="A8242" t="inlineStr"/>
      <c r="B8242" t="inlineStr"/>
      <c r="C8242" t="inlineStr"/>
      <c r="D8242" t="inlineStr"/>
      <c r="E8242" t="inlineStr"/>
      <c r="F8242" t="inlineStr"/>
      <c r="G8242" t="inlineStr">
        <is>
          <t>00:05:31</t>
        </is>
      </c>
      <c r="H8242" t="n">
        <v>-0.9429999999999999</v>
      </c>
    </row>
    <row r="8243">
      <c r="A8243" t="inlineStr"/>
      <c r="B8243" t="inlineStr"/>
      <c r="C8243" t="inlineStr"/>
      <c r="D8243" t="inlineStr"/>
      <c r="E8243" t="inlineStr"/>
      <c r="F8243" t="inlineStr"/>
      <c r="G8243" t="inlineStr">
        <is>
          <t>00:05:36</t>
        </is>
      </c>
      <c r="H8243" t="n">
        <v>-0.9429999999999999</v>
      </c>
    </row>
    <row r="8244">
      <c r="A8244" t="inlineStr"/>
      <c r="B8244" t="inlineStr"/>
      <c r="C8244" t="inlineStr"/>
      <c r="D8244" t="inlineStr"/>
      <c r="E8244" t="inlineStr"/>
      <c r="F8244" t="inlineStr"/>
      <c r="G8244" t="inlineStr">
        <is>
          <t>00:05:41</t>
        </is>
      </c>
      <c r="H8244" t="n">
        <v>-0.9429999999999999</v>
      </c>
    </row>
    <row r="8245">
      <c r="A8245" t="inlineStr"/>
      <c r="B8245" t="inlineStr"/>
      <c r="C8245" t="inlineStr"/>
      <c r="D8245" t="inlineStr"/>
      <c r="E8245" t="inlineStr"/>
      <c r="F8245" t="inlineStr"/>
      <c r="G8245" t="inlineStr">
        <is>
          <t>00:05:46</t>
        </is>
      </c>
      <c r="H8245" t="n">
        <v>-0.9419999999999999</v>
      </c>
    </row>
    <row r="8246">
      <c r="A8246" t="inlineStr"/>
      <c r="B8246" t="inlineStr"/>
      <c r="C8246" t="inlineStr"/>
      <c r="D8246" t="inlineStr"/>
      <c r="E8246" t="inlineStr"/>
      <c r="F8246" t="inlineStr"/>
      <c r="G8246" t="inlineStr">
        <is>
          <t>00:05:51</t>
        </is>
      </c>
      <c r="H8246" t="n">
        <v>-0.9429999999999999</v>
      </c>
    </row>
    <row r="8247">
      <c r="A8247" t="inlineStr"/>
      <c r="B8247" t="inlineStr"/>
      <c r="C8247" t="inlineStr"/>
      <c r="D8247" t="inlineStr"/>
      <c r="E8247" t="inlineStr"/>
      <c r="F8247" t="inlineStr"/>
      <c r="G8247" t="inlineStr">
        <is>
          <t>00:05:56</t>
        </is>
      </c>
      <c r="H8247" t="n">
        <v>-0.9429999999999999</v>
      </c>
    </row>
    <row r="8248">
      <c r="A8248" t="inlineStr"/>
      <c r="B8248" t="inlineStr"/>
      <c r="C8248" t="inlineStr"/>
      <c r="D8248" t="inlineStr"/>
      <c r="E8248" t="inlineStr"/>
      <c r="F8248" t="inlineStr"/>
      <c r="G8248" t="inlineStr">
        <is>
          <t>00:06:01</t>
        </is>
      </c>
      <c r="H8248" t="n">
        <v>-0.9429999999999999</v>
      </c>
    </row>
    <row r="8249">
      <c r="A8249" t="inlineStr"/>
      <c r="B8249" t="inlineStr"/>
      <c r="C8249" t="inlineStr"/>
      <c r="D8249" t="inlineStr"/>
      <c r="E8249" t="inlineStr"/>
      <c r="F8249" t="inlineStr"/>
      <c r="G8249" t="inlineStr">
        <is>
          <t>00:06:06</t>
        </is>
      </c>
      <c r="H8249" t="n">
        <v>-0.9429999999999999</v>
      </c>
    </row>
    <row r="8250">
      <c r="A8250" t="inlineStr"/>
      <c r="B8250" t="inlineStr"/>
      <c r="C8250" t="inlineStr"/>
      <c r="D8250" t="inlineStr"/>
      <c r="E8250" t="inlineStr"/>
      <c r="F8250" t="inlineStr"/>
      <c r="G8250" t="inlineStr">
        <is>
          <t>00:06:11</t>
        </is>
      </c>
      <c r="H8250" t="n">
        <v>-0.9429999999999999</v>
      </c>
    </row>
    <row r="8251">
      <c r="A8251" t="inlineStr"/>
      <c r="B8251" t="inlineStr"/>
      <c r="C8251" t="inlineStr"/>
      <c r="D8251" t="inlineStr"/>
      <c r="E8251" t="inlineStr"/>
      <c r="F8251" t="inlineStr"/>
      <c r="G8251" t="inlineStr">
        <is>
          <t>00:06:16</t>
        </is>
      </c>
      <c r="H8251" t="n">
        <v>-0.9429999999999999</v>
      </c>
    </row>
    <row r="8252">
      <c r="A8252" t="inlineStr"/>
      <c r="B8252" t="inlineStr"/>
      <c r="C8252" t="inlineStr"/>
      <c r="D8252" t="inlineStr"/>
      <c r="E8252" t="inlineStr"/>
      <c r="F8252" t="inlineStr"/>
      <c r="G8252" t="inlineStr">
        <is>
          <t>00:06:21</t>
        </is>
      </c>
      <c r="H8252" t="n">
        <v>-0.9429999999999999</v>
      </c>
    </row>
    <row r="8253">
      <c r="A8253" t="inlineStr"/>
      <c r="B8253" t="inlineStr"/>
      <c r="C8253" t="inlineStr"/>
      <c r="D8253" t="inlineStr"/>
      <c r="E8253" t="inlineStr"/>
      <c r="F8253" t="inlineStr"/>
      <c r="G8253" t="inlineStr">
        <is>
          <t>00:06:26</t>
        </is>
      </c>
      <c r="H8253" t="n">
        <v>-0.9429999999999999</v>
      </c>
    </row>
    <row r="8254">
      <c r="A8254" t="inlineStr"/>
      <c r="B8254" t="inlineStr"/>
      <c r="C8254" t="inlineStr"/>
      <c r="D8254" t="inlineStr"/>
      <c r="E8254" t="inlineStr"/>
      <c r="F8254" t="inlineStr"/>
      <c r="G8254" t="inlineStr">
        <is>
          <t>00:06:31</t>
        </is>
      </c>
      <c r="H8254" t="n">
        <v>-0.9429999999999999</v>
      </c>
    </row>
    <row r="8255">
      <c r="A8255" t="inlineStr"/>
      <c r="B8255" t="inlineStr"/>
      <c r="C8255" t="inlineStr"/>
      <c r="D8255" t="inlineStr"/>
      <c r="E8255" t="inlineStr"/>
      <c r="F8255" t="inlineStr"/>
      <c r="G8255" t="inlineStr">
        <is>
          <t>00:06:36</t>
        </is>
      </c>
      <c r="H8255" t="n">
        <v>-0.9429999999999999</v>
      </c>
    </row>
    <row r="8256">
      <c r="A8256" t="inlineStr"/>
      <c r="B8256" t="inlineStr"/>
      <c r="C8256" t="inlineStr"/>
      <c r="D8256" t="inlineStr"/>
      <c r="E8256" t="inlineStr"/>
      <c r="F8256" t="inlineStr"/>
      <c r="G8256" t="inlineStr">
        <is>
          <t>00:06:41</t>
        </is>
      </c>
      <c r="H8256" t="n">
        <v>-0.9429999999999999</v>
      </c>
    </row>
    <row r="8257">
      <c r="A8257" t="inlineStr"/>
      <c r="B8257" t="inlineStr"/>
      <c r="C8257" t="inlineStr"/>
      <c r="D8257" t="inlineStr"/>
      <c r="E8257" t="inlineStr"/>
      <c r="F8257" t="inlineStr"/>
      <c r="G8257" t="inlineStr">
        <is>
          <t>00:06:46</t>
        </is>
      </c>
      <c r="H8257" t="n">
        <v>-0.9429999999999999</v>
      </c>
    </row>
    <row r="8258">
      <c r="A8258" t="inlineStr"/>
      <c r="B8258" t="inlineStr"/>
      <c r="C8258" t="inlineStr"/>
      <c r="D8258" t="inlineStr"/>
      <c r="E8258" t="inlineStr"/>
      <c r="F8258" t="inlineStr"/>
      <c r="G8258" t="inlineStr">
        <is>
          <t>00:06:51</t>
        </is>
      </c>
      <c r="H8258" t="n">
        <v>-0.9429999999999999</v>
      </c>
    </row>
    <row r="8259">
      <c r="A8259" t="inlineStr"/>
      <c r="B8259" t="inlineStr"/>
      <c r="C8259" t="inlineStr"/>
      <c r="D8259" t="inlineStr"/>
      <c r="E8259" t="inlineStr"/>
      <c r="F8259" t="inlineStr"/>
      <c r="G8259" t="inlineStr">
        <is>
          <t>00:06:56</t>
        </is>
      </c>
      <c r="H8259" t="n">
        <v>-0.9429999999999999</v>
      </c>
    </row>
    <row r="8260">
      <c r="A8260" t="inlineStr"/>
      <c r="B8260" t="inlineStr"/>
      <c r="C8260" t="inlineStr"/>
      <c r="D8260" t="inlineStr"/>
      <c r="E8260" t="inlineStr"/>
      <c r="F8260" t="inlineStr"/>
      <c r="G8260" t="inlineStr">
        <is>
          <t>00:07:01</t>
        </is>
      </c>
      <c r="H8260" t="n">
        <v>-0.9429999999999999</v>
      </c>
    </row>
    <row r="8261">
      <c r="A8261" t="inlineStr"/>
      <c r="B8261" t="inlineStr"/>
      <c r="C8261" t="inlineStr"/>
      <c r="D8261" t="inlineStr"/>
      <c r="E8261" t="inlineStr"/>
      <c r="F8261" t="inlineStr"/>
      <c r="G8261" t="inlineStr">
        <is>
          <t>00:07:06</t>
        </is>
      </c>
      <c r="H8261" t="n">
        <v>-0.9429999999999999</v>
      </c>
    </row>
    <row r="8262">
      <c r="A8262" t="inlineStr"/>
      <c r="B8262" t="inlineStr"/>
      <c r="C8262" t="inlineStr"/>
      <c r="D8262" t="inlineStr"/>
      <c r="E8262" t="inlineStr"/>
      <c r="F8262" t="inlineStr"/>
      <c r="G8262" t="inlineStr">
        <is>
          <t>00:07:11</t>
        </is>
      </c>
      <c r="H8262" t="n">
        <v>-0.9419999999999999</v>
      </c>
    </row>
    <row r="8263">
      <c r="A8263" t="inlineStr"/>
      <c r="B8263" t="inlineStr"/>
      <c r="C8263" t="inlineStr"/>
      <c r="D8263" t="inlineStr"/>
      <c r="E8263" t="inlineStr"/>
      <c r="F8263" t="inlineStr"/>
      <c r="G8263" t="inlineStr">
        <is>
          <t>00:07:16</t>
        </is>
      </c>
      <c r="H8263" t="n">
        <v>-0.9429999999999999</v>
      </c>
    </row>
    <row r="8264">
      <c r="A8264" t="inlineStr"/>
      <c r="B8264" t="inlineStr"/>
      <c r="C8264" t="inlineStr"/>
      <c r="D8264" t="inlineStr"/>
      <c r="E8264" t="inlineStr"/>
      <c r="F8264" t="inlineStr"/>
      <c r="G8264" t="inlineStr">
        <is>
          <t>00:07:21</t>
        </is>
      </c>
      <c r="H8264" t="n">
        <v>-0.9429999999999999</v>
      </c>
    </row>
    <row r="8265">
      <c r="A8265" t="inlineStr"/>
      <c r="B8265" t="inlineStr"/>
      <c r="C8265" t="inlineStr"/>
      <c r="D8265" t="inlineStr"/>
      <c r="E8265" t="inlineStr"/>
      <c r="F8265" t="inlineStr"/>
      <c r="G8265" t="inlineStr">
        <is>
          <t>00:07:26</t>
        </is>
      </c>
      <c r="H8265" t="n">
        <v>-0.9429999999999999</v>
      </c>
    </row>
    <row r="8266">
      <c r="A8266" t="inlineStr"/>
      <c r="B8266" t="inlineStr"/>
      <c r="C8266" t="inlineStr"/>
      <c r="D8266" t="inlineStr"/>
      <c r="E8266" t="inlineStr"/>
      <c r="F8266" t="inlineStr"/>
      <c r="G8266" t="inlineStr">
        <is>
          <t>00:07:31</t>
        </is>
      </c>
      <c r="H8266" t="n">
        <v>-0.9429999999999999</v>
      </c>
    </row>
    <row r="8267">
      <c r="A8267" t="inlineStr"/>
      <c r="B8267" t="inlineStr"/>
      <c r="C8267" t="inlineStr"/>
      <c r="D8267" t="inlineStr"/>
      <c r="E8267" t="inlineStr"/>
      <c r="F8267" t="inlineStr"/>
      <c r="G8267" t="inlineStr">
        <is>
          <t>00:07:36</t>
        </is>
      </c>
      <c r="H8267" t="n">
        <v>-0.9429999999999999</v>
      </c>
    </row>
    <row r="8268">
      <c r="A8268" t="inlineStr"/>
      <c r="B8268" t="inlineStr"/>
      <c r="C8268" t="inlineStr"/>
      <c r="D8268" t="inlineStr"/>
      <c r="E8268" t="inlineStr"/>
      <c r="F8268" t="inlineStr"/>
      <c r="G8268" t="inlineStr">
        <is>
          <t>00:07:41</t>
        </is>
      </c>
      <c r="H8268" t="n">
        <v>-0.9429999999999999</v>
      </c>
    </row>
    <row r="8269">
      <c r="A8269" t="inlineStr"/>
      <c r="B8269" t="inlineStr"/>
      <c r="C8269" t="inlineStr"/>
      <c r="D8269" t="inlineStr"/>
      <c r="E8269" t="inlineStr"/>
      <c r="F8269" t="inlineStr"/>
      <c r="G8269" t="inlineStr">
        <is>
          <t>00:07:46</t>
        </is>
      </c>
      <c r="H8269" t="n">
        <v>-0.9429999999999999</v>
      </c>
    </row>
    <row r="8270">
      <c r="A8270" t="inlineStr"/>
      <c r="B8270" t="inlineStr"/>
      <c r="C8270" t="inlineStr"/>
      <c r="D8270" t="inlineStr"/>
      <c r="E8270" t="inlineStr"/>
      <c r="F8270" t="inlineStr"/>
      <c r="G8270" t="inlineStr">
        <is>
          <t>00:07:51</t>
        </is>
      </c>
      <c r="H8270" t="n">
        <v>-0.9429999999999999</v>
      </c>
    </row>
    <row r="8271">
      <c r="A8271" t="inlineStr"/>
      <c r="B8271" t="inlineStr"/>
      <c r="C8271" t="inlineStr"/>
      <c r="D8271" t="inlineStr"/>
      <c r="E8271" t="inlineStr"/>
      <c r="F8271" t="inlineStr"/>
      <c r="G8271" t="inlineStr">
        <is>
          <t>00:07:56</t>
        </is>
      </c>
      <c r="H8271" t="n">
        <v>-0.9429999999999999</v>
      </c>
    </row>
    <row r="8272">
      <c r="A8272" t="inlineStr"/>
      <c r="B8272" t="inlineStr"/>
      <c r="C8272" t="inlineStr"/>
      <c r="D8272" t="inlineStr"/>
      <c r="E8272" t="inlineStr"/>
      <c r="F8272" t="inlineStr"/>
      <c r="G8272" t="inlineStr">
        <is>
          <t>00:08:01</t>
        </is>
      </c>
      <c r="H8272" t="n">
        <v>-0.9429999999999999</v>
      </c>
    </row>
    <row r="8273">
      <c r="A8273" t="inlineStr"/>
      <c r="B8273" t="inlineStr"/>
      <c r="C8273" t="inlineStr"/>
      <c r="D8273" t="inlineStr"/>
      <c r="E8273" t="inlineStr"/>
      <c r="F8273" t="inlineStr"/>
      <c r="G8273" t="inlineStr">
        <is>
          <t>00:08:06</t>
        </is>
      </c>
      <c r="H8273" t="n">
        <v>-0.9429999999999999</v>
      </c>
    </row>
    <row r="8274">
      <c r="A8274" t="inlineStr"/>
      <c r="B8274" t="inlineStr"/>
      <c r="C8274" t="inlineStr"/>
      <c r="D8274" t="inlineStr"/>
      <c r="E8274" t="inlineStr"/>
      <c r="F8274" t="inlineStr"/>
      <c r="G8274" t="inlineStr">
        <is>
          <t>00:08:11</t>
        </is>
      </c>
      <c r="H8274" t="n">
        <v>-0.9429999999999999</v>
      </c>
    </row>
    <row r="8275">
      <c r="A8275" t="inlineStr"/>
      <c r="B8275" t="inlineStr"/>
      <c r="C8275" t="inlineStr"/>
      <c r="D8275" t="inlineStr"/>
      <c r="E8275" t="inlineStr"/>
      <c r="F8275" t="inlineStr"/>
      <c r="G8275" t="inlineStr">
        <is>
          <t>00:08:16</t>
        </is>
      </c>
      <c r="H8275" t="n">
        <v>-0.9429999999999999</v>
      </c>
    </row>
    <row r="8276">
      <c r="A8276" t="inlineStr"/>
      <c r="B8276" t="inlineStr"/>
      <c r="C8276" t="inlineStr"/>
      <c r="D8276" t="inlineStr"/>
      <c r="E8276" t="inlineStr"/>
      <c r="F8276" t="inlineStr"/>
      <c r="G8276" t="inlineStr">
        <is>
          <t>00:08:21</t>
        </is>
      </c>
      <c r="H8276" t="n">
        <v>-0.9429999999999999</v>
      </c>
    </row>
    <row r="8277">
      <c r="A8277" t="inlineStr"/>
      <c r="B8277" t="inlineStr"/>
      <c r="C8277" t="inlineStr"/>
      <c r="D8277" t="inlineStr"/>
      <c r="E8277" t="inlineStr"/>
      <c r="F8277" t="inlineStr"/>
      <c r="G8277" t="inlineStr">
        <is>
          <t>00:08:26</t>
        </is>
      </c>
      <c r="H8277" t="n">
        <v>-0.9429999999999999</v>
      </c>
    </row>
    <row r="8278">
      <c r="A8278" t="inlineStr"/>
      <c r="B8278" t="inlineStr"/>
      <c r="C8278" t="inlineStr"/>
      <c r="D8278" t="inlineStr"/>
      <c r="E8278" t="inlineStr"/>
      <c r="F8278" t="inlineStr"/>
      <c r="G8278" t="inlineStr">
        <is>
          <t>00:08:31</t>
        </is>
      </c>
      <c r="H8278" t="n">
        <v>-0.9429999999999999</v>
      </c>
    </row>
    <row r="8279">
      <c r="A8279" t="inlineStr"/>
      <c r="B8279" t="inlineStr"/>
      <c r="C8279" t="inlineStr"/>
      <c r="D8279" t="inlineStr"/>
      <c r="E8279" t="inlineStr"/>
      <c r="F8279" t="inlineStr"/>
      <c r="G8279" t="inlineStr">
        <is>
          <t>00:08:36</t>
        </is>
      </c>
      <c r="H8279" t="n">
        <v>-0.9429999999999999</v>
      </c>
    </row>
    <row r="8280">
      <c r="A8280" t="inlineStr"/>
      <c r="B8280" t="inlineStr"/>
      <c r="C8280" t="inlineStr"/>
      <c r="D8280" t="inlineStr"/>
      <c r="E8280" t="inlineStr"/>
      <c r="F8280" t="inlineStr"/>
      <c r="G8280" t="inlineStr">
        <is>
          <t>00:08:41</t>
        </is>
      </c>
      <c r="H8280" t="n">
        <v>-0.9429999999999999</v>
      </c>
    </row>
    <row r="8281">
      <c r="A8281" t="inlineStr"/>
      <c r="B8281" t="inlineStr"/>
      <c r="C8281" t="inlineStr"/>
      <c r="D8281" t="inlineStr"/>
      <c r="E8281" t="inlineStr"/>
      <c r="F8281" t="inlineStr"/>
      <c r="G8281" t="inlineStr">
        <is>
          <t>00:08:46</t>
        </is>
      </c>
      <c r="H8281" t="n">
        <v>-0.9429999999999999</v>
      </c>
    </row>
    <row r="8282">
      <c r="A8282" t="inlineStr"/>
      <c r="B8282" t="inlineStr"/>
      <c r="C8282" t="inlineStr"/>
      <c r="D8282" t="inlineStr"/>
      <c r="E8282" t="inlineStr"/>
      <c r="F8282" t="inlineStr"/>
      <c r="G8282" t="inlineStr">
        <is>
          <t>00:08:51</t>
        </is>
      </c>
      <c r="H8282" t="n">
        <v>-0.9429999999999999</v>
      </c>
    </row>
    <row r="8283">
      <c r="A8283" t="inlineStr"/>
      <c r="B8283" t="inlineStr"/>
      <c r="C8283" t="inlineStr"/>
      <c r="D8283" t="inlineStr"/>
      <c r="E8283" t="inlineStr"/>
      <c r="F8283" t="inlineStr"/>
      <c r="G8283" t="inlineStr">
        <is>
          <t>00:08:56</t>
        </is>
      </c>
      <c r="H8283" t="n">
        <v>-0.9429999999999999</v>
      </c>
    </row>
    <row r="8284">
      <c r="A8284" t="inlineStr"/>
      <c r="B8284" t="inlineStr"/>
      <c r="C8284" t="inlineStr"/>
      <c r="D8284" t="inlineStr"/>
      <c r="E8284" t="inlineStr"/>
      <c r="F8284" t="inlineStr"/>
      <c r="G8284" t="inlineStr">
        <is>
          <t>00:09:01</t>
        </is>
      </c>
      <c r="H8284" t="n">
        <v>-0.9429999999999999</v>
      </c>
    </row>
    <row r="8285">
      <c r="A8285" t="inlineStr"/>
      <c r="B8285" t="inlineStr"/>
      <c r="C8285" t="inlineStr"/>
      <c r="D8285" t="inlineStr"/>
      <c r="E8285" t="inlineStr"/>
      <c r="F8285" t="inlineStr"/>
      <c r="G8285" t="inlineStr">
        <is>
          <t>00:09:06</t>
        </is>
      </c>
      <c r="H8285" t="n">
        <v>-0.9429999999999999</v>
      </c>
    </row>
    <row r="8286">
      <c r="A8286" t="inlineStr"/>
      <c r="B8286" t="inlineStr"/>
      <c r="C8286" t="inlineStr"/>
      <c r="D8286" t="inlineStr"/>
      <c r="E8286" t="inlineStr"/>
      <c r="F8286" t="inlineStr"/>
      <c r="G8286" t="inlineStr">
        <is>
          <t>00:09:11</t>
        </is>
      </c>
      <c r="H8286" t="n">
        <v>-0.9429999999999999</v>
      </c>
    </row>
    <row r="8287">
      <c r="A8287" t="inlineStr"/>
      <c r="B8287" t="inlineStr"/>
      <c r="C8287" t="inlineStr"/>
      <c r="D8287" t="inlineStr"/>
      <c r="E8287" t="inlineStr"/>
      <c r="F8287" t="inlineStr"/>
      <c r="G8287" t="inlineStr">
        <is>
          <t>00:09:16</t>
        </is>
      </c>
      <c r="H8287" t="n">
        <v>-0.9429999999999999</v>
      </c>
    </row>
    <row r="8288">
      <c r="A8288" t="inlineStr"/>
      <c r="B8288" t="inlineStr"/>
      <c r="C8288" t="inlineStr"/>
      <c r="D8288" t="inlineStr"/>
      <c r="E8288" t="inlineStr"/>
      <c r="F8288" t="inlineStr"/>
      <c r="G8288" t="inlineStr">
        <is>
          <t>00:09:21</t>
        </is>
      </c>
      <c r="H8288" t="n">
        <v>-0.9429999999999999</v>
      </c>
    </row>
    <row r="8289">
      <c r="A8289" t="inlineStr"/>
      <c r="B8289" t="inlineStr"/>
      <c r="C8289" t="inlineStr"/>
      <c r="D8289" t="inlineStr"/>
      <c r="E8289" t="inlineStr"/>
      <c r="F8289" t="inlineStr"/>
      <c r="G8289" t="inlineStr">
        <is>
          <t>00:09:26</t>
        </is>
      </c>
      <c r="H8289" t="n">
        <v>-0.9429999999999999</v>
      </c>
    </row>
    <row r="8290">
      <c r="A8290" t="inlineStr"/>
      <c r="B8290" t="inlineStr"/>
      <c r="C8290" t="inlineStr"/>
      <c r="D8290" t="inlineStr"/>
      <c r="E8290" t="inlineStr"/>
      <c r="F8290" t="inlineStr"/>
      <c r="G8290" t="inlineStr">
        <is>
          <t>00:09:31</t>
        </is>
      </c>
      <c r="H8290" t="n">
        <v>-0.9429999999999999</v>
      </c>
    </row>
    <row r="8291">
      <c r="A8291" t="inlineStr"/>
      <c r="B8291" t="inlineStr"/>
      <c r="C8291" t="inlineStr"/>
      <c r="D8291" t="inlineStr"/>
      <c r="E8291" t="inlineStr"/>
      <c r="F8291" t="inlineStr"/>
      <c r="G8291" t="inlineStr">
        <is>
          <t>00:09:36</t>
        </is>
      </c>
      <c r="H8291" t="n">
        <v>-0.9429999999999999</v>
      </c>
    </row>
    <row r="8292">
      <c r="A8292" t="inlineStr"/>
      <c r="B8292" t="inlineStr"/>
      <c r="C8292" t="inlineStr"/>
      <c r="D8292" t="inlineStr"/>
      <c r="E8292" t="inlineStr"/>
      <c r="F8292" t="inlineStr"/>
      <c r="G8292" t="inlineStr">
        <is>
          <t>00:09:41</t>
        </is>
      </c>
      <c r="H8292" t="n">
        <v>-0.9429999999999999</v>
      </c>
    </row>
    <row r="8293">
      <c r="A8293" t="inlineStr"/>
      <c r="B8293" t="inlineStr"/>
      <c r="C8293" t="inlineStr"/>
      <c r="D8293" t="inlineStr"/>
      <c r="E8293" t="inlineStr"/>
      <c r="F8293" t="inlineStr"/>
      <c r="G8293" t="inlineStr">
        <is>
          <t>00:09:46</t>
        </is>
      </c>
      <c r="H8293" t="n">
        <v>-0.9429999999999999</v>
      </c>
    </row>
    <row r="8294">
      <c r="A8294" t="inlineStr"/>
      <c r="B8294" t="inlineStr"/>
      <c r="C8294" t="inlineStr"/>
      <c r="D8294" t="inlineStr"/>
      <c r="E8294" t="inlineStr"/>
      <c r="F8294" t="inlineStr"/>
      <c r="G8294" t="inlineStr">
        <is>
          <t>00:09:51</t>
        </is>
      </c>
      <c r="H8294" t="n">
        <v>-0.9429999999999999</v>
      </c>
    </row>
    <row r="8295">
      <c r="A8295" t="inlineStr"/>
      <c r="B8295" t="inlineStr"/>
      <c r="C8295" t="inlineStr"/>
      <c r="D8295" t="inlineStr"/>
      <c r="E8295" t="inlineStr"/>
      <c r="F8295" t="inlineStr"/>
      <c r="G8295" t="inlineStr">
        <is>
          <t>00:09:56</t>
        </is>
      </c>
      <c r="H8295" t="n">
        <v>-0.9429999999999999</v>
      </c>
    </row>
    <row r="8296">
      <c r="A8296" t="inlineStr"/>
      <c r="B8296" t="inlineStr"/>
      <c r="C8296" t="inlineStr"/>
      <c r="D8296" t="inlineStr"/>
      <c r="E8296" t="inlineStr"/>
      <c r="F8296" t="inlineStr"/>
      <c r="G8296" t="inlineStr">
        <is>
          <t>00:10:01</t>
        </is>
      </c>
      <c r="H8296" t="n">
        <v>-0.9429999999999999</v>
      </c>
    </row>
    <row r="8297">
      <c r="A8297" t="inlineStr"/>
      <c r="B8297" t="inlineStr"/>
      <c r="C8297" t="inlineStr"/>
      <c r="D8297" t="inlineStr"/>
      <c r="E8297" t="inlineStr"/>
      <c r="F8297" t="inlineStr"/>
      <c r="G8297" t="inlineStr">
        <is>
          <t>00:10:06</t>
        </is>
      </c>
      <c r="H8297" t="n">
        <v>-0.9429999999999999</v>
      </c>
    </row>
    <row r="8298">
      <c r="A8298" t="inlineStr"/>
      <c r="B8298" t="inlineStr"/>
      <c r="C8298" t="inlineStr"/>
      <c r="D8298" t="inlineStr"/>
      <c r="E8298" t="inlineStr"/>
      <c r="F8298" t="inlineStr"/>
      <c r="G8298" t="inlineStr">
        <is>
          <t>00:10:11</t>
        </is>
      </c>
      <c r="H8298" t="n">
        <v>-0.9429999999999999</v>
      </c>
    </row>
    <row r="8299">
      <c r="A8299" t="inlineStr"/>
      <c r="B8299" t="inlineStr"/>
      <c r="C8299" t="inlineStr"/>
      <c r="D8299" t="inlineStr"/>
      <c r="E8299" t="inlineStr"/>
      <c r="F8299" t="inlineStr"/>
      <c r="G8299" t="inlineStr">
        <is>
          <t>00:10:16</t>
        </is>
      </c>
      <c r="H8299" t="n">
        <v>-0.9429999999999999</v>
      </c>
    </row>
    <row r="8300">
      <c r="A8300" t="inlineStr"/>
      <c r="B8300" t="inlineStr"/>
      <c r="C8300" t="inlineStr"/>
      <c r="D8300" t="inlineStr"/>
      <c r="E8300" t="inlineStr"/>
      <c r="F8300" t="inlineStr"/>
      <c r="G8300" t="inlineStr">
        <is>
          <t>00:10:21</t>
        </is>
      </c>
      <c r="H8300" t="n">
        <v>-0.9429999999999999</v>
      </c>
    </row>
    <row r="8301">
      <c r="A8301" t="inlineStr"/>
      <c r="B8301" t="inlineStr"/>
      <c r="C8301" t="inlineStr"/>
      <c r="D8301" t="inlineStr"/>
      <c r="E8301" t="inlineStr"/>
      <c r="F8301" t="inlineStr"/>
      <c r="G8301" t="inlineStr">
        <is>
          <t>00:10:26</t>
        </is>
      </c>
      <c r="H8301" t="n">
        <v>-0.9429999999999999</v>
      </c>
    </row>
    <row r="8302">
      <c r="A8302" t="inlineStr"/>
      <c r="B8302" t="inlineStr"/>
      <c r="C8302" t="inlineStr"/>
      <c r="D8302" t="inlineStr"/>
      <c r="E8302" t="inlineStr"/>
      <c r="F8302" t="inlineStr"/>
      <c r="G8302" t="inlineStr">
        <is>
          <t>00:10:31</t>
        </is>
      </c>
      <c r="H8302" t="n">
        <v>-0.9429999999999999</v>
      </c>
    </row>
    <row r="8303">
      <c r="A8303" t="inlineStr"/>
      <c r="B8303" t="inlineStr"/>
      <c r="C8303" t="inlineStr"/>
      <c r="D8303" t="inlineStr"/>
      <c r="E8303" t="inlineStr"/>
      <c r="F8303" t="inlineStr"/>
      <c r="G8303" t="inlineStr">
        <is>
          <t>00:10:36</t>
        </is>
      </c>
      <c r="H8303" t="n">
        <v>-0.9429999999999999</v>
      </c>
    </row>
    <row r="8304">
      <c r="A8304" t="inlineStr"/>
      <c r="B8304" t="inlineStr"/>
      <c r="C8304" t="inlineStr"/>
      <c r="D8304" t="inlineStr"/>
      <c r="E8304" t="inlineStr"/>
      <c r="F8304" t="inlineStr"/>
      <c r="G8304" t="inlineStr">
        <is>
          <t>00:10:41</t>
        </is>
      </c>
      <c r="H8304" t="n">
        <v>-0.9419999999999999</v>
      </c>
    </row>
    <row r="8305">
      <c r="A8305" t="inlineStr"/>
      <c r="B8305" t="inlineStr"/>
      <c r="C8305" t="inlineStr"/>
      <c r="D8305" t="inlineStr"/>
      <c r="E8305" t="inlineStr"/>
      <c r="F8305" t="inlineStr"/>
      <c r="G8305" t="inlineStr">
        <is>
          <t>00:10:46</t>
        </is>
      </c>
      <c r="H8305" t="n">
        <v>-0.9419999999999999</v>
      </c>
    </row>
    <row r="8306">
      <c r="A8306" t="inlineStr"/>
      <c r="B8306" t="inlineStr"/>
      <c r="C8306" t="inlineStr"/>
      <c r="D8306" t="inlineStr"/>
      <c r="E8306" t="inlineStr"/>
      <c r="F8306" t="inlineStr"/>
      <c r="G8306" t="inlineStr">
        <is>
          <t>00:10:51</t>
        </is>
      </c>
      <c r="H8306" t="n">
        <v>-0.9429999999999999</v>
      </c>
    </row>
    <row r="8307">
      <c r="A8307" t="inlineStr"/>
      <c r="B8307" t="inlineStr"/>
      <c r="C8307" t="inlineStr"/>
      <c r="D8307" t="inlineStr"/>
      <c r="E8307" t="inlineStr"/>
      <c r="F8307" t="inlineStr"/>
      <c r="G8307" t="inlineStr">
        <is>
          <t>00:10:56</t>
        </is>
      </c>
      <c r="H8307" t="n">
        <v>-0.9429999999999999</v>
      </c>
    </row>
    <row r="8308">
      <c r="A8308" t="inlineStr"/>
      <c r="B8308" t="inlineStr"/>
      <c r="C8308" t="inlineStr"/>
      <c r="D8308" t="inlineStr"/>
      <c r="E8308" t="inlineStr"/>
      <c r="F8308" t="inlineStr"/>
      <c r="G8308" t="inlineStr">
        <is>
          <t>00:11:01</t>
        </is>
      </c>
      <c r="H8308" t="n">
        <v>-0.9429999999999999</v>
      </c>
    </row>
    <row r="8309">
      <c r="A8309" t="inlineStr"/>
      <c r="B8309" t="inlineStr"/>
      <c r="C8309" t="inlineStr"/>
      <c r="D8309" t="inlineStr"/>
      <c r="E8309" t="inlineStr"/>
      <c r="F8309" t="inlineStr"/>
      <c r="G8309" t="inlineStr">
        <is>
          <t>00:11:06</t>
        </is>
      </c>
      <c r="H8309" t="n">
        <v>-0.9429999999999999</v>
      </c>
    </row>
    <row r="8310">
      <c r="A8310" t="inlineStr"/>
      <c r="B8310" t="inlineStr"/>
      <c r="C8310" t="inlineStr"/>
      <c r="D8310" t="inlineStr"/>
      <c r="E8310" t="inlineStr"/>
      <c r="F8310" t="inlineStr"/>
      <c r="G8310" t="inlineStr">
        <is>
          <t>00:11:11</t>
        </is>
      </c>
      <c r="H8310" t="n">
        <v>-0.9429999999999999</v>
      </c>
    </row>
    <row r="8311">
      <c r="A8311" t="inlineStr"/>
      <c r="B8311" t="inlineStr"/>
      <c r="C8311" t="inlineStr"/>
      <c r="D8311" t="inlineStr"/>
      <c r="E8311" t="inlineStr"/>
      <c r="F8311" t="inlineStr"/>
      <c r="G8311" t="inlineStr">
        <is>
          <t>00:11:16</t>
        </is>
      </c>
      <c r="H8311" t="n">
        <v>-0.9419999999999999</v>
      </c>
    </row>
    <row r="8312">
      <c r="A8312" t="inlineStr"/>
      <c r="B8312" t="inlineStr"/>
      <c r="C8312" t="inlineStr"/>
      <c r="D8312" t="inlineStr"/>
      <c r="E8312" t="inlineStr"/>
      <c r="F8312" t="inlineStr"/>
      <c r="G8312" t="inlineStr">
        <is>
          <t>00:11:21</t>
        </is>
      </c>
      <c r="H8312" t="n">
        <v>-0.9429999999999999</v>
      </c>
    </row>
    <row r="8313">
      <c r="A8313" t="inlineStr"/>
      <c r="B8313" t="inlineStr"/>
      <c r="C8313" t="inlineStr"/>
      <c r="D8313" t="inlineStr"/>
      <c r="E8313" t="inlineStr"/>
      <c r="F8313" t="inlineStr"/>
      <c r="G8313" t="inlineStr">
        <is>
          <t>00:11:26</t>
        </is>
      </c>
      <c r="H8313" t="n">
        <v>-0.9429999999999999</v>
      </c>
    </row>
    <row r="8314">
      <c r="A8314" t="inlineStr"/>
      <c r="B8314" t="inlineStr"/>
      <c r="C8314" t="inlineStr"/>
      <c r="D8314" t="inlineStr"/>
      <c r="E8314" t="inlineStr"/>
      <c r="F8314" t="inlineStr"/>
      <c r="G8314" t="inlineStr">
        <is>
          <t>00:11:31</t>
        </is>
      </c>
      <c r="H8314" t="n">
        <v>-0.9429999999999999</v>
      </c>
    </row>
    <row r="8315">
      <c r="A8315" t="inlineStr"/>
      <c r="B8315" t="inlineStr"/>
      <c r="C8315" t="inlineStr"/>
      <c r="D8315" t="inlineStr"/>
      <c r="E8315" t="inlineStr"/>
      <c r="F8315" t="inlineStr"/>
      <c r="G8315" t="inlineStr">
        <is>
          <t>00:11:36</t>
        </is>
      </c>
      <c r="H8315" t="n">
        <v>-0.9429999999999999</v>
      </c>
    </row>
    <row r="8316">
      <c r="A8316" t="inlineStr"/>
      <c r="B8316" t="inlineStr"/>
      <c r="C8316" t="inlineStr"/>
      <c r="D8316" t="inlineStr"/>
      <c r="E8316" t="inlineStr"/>
      <c r="F8316" t="inlineStr"/>
      <c r="G8316" t="inlineStr">
        <is>
          <t>00:11:41</t>
        </is>
      </c>
      <c r="H8316" t="n">
        <v>-0.9429999999999999</v>
      </c>
    </row>
    <row r="8317">
      <c r="A8317" t="inlineStr"/>
      <c r="B8317" t="inlineStr"/>
      <c r="C8317" t="inlineStr"/>
      <c r="D8317" t="inlineStr"/>
      <c r="E8317" t="inlineStr"/>
      <c r="F8317" t="inlineStr"/>
      <c r="G8317" t="inlineStr">
        <is>
          <t>00:11:46</t>
        </is>
      </c>
      <c r="H8317" t="n">
        <v>-0.9429999999999999</v>
      </c>
    </row>
    <row r="8318">
      <c r="A8318" t="inlineStr"/>
      <c r="B8318" t="inlineStr"/>
      <c r="C8318" t="inlineStr"/>
      <c r="D8318" t="inlineStr"/>
      <c r="E8318" t="inlineStr"/>
      <c r="F8318" t="inlineStr"/>
      <c r="G8318" t="inlineStr">
        <is>
          <t>00:11:51</t>
        </is>
      </c>
      <c r="H8318" t="n">
        <v>-0.9429999999999999</v>
      </c>
    </row>
    <row r="8319">
      <c r="A8319" t="inlineStr"/>
      <c r="B8319" t="inlineStr"/>
      <c r="C8319" t="inlineStr"/>
      <c r="D8319" t="inlineStr"/>
      <c r="E8319" t="inlineStr"/>
      <c r="F8319" t="inlineStr"/>
      <c r="G8319" t="inlineStr">
        <is>
          <t>00:11:56</t>
        </is>
      </c>
      <c r="H8319" t="n">
        <v>-0.9419999999999999</v>
      </c>
    </row>
    <row r="8320">
      <c r="A8320" t="inlineStr"/>
      <c r="B8320" t="inlineStr"/>
      <c r="C8320" t="inlineStr"/>
      <c r="D8320" t="inlineStr"/>
      <c r="E8320" t="inlineStr"/>
      <c r="F8320" t="inlineStr"/>
      <c r="G8320" t="inlineStr">
        <is>
          <t>00:12:01</t>
        </is>
      </c>
      <c r="H8320" t="n">
        <v>-0.9429999999999999</v>
      </c>
    </row>
    <row r="8321">
      <c r="A8321" t="inlineStr"/>
      <c r="B8321" t="inlineStr"/>
      <c r="C8321" t="inlineStr"/>
      <c r="D8321" t="inlineStr"/>
      <c r="E8321" t="inlineStr"/>
      <c r="F8321" t="inlineStr"/>
      <c r="G8321" t="inlineStr">
        <is>
          <t>00:12:06</t>
        </is>
      </c>
      <c r="H8321" t="n">
        <v>-0.9419999999999999</v>
      </c>
    </row>
    <row r="8322">
      <c r="A8322" t="inlineStr"/>
      <c r="B8322" t="inlineStr"/>
      <c r="C8322" t="inlineStr"/>
      <c r="D8322" t="inlineStr"/>
      <c r="E8322" t="inlineStr"/>
      <c r="F8322" t="inlineStr"/>
      <c r="G8322" t="inlineStr">
        <is>
          <t>00:12:11</t>
        </is>
      </c>
      <c r="H8322" t="n">
        <v>-0.9429999999999999</v>
      </c>
    </row>
    <row r="8323">
      <c r="A8323" t="inlineStr"/>
      <c r="B8323" t="inlineStr"/>
      <c r="C8323" t="inlineStr"/>
      <c r="D8323" t="inlineStr"/>
      <c r="E8323" t="inlineStr"/>
      <c r="F8323" t="inlineStr"/>
      <c r="G8323" t="inlineStr">
        <is>
          <t>00:12:16</t>
        </is>
      </c>
      <c r="H8323" t="n">
        <v>-0.9419999999999999</v>
      </c>
    </row>
    <row r="8324">
      <c r="A8324" t="inlineStr"/>
      <c r="B8324" t="inlineStr"/>
      <c r="C8324" t="inlineStr"/>
      <c r="D8324" t="inlineStr"/>
      <c r="E8324" t="inlineStr"/>
      <c r="F8324" t="inlineStr"/>
      <c r="G8324" t="inlineStr">
        <is>
          <t>00:12:21</t>
        </is>
      </c>
      <c r="H8324" t="n">
        <v>-0.9429999999999999</v>
      </c>
    </row>
    <row r="8325">
      <c r="A8325" t="inlineStr"/>
      <c r="B8325" t="inlineStr"/>
      <c r="C8325" t="inlineStr"/>
      <c r="D8325" t="inlineStr"/>
      <c r="E8325" t="inlineStr"/>
      <c r="F8325" t="inlineStr"/>
      <c r="G8325" t="inlineStr">
        <is>
          <t>00:12:26</t>
        </is>
      </c>
      <c r="H8325" t="n">
        <v>-0.9429999999999999</v>
      </c>
    </row>
    <row r="8326">
      <c r="A8326" t="inlineStr"/>
      <c r="B8326" t="inlineStr"/>
      <c r="C8326" t="inlineStr"/>
      <c r="D8326" t="inlineStr"/>
      <c r="E8326" t="inlineStr"/>
      <c r="F8326" t="inlineStr"/>
      <c r="G8326" t="inlineStr">
        <is>
          <t>00:12:31</t>
        </is>
      </c>
      <c r="H8326" t="n">
        <v>-0.9429999999999999</v>
      </c>
    </row>
    <row r="8327">
      <c r="A8327" t="inlineStr"/>
      <c r="B8327" t="inlineStr"/>
      <c r="C8327" t="inlineStr"/>
      <c r="D8327" t="inlineStr"/>
      <c r="E8327" t="inlineStr"/>
      <c r="F8327" t="inlineStr"/>
      <c r="G8327" t="inlineStr">
        <is>
          <t>00:12:36</t>
        </is>
      </c>
      <c r="H8327" t="n">
        <v>-0.9419999999999999</v>
      </c>
    </row>
    <row r="8328">
      <c r="A8328" t="inlineStr"/>
      <c r="B8328" t="inlineStr"/>
      <c r="C8328" t="inlineStr"/>
      <c r="D8328" t="inlineStr"/>
      <c r="E8328" t="inlineStr"/>
      <c r="F8328" t="inlineStr"/>
      <c r="G8328" t="inlineStr">
        <is>
          <t>00:12:41</t>
        </is>
      </c>
      <c r="H8328" t="n">
        <v>-0.9429999999999999</v>
      </c>
    </row>
    <row r="8329">
      <c r="A8329" t="inlineStr"/>
      <c r="B8329" t="inlineStr"/>
      <c r="C8329" t="inlineStr"/>
      <c r="D8329" t="inlineStr"/>
      <c r="E8329" t="inlineStr"/>
      <c r="F8329" t="inlineStr"/>
      <c r="G8329" t="inlineStr">
        <is>
          <t>00:12:46</t>
        </is>
      </c>
      <c r="H8329" t="n">
        <v>-0.9429999999999999</v>
      </c>
    </row>
    <row r="8330">
      <c r="A8330" t="inlineStr"/>
      <c r="B8330" t="inlineStr"/>
      <c r="C8330" t="inlineStr"/>
      <c r="D8330" t="inlineStr"/>
      <c r="E8330" t="inlineStr"/>
      <c r="F8330" t="inlineStr"/>
      <c r="G8330" t="inlineStr">
        <is>
          <t>00:12:51</t>
        </is>
      </c>
      <c r="H8330" t="n">
        <v>-0.9429999999999999</v>
      </c>
    </row>
    <row r="8331">
      <c r="A8331" t="inlineStr"/>
      <c r="B8331" t="inlineStr"/>
      <c r="C8331" t="inlineStr"/>
      <c r="D8331" t="inlineStr"/>
      <c r="E8331" t="inlineStr"/>
      <c r="F8331" t="inlineStr"/>
      <c r="G8331" t="inlineStr">
        <is>
          <t>00:12:56</t>
        </is>
      </c>
      <c r="H8331" t="n">
        <v>-0.9429999999999999</v>
      </c>
    </row>
    <row r="8332">
      <c r="A8332" t="inlineStr"/>
      <c r="B8332" t="inlineStr"/>
      <c r="C8332" t="inlineStr"/>
      <c r="D8332" t="inlineStr"/>
      <c r="E8332" t="inlineStr"/>
      <c r="F8332" t="inlineStr"/>
      <c r="G8332" t="inlineStr">
        <is>
          <t>00:13:01</t>
        </is>
      </c>
      <c r="H8332" t="n">
        <v>-0.9429999999999999</v>
      </c>
    </row>
    <row r="8333">
      <c r="A8333" t="inlineStr"/>
      <c r="B8333" t="inlineStr"/>
      <c r="C8333" t="inlineStr"/>
      <c r="D8333" t="inlineStr"/>
      <c r="E8333" t="inlineStr"/>
      <c r="F8333" t="inlineStr"/>
      <c r="G8333" t="inlineStr">
        <is>
          <t>00:13:06</t>
        </is>
      </c>
      <c r="H8333" t="n">
        <v>-0.9429999999999999</v>
      </c>
    </row>
    <row r="8334">
      <c r="A8334" t="inlineStr"/>
      <c r="B8334" t="inlineStr"/>
      <c r="C8334" t="inlineStr"/>
      <c r="D8334" t="inlineStr"/>
      <c r="E8334" t="inlineStr"/>
      <c r="F8334" t="inlineStr"/>
      <c r="G8334" t="inlineStr">
        <is>
          <t>00:13:11</t>
        </is>
      </c>
      <c r="H8334" t="n">
        <v>-0.9429999999999999</v>
      </c>
    </row>
    <row r="8335">
      <c r="A8335" t="inlineStr"/>
      <c r="B8335" t="inlineStr"/>
      <c r="C8335" t="inlineStr"/>
      <c r="D8335" t="inlineStr"/>
      <c r="E8335" t="inlineStr"/>
      <c r="F8335" t="inlineStr"/>
      <c r="G8335" t="inlineStr">
        <is>
          <t>00:13:16</t>
        </is>
      </c>
      <c r="H8335" t="n">
        <v>-0.9429999999999999</v>
      </c>
    </row>
    <row r="8336">
      <c r="A8336" t="inlineStr"/>
      <c r="B8336" t="inlineStr"/>
      <c r="C8336" t="inlineStr"/>
      <c r="D8336" t="inlineStr"/>
      <c r="E8336" t="inlineStr"/>
      <c r="F8336" t="inlineStr"/>
      <c r="G8336" t="inlineStr">
        <is>
          <t>00:13:21</t>
        </is>
      </c>
      <c r="H8336" t="n">
        <v>-0.9429999999999999</v>
      </c>
    </row>
    <row r="8337">
      <c r="A8337" t="inlineStr"/>
      <c r="B8337" t="inlineStr"/>
      <c r="C8337" t="inlineStr"/>
      <c r="D8337" t="inlineStr"/>
      <c r="E8337" t="inlineStr"/>
      <c r="F8337" t="inlineStr"/>
      <c r="G8337" t="inlineStr">
        <is>
          <t>00:13:26</t>
        </is>
      </c>
      <c r="H8337" t="n">
        <v>-0.9429999999999999</v>
      </c>
    </row>
    <row r="8338">
      <c r="A8338" t="inlineStr"/>
      <c r="B8338" t="inlineStr"/>
      <c r="C8338" t="inlineStr"/>
      <c r="D8338" t="inlineStr"/>
      <c r="E8338" t="inlineStr"/>
      <c r="F8338" t="inlineStr"/>
      <c r="G8338" t="inlineStr">
        <is>
          <t>00:13:31</t>
        </is>
      </c>
      <c r="H8338" t="n">
        <v>-0.9429999999999999</v>
      </c>
    </row>
    <row r="8339">
      <c r="A8339" t="inlineStr"/>
      <c r="B8339" t="inlineStr"/>
      <c r="C8339" t="inlineStr"/>
      <c r="D8339" t="inlineStr"/>
      <c r="E8339" t="inlineStr"/>
      <c r="F8339" t="inlineStr"/>
      <c r="G8339" t="inlineStr">
        <is>
          <t>00:13:36</t>
        </is>
      </c>
      <c r="H8339" t="n">
        <v>-0.9429999999999999</v>
      </c>
    </row>
    <row r="8340">
      <c r="A8340" t="inlineStr"/>
      <c r="B8340" t="inlineStr"/>
      <c r="C8340" t="inlineStr"/>
      <c r="D8340" t="inlineStr"/>
      <c r="E8340" t="inlineStr"/>
      <c r="F8340" t="inlineStr"/>
      <c r="G8340" t="inlineStr">
        <is>
          <t>00:13:41</t>
        </is>
      </c>
      <c r="H8340" t="n">
        <v>-0.9419999999999999</v>
      </c>
    </row>
    <row r="8341">
      <c r="A8341" t="inlineStr"/>
      <c r="B8341" t="inlineStr"/>
      <c r="C8341" t="inlineStr"/>
      <c r="D8341" t="inlineStr"/>
      <c r="E8341" t="inlineStr"/>
      <c r="F8341" t="inlineStr"/>
      <c r="G8341" t="inlineStr">
        <is>
          <t>00:13:46</t>
        </is>
      </c>
      <c r="H8341" t="n">
        <v>-0.9419999999999999</v>
      </c>
    </row>
    <row r="8342">
      <c r="A8342" t="inlineStr"/>
      <c r="B8342" t="inlineStr"/>
      <c r="C8342" t="inlineStr"/>
      <c r="D8342" t="inlineStr"/>
      <c r="E8342" t="inlineStr"/>
      <c r="F8342" t="inlineStr"/>
      <c r="G8342" t="inlineStr">
        <is>
          <t>00:13:51</t>
        </is>
      </c>
      <c r="H8342" t="n">
        <v>-0.9429999999999999</v>
      </c>
    </row>
    <row r="8343">
      <c r="A8343" t="inlineStr"/>
      <c r="B8343" t="inlineStr"/>
      <c r="C8343" t="inlineStr"/>
      <c r="D8343" t="inlineStr"/>
      <c r="E8343" t="inlineStr"/>
      <c r="F8343" t="inlineStr"/>
      <c r="G8343" t="inlineStr">
        <is>
          <t>00:13:56</t>
        </is>
      </c>
      <c r="H8343" t="n">
        <v>-0.9419999999999999</v>
      </c>
    </row>
    <row r="8344">
      <c r="A8344" t="inlineStr"/>
      <c r="B8344" t="inlineStr"/>
      <c r="C8344" t="inlineStr"/>
      <c r="D8344" t="inlineStr"/>
      <c r="E8344" t="inlineStr"/>
      <c r="F8344" t="inlineStr"/>
      <c r="G8344" t="inlineStr">
        <is>
          <t>00:14:01</t>
        </is>
      </c>
      <c r="H8344" t="n">
        <v>-0.9429999999999999</v>
      </c>
    </row>
    <row r="8345">
      <c r="A8345" t="inlineStr"/>
      <c r="B8345" t="inlineStr"/>
      <c r="C8345" t="inlineStr"/>
      <c r="D8345" t="inlineStr"/>
      <c r="E8345" t="inlineStr"/>
      <c r="F8345" t="inlineStr"/>
      <c r="G8345" t="inlineStr">
        <is>
          <t>00:14:06</t>
        </is>
      </c>
      <c r="H8345" t="n">
        <v>-0.9429999999999999</v>
      </c>
    </row>
    <row r="8346">
      <c r="A8346" t="inlineStr"/>
      <c r="B8346" t="inlineStr"/>
      <c r="C8346" t="inlineStr"/>
      <c r="D8346" t="inlineStr"/>
      <c r="E8346" t="inlineStr"/>
      <c r="F8346" t="inlineStr"/>
      <c r="G8346" t="inlineStr">
        <is>
          <t>00:14:11</t>
        </is>
      </c>
      <c r="H8346" t="n">
        <v>-0.9429999999999999</v>
      </c>
    </row>
    <row r="8347">
      <c r="A8347" t="inlineStr"/>
      <c r="B8347" t="inlineStr"/>
      <c r="C8347" t="inlineStr"/>
      <c r="D8347" t="inlineStr"/>
      <c r="E8347" t="inlineStr"/>
      <c r="F8347" t="inlineStr"/>
      <c r="G8347" t="inlineStr">
        <is>
          <t>00:14:16</t>
        </is>
      </c>
      <c r="H8347" t="n">
        <v>-0.9429999999999999</v>
      </c>
    </row>
    <row r="8348">
      <c r="A8348" t="inlineStr"/>
      <c r="B8348" t="inlineStr"/>
      <c r="C8348" t="inlineStr"/>
      <c r="D8348" t="inlineStr"/>
      <c r="E8348" t="inlineStr"/>
      <c r="F8348" t="inlineStr"/>
      <c r="G8348" t="inlineStr">
        <is>
          <t>00:14:21</t>
        </is>
      </c>
      <c r="H8348" t="n">
        <v>-0.9419999999999999</v>
      </c>
    </row>
    <row r="8349">
      <c r="A8349" t="inlineStr"/>
      <c r="B8349" t="inlineStr"/>
      <c r="C8349" t="inlineStr"/>
      <c r="D8349" t="inlineStr"/>
      <c r="E8349" t="inlineStr"/>
      <c r="F8349" t="inlineStr"/>
      <c r="G8349" t="inlineStr">
        <is>
          <t>00:14:26</t>
        </is>
      </c>
      <c r="H8349" t="n">
        <v>-0.9429999999999999</v>
      </c>
    </row>
    <row r="8350">
      <c r="A8350" t="inlineStr"/>
      <c r="B8350" t="inlineStr"/>
      <c r="C8350" t="inlineStr"/>
      <c r="D8350" t="inlineStr"/>
      <c r="E8350" t="inlineStr"/>
      <c r="F8350" t="inlineStr"/>
      <c r="G8350" t="inlineStr">
        <is>
          <t>00:14:31</t>
        </is>
      </c>
      <c r="H8350" t="n">
        <v>-0.9429999999999999</v>
      </c>
    </row>
    <row r="8351">
      <c r="A8351" t="inlineStr"/>
      <c r="B8351" t="inlineStr"/>
      <c r="C8351" t="inlineStr"/>
      <c r="D8351" t="inlineStr"/>
      <c r="E8351" t="inlineStr"/>
      <c r="F8351" t="inlineStr"/>
      <c r="G8351" t="inlineStr">
        <is>
          <t>00:14:36</t>
        </is>
      </c>
      <c r="H8351" t="n">
        <v>-0.9429999999999999</v>
      </c>
    </row>
    <row r="8352">
      <c r="A8352" t="inlineStr"/>
      <c r="B8352" t="inlineStr"/>
      <c r="C8352" t="inlineStr"/>
      <c r="D8352" t="inlineStr"/>
      <c r="E8352" t="inlineStr"/>
      <c r="F8352" t="inlineStr"/>
      <c r="G8352" t="inlineStr">
        <is>
          <t>00:14:41</t>
        </is>
      </c>
      <c r="H8352" t="n">
        <v>-0.9429999999999999</v>
      </c>
    </row>
    <row r="8353">
      <c r="A8353" t="inlineStr"/>
      <c r="B8353" t="inlineStr"/>
      <c r="C8353" t="inlineStr"/>
      <c r="D8353" t="inlineStr"/>
      <c r="E8353" t="inlineStr"/>
      <c r="F8353" t="inlineStr"/>
      <c r="G8353" t="inlineStr">
        <is>
          <t>00:14:46</t>
        </is>
      </c>
      <c r="H8353" t="n">
        <v>-0.9429999999999999</v>
      </c>
    </row>
    <row r="8354">
      <c r="A8354" t="inlineStr"/>
      <c r="B8354" t="inlineStr"/>
      <c r="C8354" t="inlineStr"/>
      <c r="D8354" t="inlineStr"/>
      <c r="E8354" t="inlineStr"/>
      <c r="F8354" t="inlineStr"/>
      <c r="G8354" t="inlineStr">
        <is>
          <t>00:14:51</t>
        </is>
      </c>
      <c r="H8354" t="n">
        <v>-0.9429999999999999</v>
      </c>
    </row>
    <row r="8355">
      <c r="A8355" t="inlineStr"/>
      <c r="B8355" t="inlineStr"/>
      <c r="C8355" t="inlineStr"/>
      <c r="D8355" t="inlineStr"/>
      <c r="E8355" t="inlineStr"/>
      <c r="F8355" t="inlineStr"/>
      <c r="G8355" t="inlineStr">
        <is>
          <t>00:14:56</t>
        </is>
      </c>
      <c r="H8355" t="n">
        <v>-0.9429999999999999</v>
      </c>
    </row>
    <row r="8356">
      <c r="A8356" t="inlineStr"/>
      <c r="B8356" t="inlineStr"/>
      <c r="C8356" t="inlineStr"/>
      <c r="D8356" t="inlineStr"/>
      <c r="E8356" t="inlineStr"/>
      <c r="F8356" t="inlineStr"/>
      <c r="G8356" t="inlineStr">
        <is>
          <t>00:15:01</t>
        </is>
      </c>
      <c r="H8356" t="n">
        <v>-0.9419999999999999</v>
      </c>
    </row>
    <row r="8357">
      <c r="A8357" t="inlineStr"/>
      <c r="B8357" t="inlineStr"/>
      <c r="C8357" t="inlineStr"/>
      <c r="D8357" t="inlineStr"/>
      <c r="E8357" t="inlineStr"/>
      <c r="F8357" t="inlineStr"/>
      <c r="G8357" t="inlineStr">
        <is>
          <t>00:15:06</t>
        </is>
      </c>
      <c r="H8357" t="n">
        <v>-0.9429999999999999</v>
      </c>
    </row>
    <row r="8358">
      <c r="A8358" t="inlineStr"/>
      <c r="B8358" t="inlineStr"/>
      <c r="C8358" t="inlineStr"/>
      <c r="D8358" t="inlineStr"/>
      <c r="E8358" t="inlineStr"/>
      <c r="F8358" t="inlineStr"/>
      <c r="G8358" t="inlineStr">
        <is>
          <t>00:15:11</t>
        </is>
      </c>
      <c r="H8358" t="n">
        <v>-0.9429999999999999</v>
      </c>
    </row>
    <row r="8359">
      <c r="A8359" t="inlineStr"/>
      <c r="B8359" t="inlineStr"/>
      <c r="C8359" t="inlineStr"/>
      <c r="D8359" t="inlineStr"/>
      <c r="E8359" t="inlineStr"/>
      <c r="F8359" t="inlineStr"/>
      <c r="G8359" t="inlineStr">
        <is>
          <t>00:15:16</t>
        </is>
      </c>
      <c r="H8359" t="n">
        <v>-0.9429999999999999</v>
      </c>
    </row>
    <row r="8360">
      <c r="A8360" t="inlineStr"/>
      <c r="B8360" t="inlineStr"/>
      <c r="C8360" t="inlineStr"/>
      <c r="D8360" t="inlineStr"/>
      <c r="E8360" t="inlineStr"/>
      <c r="F8360" t="inlineStr"/>
      <c r="G8360" t="inlineStr">
        <is>
          <t>00:15:21</t>
        </is>
      </c>
      <c r="H8360" t="n">
        <v>-0.9419999999999999</v>
      </c>
    </row>
    <row r="8361">
      <c r="A8361" t="inlineStr"/>
      <c r="B8361" t="inlineStr"/>
      <c r="C8361" t="inlineStr"/>
      <c r="D8361" t="inlineStr"/>
      <c r="E8361" t="inlineStr"/>
      <c r="F8361" t="inlineStr"/>
      <c r="G8361" t="inlineStr">
        <is>
          <t>00:15:26</t>
        </is>
      </c>
      <c r="H8361" t="n">
        <v>-0.9429999999999999</v>
      </c>
    </row>
    <row r="8362">
      <c r="A8362" t="inlineStr"/>
      <c r="B8362" t="inlineStr"/>
      <c r="C8362" t="inlineStr"/>
      <c r="D8362" t="inlineStr"/>
      <c r="E8362" t="inlineStr"/>
      <c r="F8362" t="inlineStr"/>
      <c r="G8362" t="inlineStr">
        <is>
          <t>00:15:31</t>
        </is>
      </c>
      <c r="H8362" t="n">
        <v>-0.9419999999999999</v>
      </c>
    </row>
    <row r="8363">
      <c r="A8363" t="inlineStr"/>
      <c r="B8363" t="inlineStr"/>
      <c r="C8363" t="inlineStr"/>
      <c r="D8363" t="inlineStr"/>
      <c r="E8363" t="inlineStr"/>
      <c r="F8363" t="inlineStr"/>
      <c r="G8363" t="inlineStr">
        <is>
          <t>00:15:36</t>
        </is>
      </c>
      <c r="H8363" t="n">
        <v>-0.9429999999999999</v>
      </c>
    </row>
    <row r="8364">
      <c r="A8364" t="inlineStr"/>
      <c r="B8364" t="inlineStr"/>
      <c r="C8364" t="inlineStr"/>
      <c r="D8364" t="inlineStr"/>
      <c r="E8364" t="inlineStr"/>
      <c r="F8364" t="inlineStr"/>
      <c r="G8364" t="inlineStr">
        <is>
          <t>00:15:41</t>
        </is>
      </c>
      <c r="H8364" t="n">
        <v>-0.9429999999999999</v>
      </c>
    </row>
    <row r="8365">
      <c r="A8365" t="inlineStr"/>
      <c r="B8365" t="inlineStr"/>
      <c r="C8365" t="inlineStr"/>
      <c r="D8365" t="inlineStr"/>
      <c r="E8365" t="inlineStr"/>
      <c r="F8365" t="inlineStr"/>
      <c r="G8365" t="inlineStr">
        <is>
          <t>00:15:46</t>
        </is>
      </c>
      <c r="H8365" t="n">
        <v>-0.9429999999999999</v>
      </c>
    </row>
    <row r="8366">
      <c r="A8366" t="inlineStr"/>
      <c r="B8366" t="inlineStr"/>
      <c r="C8366" t="inlineStr"/>
      <c r="D8366" t="inlineStr"/>
      <c r="E8366" t="inlineStr"/>
      <c r="F8366" t="inlineStr"/>
      <c r="G8366" t="inlineStr">
        <is>
          <t>00:15:51</t>
        </is>
      </c>
      <c r="H8366" t="n">
        <v>-0.9429999999999999</v>
      </c>
    </row>
    <row r="8367">
      <c r="A8367" t="inlineStr"/>
      <c r="B8367" t="inlineStr"/>
      <c r="C8367" t="inlineStr"/>
      <c r="D8367" t="inlineStr"/>
      <c r="E8367" t="inlineStr"/>
      <c r="F8367" t="inlineStr"/>
      <c r="G8367" t="inlineStr">
        <is>
          <t>00:15:56</t>
        </is>
      </c>
      <c r="H8367" t="n">
        <v>-0.9429999999999999</v>
      </c>
    </row>
    <row r="8368">
      <c r="A8368" t="inlineStr"/>
      <c r="B8368" t="inlineStr"/>
      <c r="C8368" t="inlineStr"/>
      <c r="D8368" t="inlineStr"/>
      <c r="E8368" t="inlineStr"/>
      <c r="F8368" t="inlineStr"/>
      <c r="G8368" t="inlineStr">
        <is>
          <t>00:16:01</t>
        </is>
      </c>
      <c r="H8368" t="n">
        <v>-0.9429999999999999</v>
      </c>
    </row>
    <row r="8369">
      <c r="A8369" t="inlineStr"/>
      <c r="B8369" t="inlineStr"/>
      <c r="C8369" t="inlineStr"/>
      <c r="D8369" t="inlineStr"/>
      <c r="E8369" t="inlineStr"/>
      <c r="F8369" t="inlineStr"/>
      <c r="G8369" t="inlineStr">
        <is>
          <t>00:16:06</t>
        </is>
      </c>
      <c r="H8369" t="n">
        <v>-0.9429999999999999</v>
      </c>
    </row>
    <row r="8370">
      <c r="A8370" t="inlineStr"/>
      <c r="B8370" t="inlineStr"/>
      <c r="C8370" t="inlineStr"/>
      <c r="D8370" t="inlineStr"/>
      <c r="E8370" t="inlineStr"/>
      <c r="F8370" t="inlineStr"/>
      <c r="G8370" t="inlineStr">
        <is>
          <t>00:16:11</t>
        </is>
      </c>
      <c r="H8370" t="n">
        <v>-0.9419999999999999</v>
      </c>
    </row>
    <row r="8371">
      <c r="A8371" t="inlineStr"/>
      <c r="B8371" t="inlineStr"/>
      <c r="C8371" t="inlineStr"/>
      <c r="D8371" t="inlineStr"/>
      <c r="E8371" t="inlineStr"/>
      <c r="F8371" t="inlineStr"/>
      <c r="G8371" t="inlineStr">
        <is>
          <t>00:16:16</t>
        </is>
      </c>
      <c r="H8371" t="n">
        <v>-0.9429999999999999</v>
      </c>
    </row>
    <row r="8372">
      <c r="A8372" t="inlineStr"/>
      <c r="B8372" t="inlineStr"/>
      <c r="C8372" t="inlineStr"/>
      <c r="D8372" t="inlineStr"/>
      <c r="E8372" t="inlineStr"/>
      <c r="F8372" t="inlineStr"/>
      <c r="G8372" t="inlineStr">
        <is>
          <t>00:16:21</t>
        </is>
      </c>
      <c r="H8372" t="n">
        <v>-0.9429999999999999</v>
      </c>
    </row>
    <row r="8373">
      <c r="A8373" t="inlineStr"/>
      <c r="B8373" t="inlineStr"/>
      <c r="C8373" t="inlineStr"/>
      <c r="D8373" t="inlineStr"/>
      <c r="E8373" t="inlineStr"/>
      <c r="F8373" t="inlineStr"/>
      <c r="G8373" t="inlineStr">
        <is>
          <t>00:16:26</t>
        </is>
      </c>
      <c r="H8373" t="n">
        <v>-0.9429999999999999</v>
      </c>
    </row>
    <row r="8374">
      <c r="A8374" t="inlineStr"/>
      <c r="B8374" t="inlineStr"/>
      <c r="C8374" t="inlineStr"/>
      <c r="D8374" t="inlineStr"/>
      <c r="E8374" t="inlineStr"/>
      <c r="F8374" t="inlineStr"/>
      <c r="G8374" t="inlineStr">
        <is>
          <t>00:16:31</t>
        </is>
      </c>
      <c r="H8374" t="n">
        <v>-0.9429999999999999</v>
      </c>
    </row>
    <row r="8375">
      <c r="A8375" t="inlineStr"/>
      <c r="B8375" t="inlineStr"/>
      <c r="C8375" t="inlineStr"/>
      <c r="D8375" t="inlineStr"/>
      <c r="E8375" t="inlineStr"/>
      <c r="F8375" t="inlineStr"/>
      <c r="G8375" t="inlineStr">
        <is>
          <t>00:16:36</t>
        </is>
      </c>
      <c r="H8375" t="n">
        <v>-0.9429999999999999</v>
      </c>
    </row>
    <row r="8376">
      <c r="A8376" t="inlineStr"/>
      <c r="B8376" t="inlineStr"/>
      <c r="C8376" t="inlineStr"/>
      <c r="D8376" t="inlineStr"/>
      <c r="E8376" t="inlineStr"/>
      <c r="F8376" t="inlineStr"/>
      <c r="G8376" t="inlineStr">
        <is>
          <t>00:16:41</t>
        </is>
      </c>
      <c r="H8376" t="n">
        <v>-0.9429999999999999</v>
      </c>
    </row>
    <row r="8377">
      <c r="A8377" t="inlineStr"/>
      <c r="B8377" t="inlineStr"/>
      <c r="C8377" t="inlineStr"/>
      <c r="D8377" t="inlineStr"/>
      <c r="E8377" t="inlineStr"/>
      <c r="F8377" t="inlineStr"/>
      <c r="G8377" t="inlineStr">
        <is>
          <t>00:16:46</t>
        </is>
      </c>
      <c r="H8377" t="n">
        <v>-0.9429999999999999</v>
      </c>
    </row>
    <row r="8378">
      <c r="A8378" t="inlineStr"/>
      <c r="B8378" t="inlineStr"/>
      <c r="C8378" t="inlineStr"/>
      <c r="D8378" t="inlineStr"/>
      <c r="E8378" t="inlineStr"/>
      <c r="F8378" t="inlineStr"/>
      <c r="G8378" t="inlineStr">
        <is>
          <t>00:16:51</t>
        </is>
      </c>
      <c r="H8378" t="n">
        <v>-0.9419999999999999</v>
      </c>
    </row>
    <row r="8379">
      <c r="A8379" t="inlineStr"/>
      <c r="B8379" t="inlineStr"/>
      <c r="C8379" t="inlineStr"/>
      <c r="D8379" t="inlineStr"/>
      <c r="E8379" t="inlineStr"/>
      <c r="F8379" t="inlineStr"/>
      <c r="G8379" t="inlineStr">
        <is>
          <t>00:16:56</t>
        </is>
      </c>
      <c r="H8379" t="n">
        <v>-0.9429999999999999</v>
      </c>
    </row>
    <row r="8380">
      <c r="A8380" t="inlineStr"/>
      <c r="B8380" t="inlineStr"/>
      <c r="C8380" t="inlineStr"/>
      <c r="D8380" t="inlineStr"/>
      <c r="E8380" t="inlineStr"/>
      <c r="F8380" t="inlineStr"/>
      <c r="G8380" t="inlineStr">
        <is>
          <t>00:17:01</t>
        </is>
      </c>
      <c r="H8380" t="n">
        <v>-0.9419999999999999</v>
      </c>
    </row>
    <row r="8381">
      <c r="A8381" t="inlineStr"/>
      <c r="B8381" t="inlineStr"/>
      <c r="C8381" t="inlineStr"/>
      <c r="D8381" t="inlineStr"/>
      <c r="E8381" t="inlineStr"/>
      <c r="F8381" t="inlineStr"/>
      <c r="G8381" t="inlineStr">
        <is>
          <t>00:17:06</t>
        </is>
      </c>
      <c r="H8381" t="n">
        <v>-0.9429999999999999</v>
      </c>
    </row>
    <row r="8382">
      <c r="A8382" t="inlineStr"/>
      <c r="B8382" t="inlineStr"/>
      <c r="C8382" t="inlineStr"/>
      <c r="D8382" t="inlineStr"/>
      <c r="E8382" t="inlineStr"/>
      <c r="F8382" t="inlineStr"/>
      <c r="G8382" t="inlineStr">
        <is>
          <t>00:17:11</t>
        </is>
      </c>
      <c r="H8382" t="n">
        <v>-0.9419999999999999</v>
      </c>
    </row>
    <row r="8383">
      <c r="A8383" t="inlineStr"/>
      <c r="B8383" t="inlineStr"/>
      <c r="C8383" t="inlineStr"/>
      <c r="D8383" t="inlineStr"/>
      <c r="E8383" t="inlineStr"/>
      <c r="F8383" t="inlineStr"/>
      <c r="G8383" t="inlineStr">
        <is>
          <t>00:17:16</t>
        </is>
      </c>
      <c r="H8383" t="n">
        <v>-0.9429999999999999</v>
      </c>
    </row>
    <row r="8384">
      <c r="A8384" t="inlineStr"/>
      <c r="B8384" t="inlineStr"/>
      <c r="C8384" t="inlineStr"/>
      <c r="D8384" t="inlineStr"/>
      <c r="E8384" t="inlineStr"/>
      <c r="F8384" t="inlineStr"/>
      <c r="G8384" t="inlineStr">
        <is>
          <t>00:17:21</t>
        </is>
      </c>
      <c r="H8384" t="n">
        <v>-0.9419999999999999</v>
      </c>
    </row>
    <row r="8385">
      <c r="A8385" t="inlineStr"/>
      <c r="B8385" t="inlineStr"/>
      <c r="C8385" t="inlineStr"/>
      <c r="D8385" t="inlineStr"/>
      <c r="E8385" t="inlineStr"/>
      <c r="F8385" t="inlineStr"/>
      <c r="G8385" t="inlineStr">
        <is>
          <t>00:17:26</t>
        </is>
      </c>
      <c r="H8385" t="n">
        <v>-0.9419999999999999</v>
      </c>
    </row>
    <row r="8386">
      <c r="A8386" t="inlineStr"/>
      <c r="B8386" t="inlineStr"/>
      <c r="C8386" t="inlineStr"/>
      <c r="D8386" t="inlineStr"/>
      <c r="E8386" t="inlineStr"/>
      <c r="F8386" t="inlineStr"/>
      <c r="G8386" t="inlineStr">
        <is>
          <t>00:17:31</t>
        </is>
      </c>
      <c r="H8386" t="n">
        <v>-0.9419999999999999</v>
      </c>
    </row>
    <row r="8387">
      <c r="A8387" t="inlineStr"/>
      <c r="B8387" t="inlineStr"/>
      <c r="C8387" t="inlineStr"/>
      <c r="D8387" t="inlineStr"/>
      <c r="E8387" t="inlineStr"/>
      <c r="F8387" t="inlineStr"/>
      <c r="G8387" t="inlineStr">
        <is>
          <t>00:17:36</t>
        </is>
      </c>
      <c r="H8387" t="n">
        <v>-0.9419999999999999</v>
      </c>
    </row>
    <row r="8388">
      <c r="A8388" t="inlineStr"/>
      <c r="B8388" t="inlineStr"/>
      <c r="C8388" t="inlineStr"/>
      <c r="D8388" t="inlineStr"/>
      <c r="E8388" t="inlineStr"/>
      <c r="F8388" t="inlineStr"/>
      <c r="G8388" t="inlineStr">
        <is>
          <t>00:17:41</t>
        </is>
      </c>
      <c r="H8388" t="n">
        <v>-0.9419999999999999</v>
      </c>
    </row>
    <row r="8389">
      <c r="A8389" t="inlineStr"/>
      <c r="B8389" t="inlineStr"/>
      <c r="C8389" t="inlineStr"/>
      <c r="D8389" t="inlineStr"/>
      <c r="E8389" t="inlineStr"/>
      <c r="F8389" t="inlineStr"/>
      <c r="G8389" t="inlineStr">
        <is>
          <t>00:17:46</t>
        </is>
      </c>
      <c r="H8389" t="n">
        <v>-0.9419999999999999</v>
      </c>
    </row>
    <row r="8390">
      <c r="A8390" t="inlineStr"/>
      <c r="B8390" t="inlineStr"/>
      <c r="C8390" t="inlineStr"/>
      <c r="D8390" t="inlineStr"/>
      <c r="E8390" t="inlineStr"/>
      <c r="F8390" t="inlineStr"/>
      <c r="G8390" t="inlineStr">
        <is>
          <t>00:17:51</t>
        </is>
      </c>
      <c r="H8390" t="n">
        <v>-0.9429999999999999</v>
      </c>
    </row>
    <row r="8391">
      <c r="A8391" t="inlineStr"/>
      <c r="B8391" t="inlineStr"/>
      <c r="C8391" t="inlineStr"/>
      <c r="D8391" t="inlineStr"/>
      <c r="E8391" t="inlineStr"/>
      <c r="F8391" t="inlineStr"/>
      <c r="G8391" t="inlineStr">
        <is>
          <t>00:17:56</t>
        </is>
      </c>
      <c r="H8391" t="n">
        <v>-0.9419999999999999</v>
      </c>
    </row>
    <row r="8392">
      <c r="A8392" t="inlineStr"/>
      <c r="B8392" t="inlineStr"/>
      <c r="C8392" t="inlineStr"/>
      <c r="D8392" t="inlineStr"/>
      <c r="E8392" t="inlineStr"/>
      <c r="F8392" t="inlineStr"/>
      <c r="G8392" t="inlineStr">
        <is>
          <t>00:18:01</t>
        </is>
      </c>
      <c r="H8392" t="n">
        <v>-0.9419999999999999</v>
      </c>
    </row>
    <row r="8393">
      <c r="A8393" t="inlineStr"/>
      <c r="B8393" t="inlineStr"/>
      <c r="C8393" t="inlineStr"/>
      <c r="D8393" t="inlineStr"/>
      <c r="E8393" t="inlineStr"/>
      <c r="F8393" t="inlineStr"/>
      <c r="G8393" t="inlineStr">
        <is>
          <t>00:18:06</t>
        </is>
      </c>
      <c r="H8393" t="n">
        <v>-0.9419999999999999</v>
      </c>
    </row>
    <row r="8394">
      <c r="A8394" t="inlineStr"/>
      <c r="B8394" t="inlineStr"/>
      <c r="C8394" t="inlineStr"/>
      <c r="D8394" t="inlineStr"/>
      <c r="E8394" t="inlineStr"/>
      <c r="F8394" t="inlineStr"/>
      <c r="G8394" t="inlineStr">
        <is>
          <t>00:18:11</t>
        </is>
      </c>
      <c r="H8394" t="n">
        <v>-0.9419999999999999</v>
      </c>
    </row>
    <row r="8395">
      <c r="A8395" t="inlineStr"/>
      <c r="B8395" t="inlineStr"/>
      <c r="C8395" t="inlineStr"/>
      <c r="D8395" t="inlineStr"/>
      <c r="E8395" t="inlineStr"/>
      <c r="F8395" t="inlineStr"/>
      <c r="G8395" t="inlineStr">
        <is>
          <t>00:18:16</t>
        </is>
      </c>
      <c r="H8395" t="n">
        <v>-0.9429999999999999</v>
      </c>
    </row>
    <row r="8396">
      <c r="A8396" t="inlineStr"/>
      <c r="B8396" t="inlineStr"/>
      <c r="C8396" t="inlineStr"/>
      <c r="D8396" t="inlineStr"/>
      <c r="E8396" t="inlineStr"/>
      <c r="F8396" t="inlineStr"/>
      <c r="G8396" t="inlineStr">
        <is>
          <t>00:18:21</t>
        </is>
      </c>
      <c r="H8396" t="n">
        <v>-0.9419999999999999</v>
      </c>
    </row>
    <row r="8397">
      <c r="A8397" t="inlineStr"/>
      <c r="B8397" t="inlineStr"/>
      <c r="C8397" t="inlineStr"/>
      <c r="D8397" t="inlineStr"/>
      <c r="E8397" t="inlineStr"/>
      <c r="F8397" t="inlineStr"/>
      <c r="G8397" t="inlineStr">
        <is>
          <t>00:18:26</t>
        </is>
      </c>
      <c r="H8397" t="n">
        <v>-0.9419999999999999</v>
      </c>
    </row>
    <row r="8398">
      <c r="A8398" t="inlineStr"/>
      <c r="B8398" t="inlineStr"/>
      <c r="C8398" t="inlineStr"/>
      <c r="D8398" t="inlineStr"/>
      <c r="E8398" t="inlineStr"/>
      <c r="F8398" t="inlineStr"/>
      <c r="G8398" t="inlineStr">
        <is>
          <t>00:18:31</t>
        </is>
      </c>
      <c r="H8398" t="n">
        <v>-0.9419999999999999</v>
      </c>
    </row>
    <row r="8399">
      <c r="A8399" t="inlineStr"/>
      <c r="B8399" t="inlineStr"/>
      <c r="C8399" t="inlineStr"/>
      <c r="D8399" t="inlineStr"/>
      <c r="E8399" t="inlineStr"/>
      <c r="F8399" t="inlineStr"/>
      <c r="G8399" t="inlineStr">
        <is>
          <t>00:18:36</t>
        </is>
      </c>
      <c r="H8399" t="n">
        <v>-0.9419999999999999</v>
      </c>
    </row>
    <row r="8400">
      <c r="A8400" t="inlineStr"/>
      <c r="B8400" t="inlineStr"/>
      <c r="C8400" t="inlineStr"/>
      <c r="D8400" t="inlineStr"/>
      <c r="E8400" t="inlineStr"/>
      <c r="F8400" t="inlineStr"/>
      <c r="G8400" t="inlineStr">
        <is>
          <t>00:18:41</t>
        </is>
      </c>
      <c r="H8400" t="n">
        <v>-0.9419999999999999</v>
      </c>
    </row>
    <row r="8401">
      <c r="A8401" t="inlineStr"/>
      <c r="B8401" t="inlineStr"/>
      <c r="C8401" t="inlineStr"/>
      <c r="D8401" t="inlineStr"/>
      <c r="E8401" t="inlineStr"/>
      <c r="F8401" t="inlineStr"/>
      <c r="G8401" t="inlineStr">
        <is>
          <t>00:18:46</t>
        </is>
      </c>
      <c r="H8401" t="n">
        <v>-0.9419999999999999</v>
      </c>
    </row>
    <row r="8402">
      <c r="A8402" t="inlineStr"/>
      <c r="B8402" t="inlineStr"/>
      <c r="C8402" t="inlineStr"/>
      <c r="D8402" t="inlineStr"/>
      <c r="E8402" t="inlineStr"/>
      <c r="F8402" t="inlineStr"/>
      <c r="G8402" t="inlineStr">
        <is>
          <t>00:18:51</t>
        </is>
      </c>
      <c r="H8402" t="n">
        <v>-0.9419999999999999</v>
      </c>
    </row>
    <row r="8403">
      <c r="A8403" t="inlineStr"/>
      <c r="B8403" t="inlineStr"/>
      <c r="C8403" t="inlineStr"/>
      <c r="D8403" t="inlineStr"/>
      <c r="E8403" t="inlineStr"/>
      <c r="F8403" t="inlineStr"/>
      <c r="G8403" t="inlineStr">
        <is>
          <t>00:18:56</t>
        </is>
      </c>
      <c r="H8403" t="n">
        <v>-0.9429999999999999</v>
      </c>
    </row>
    <row r="8404">
      <c r="A8404" t="inlineStr"/>
      <c r="B8404" t="inlineStr"/>
      <c r="C8404" t="inlineStr"/>
      <c r="D8404" t="inlineStr"/>
      <c r="E8404" t="inlineStr"/>
      <c r="F8404" t="inlineStr"/>
      <c r="G8404" t="inlineStr">
        <is>
          <t>00:19:01</t>
        </is>
      </c>
      <c r="H8404" t="n">
        <v>-0.9419999999999999</v>
      </c>
    </row>
    <row r="8405">
      <c r="A8405" t="inlineStr"/>
      <c r="B8405" t="inlineStr"/>
      <c r="C8405" t="inlineStr"/>
      <c r="D8405" t="inlineStr"/>
      <c r="E8405" t="inlineStr"/>
      <c r="F8405" t="inlineStr"/>
      <c r="G8405" t="inlineStr">
        <is>
          <t>00:19:06</t>
        </is>
      </c>
      <c r="H8405" t="n">
        <v>-0.9419999999999999</v>
      </c>
    </row>
    <row r="8406">
      <c r="A8406" t="inlineStr"/>
      <c r="B8406" t="inlineStr"/>
      <c r="C8406" t="inlineStr"/>
      <c r="D8406" t="inlineStr"/>
      <c r="E8406" t="inlineStr"/>
      <c r="F8406" t="inlineStr"/>
      <c r="G8406" t="inlineStr">
        <is>
          <t>00:19:11</t>
        </is>
      </c>
      <c r="H8406" t="n">
        <v>-0.9419999999999999</v>
      </c>
    </row>
    <row r="8407">
      <c r="A8407" t="inlineStr"/>
      <c r="B8407" t="inlineStr"/>
      <c r="C8407" t="inlineStr"/>
      <c r="D8407" t="inlineStr"/>
      <c r="E8407" t="inlineStr"/>
      <c r="F8407" t="inlineStr"/>
      <c r="G8407" t="inlineStr">
        <is>
          <t>00:19:16</t>
        </is>
      </c>
      <c r="H8407" t="n">
        <v>-0.9419999999999999</v>
      </c>
    </row>
    <row r="8408">
      <c r="A8408" t="inlineStr"/>
      <c r="B8408" t="inlineStr"/>
      <c r="C8408" t="inlineStr"/>
      <c r="D8408" t="inlineStr"/>
      <c r="E8408" t="inlineStr"/>
      <c r="F8408" t="inlineStr"/>
      <c r="G8408" t="inlineStr">
        <is>
          <t>00:19:21</t>
        </is>
      </c>
      <c r="H8408" t="n">
        <v>-0.9429999999999999</v>
      </c>
    </row>
    <row r="8409">
      <c r="A8409" t="inlineStr"/>
      <c r="B8409" t="inlineStr"/>
      <c r="C8409" t="inlineStr"/>
      <c r="D8409" t="inlineStr"/>
      <c r="E8409" t="inlineStr"/>
      <c r="F8409" t="inlineStr"/>
      <c r="G8409" t="inlineStr">
        <is>
          <t>00:19:26</t>
        </is>
      </c>
      <c r="H8409" t="n">
        <v>-0.9429999999999999</v>
      </c>
    </row>
    <row r="8410">
      <c r="A8410" t="inlineStr"/>
      <c r="B8410" t="inlineStr"/>
      <c r="C8410" t="inlineStr"/>
      <c r="D8410" t="inlineStr"/>
      <c r="E8410" t="inlineStr"/>
      <c r="F8410" t="inlineStr"/>
      <c r="G8410" t="inlineStr">
        <is>
          <t>00:19:31</t>
        </is>
      </c>
      <c r="H8410" t="n">
        <v>-0.9419999999999999</v>
      </c>
    </row>
    <row r="8411">
      <c r="A8411" t="inlineStr"/>
      <c r="B8411" t="inlineStr"/>
      <c r="C8411" t="inlineStr"/>
      <c r="D8411" t="inlineStr"/>
      <c r="E8411" t="inlineStr"/>
      <c r="F8411" t="inlineStr"/>
      <c r="G8411" t="inlineStr">
        <is>
          <t>00:19:36</t>
        </is>
      </c>
      <c r="H8411" t="n">
        <v>-0.9419999999999999</v>
      </c>
    </row>
    <row r="8412">
      <c r="A8412" t="inlineStr"/>
      <c r="B8412" t="inlineStr"/>
      <c r="C8412" t="inlineStr"/>
      <c r="D8412" t="inlineStr"/>
      <c r="E8412" t="inlineStr"/>
      <c r="F8412" t="inlineStr"/>
      <c r="G8412" t="inlineStr">
        <is>
          <t>00:19:41</t>
        </is>
      </c>
      <c r="H8412" t="n">
        <v>-0.9429999999999999</v>
      </c>
    </row>
    <row r="8413">
      <c r="A8413" t="inlineStr"/>
      <c r="B8413" t="inlineStr"/>
      <c r="C8413" t="inlineStr"/>
      <c r="D8413" t="inlineStr"/>
      <c r="E8413" t="inlineStr"/>
      <c r="F8413" t="inlineStr"/>
      <c r="G8413" t="inlineStr">
        <is>
          <t>00:19:46</t>
        </is>
      </c>
      <c r="H8413" t="n">
        <v>-0.9419999999999999</v>
      </c>
    </row>
    <row r="8414">
      <c r="A8414" t="inlineStr"/>
      <c r="B8414" t="inlineStr"/>
      <c r="C8414" t="inlineStr"/>
      <c r="D8414" t="inlineStr"/>
      <c r="E8414" t="inlineStr"/>
      <c r="F8414" t="inlineStr"/>
      <c r="G8414" t="inlineStr">
        <is>
          <t>00:19:51</t>
        </is>
      </c>
      <c r="H8414" t="n">
        <v>-0.9419999999999999</v>
      </c>
    </row>
    <row r="8415">
      <c r="A8415" t="inlineStr"/>
      <c r="B8415" t="inlineStr"/>
      <c r="C8415" t="inlineStr"/>
      <c r="D8415" t="inlineStr"/>
      <c r="E8415" t="inlineStr"/>
      <c r="F8415" t="inlineStr"/>
      <c r="G8415" t="inlineStr">
        <is>
          <t>00:19:56</t>
        </is>
      </c>
      <c r="H8415" t="n">
        <v>-0.9419999999999999</v>
      </c>
    </row>
    <row r="8416">
      <c r="A8416" t="inlineStr"/>
      <c r="B8416" t="inlineStr"/>
      <c r="C8416" t="inlineStr"/>
      <c r="D8416" t="inlineStr"/>
      <c r="E8416" t="inlineStr"/>
      <c r="F8416" t="inlineStr"/>
      <c r="G8416" t="inlineStr">
        <is>
          <t>00:20:01</t>
        </is>
      </c>
      <c r="H8416" t="n">
        <v>-0.9419999999999999</v>
      </c>
    </row>
    <row r="8417">
      <c r="A8417" t="inlineStr"/>
      <c r="B8417" t="inlineStr"/>
      <c r="C8417" t="inlineStr"/>
      <c r="D8417" t="inlineStr"/>
      <c r="E8417" t="inlineStr"/>
      <c r="F8417" t="inlineStr"/>
      <c r="G8417" t="inlineStr">
        <is>
          <t>00:20:06</t>
        </is>
      </c>
      <c r="H8417" t="n">
        <v>-0.9419999999999999</v>
      </c>
    </row>
    <row r="8418">
      <c r="A8418" t="inlineStr"/>
      <c r="B8418" t="inlineStr"/>
      <c r="C8418" t="inlineStr"/>
      <c r="D8418" t="inlineStr"/>
      <c r="E8418" t="inlineStr"/>
      <c r="F8418" t="inlineStr"/>
      <c r="G8418" t="inlineStr">
        <is>
          <t>00:20:11</t>
        </is>
      </c>
      <c r="H8418" t="n">
        <v>-0.9429999999999999</v>
      </c>
    </row>
    <row r="8419">
      <c r="A8419" t="inlineStr"/>
      <c r="B8419" t="inlineStr"/>
      <c r="C8419" t="inlineStr"/>
      <c r="D8419" t="inlineStr"/>
      <c r="E8419" t="inlineStr"/>
      <c r="F8419" t="inlineStr"/>
      <c r="G8419" t="inlineStr">
        <is>
          <t>00:20:16</t>
        </is>
      </c>
      <c r="H8419" t="n">
        <v>-0.9429999999999999</v>
      </c>
    </row>
    <row r="8420">
      <c r="A8420" t="inlineStr"/>
      <c r="B8420" t="inlineStr"/>
      <c r="C8420" t="inlineStr"/>
      <c r="D8420" t="inlineStr"/>
      <c r="E8420" t="inlineStr"/>
      <c r="F8420" t="inlineStr"/>
      <c r="G8420" t="inlineStr">
        <is>
          <t>00:20:21</t>
        </is>
      </c>
      <c r="H8420" t="n">
        <v>-0.9419999999999999</v>
      </c>
    </row>
    <row r="8421">
      <c r="A8421" t="inlineStr"/>
      <c r="B8421" t="inlineStr"/>
      <c r="C8421" t="inlineStr"/>
      <c r="D8421" t="inlineStr"/>
      <c r="E8421" t="inlineStr"/>
      <c r="F8421" t="inlineStr"/>
      <c r="G8421" t="inlineStr">
        <is>
          <t>00:20:26</t>
        </is>
      </c>
      <c r="H8421" t="n">
        <v>-0.9419999999999999</v>
      </c>
    </row>
    <row r="8422">
      <c r="A8422" t="inlineStr"/>
      <c r="B8422" t="inlineStr"/>
      <c r="C8422" t="inlineStr"/>
      <c r="D8422" t="inlineStr"/>
      <c r="E8422" t="inlineStr"/>
      <c r="F8422" t="inlineStr"/>
      <c r="G8422" t="inlineStr">
        <is>
          <t>00:20:31</t>
        </is>
      </c>
      <c r="H8422" t="n">
        <v>-0.9429999999999999</v>
      </c>
    </row>
    <row r="8423">
      <c r="A8423" t="inlineStr"/>
      <c r="B8423" t="inlineStr"/>
      <c r="C8423" t="inlineStr"/>
      <c r="D8423" t="inlineStr"/>
      <c r="E8423" t="inlineStr"/>
      <c r="F8423" t="inlineStr"/>
      <c r="G8423" t="inlineStr">
        <is>
          <t>00:20:36</t>
        </is>
      </c>
      <c r="H8423" t="n">
        <v>-0.9429999999999999</v>
      </c>
    </row>
    <row r="8424">
      <c r="A8424" t="inlineStr"/>
      <c r="B8424" t="inlineStr"/>
      <c r="C8424" t="inlineStr"/>
      <c r="D8424" t="inlineStr"/>
      <c r="E8424" t="inlineStr"/>
      <c r="F8424" t="inlineStr"/>
      <c r="G8424" t="inlineStr">
        <is>
          <t>00:20:41</t>
        </is>
      </c>
      <c r="H8424" t="n">
        <v>-0.9429999999999999</v>
      </c>
    </row>
    <row r="8425">
      <c r="A8425" t="inlineStr"/>
      <c r="B8425" t="inlineStr"/>
      <c r="C8425" t="inlineStr"/>
      <c r="D8425" t="inlineStr"/>
      <c r="E8425" t="inlineStr"/>
      <c r="F8425" t="inlineStr"/>
      <c r="G8425" t="inlineStr">
        <is>
          <t>00:20:46</t>
        </is>
      </c>
      <c r="H8425" t="n">
        <v>-0.9419999999999999</v>
      </c>
    </row>
    <row r="8426">
      <c r="A8426" t="inlineStr"/>
      <c r="B8426" t="inlineStr"/>
      <c r="C8426" t="inlineStr"/>
      <c r="D8426" t="inlineStr"/>
      <c r="E8426" t="inlineStr"/>
      <c r="F8426" t="inlineStr"/>
      <c r="G8426" t="inlineStr">
        <is>
          <t>00:20:51</t>
        </is>
      </c>
      <c r="H8426" t="n">
        <v>-0.9419999999999999</v>
      </c>
    </row>
    <row r="8427">
      <c r="A8427" t="inlineStr"/>
      <c r="B8427" t="inlineStr"/>
      <c r="C8427" t="inlineStr"/>
      <c r="D8427" t="inlineStr"/>
      <c r="E8427" t="inlineStr"/>
      <c r="F8427" t="inlineStr"/>
      <c r="G8427" t="inlineStr">
        <is>
          <t>00:20:56</t>
        </is>
      </c>
      <c r="H8427" t="n">
        <v>-0.9419999999999999</v>
      </c>
    </row>
    <row r="8428">
      <c r="A8428" t="inlineStr"/>
      <c r="B8428" t="inlineStr"/>
      <c r="C8428" t="inlineStr"/>
      <c r="D8428" t="inlineStr"/>
      <c r="E8428" t="inlineStr"/>
      <c r="F8428" t="inlineStr"/>
      <c r="G8428" t="inlineStr">
        <is>
          <t>00:21:01</t>
        </is>
      </c>
      <c r="H8428" t="n">
        <v>-0.9419999999999999</v>
      </c>
    </row>
    <row r="8429">
      <c r="A8429" t="inlineStr"/>
      <c r="B8429" t="inlineStr"/>
      <c r="C8429" t="inlineStr"/>
      <c r="D8429" t="inlineStr"/>
      <c r="E8429" t="inlineStr"/>
      <c r="F8429" t="inlineStr"/>
      <c r="G8429" t="inlineStr">
        <is>
          <t>00:21:06</t>
        </is>
      </c>
      <c r="H8429" t="n">
        <v>-0.9429999999999999</v>
      </c>
    </row>
    <row r="8430">
      <c r="A8430" t="inlineStr"/>
      <c r="B8430" t="inlineStr"/>
      <c r="C8430" t="inlineStr"/>
      <c r="D8430" t="inlineStr"/>
      <c r="E8430" t="inlineStr"/>
      <c r="F8430" t="inlineStr"/>
      <c r="G8430" t="inlineStr">
        <is>
          <t>00:21:11</t>
        </is>
      </c>
      <c r="H8430" t="n">
        <v>-0.9429999999999999</v>
      </c>
    </row>
    <row r="8431">
      <c r="A8431" t="inlineStr"/>
      <c r="B8431" t="inlineStr"/>
      <c r="C8431" t="inlineStr"/>
      <c r="D8431" t="inlineStr"/>
      <c r="E8431" t="inlineStr"/>
      <c r="F8431" t="inlineStr"/>
      <c r="G8431" t="inlineStr">
        <is>
          <t>00:21:16</t>
        </is>
      </c>
      <c r="H8431" t="n">
        <v>-0.9429999999999999</v>
      </c>
    </row>
    <row r="8432">
      <c r="A8432" t="inlineStr"/>
      <c r="B8432" t="inlineStr"/>
      <c r="C8432" t="inlineStr"/>
      <c r="D8432" t="inlineStr"/>
      <c r="E8432" t="inlineStr"/>
      <c r="F8432" t="inlineStr"/>
      <c r="G8432" t="inlineStr">
        <is>
          <t>00:21:21</t>
        </is>
      </c>
      <c r="H8432" t="n">
        <v>-0.9419999999999999</v>
      </c>
    </row>
    <row r="8433">
      <c r="A8433" t="inlineStr"/>
      <c r="B8433" t="inlineStr"/>
      <c r="C8433" t="inlineStr"/>
      <c r="D8433" t="inlineStr"/>
      <c r="E8433" t="inlineStr"/>
      <c r="F8433" t="inlineStr"/>
      <c r="G8433" t="inlineStr">
        <is>
          <t>00:21:26</t>
        </is>
      </c>
      <c r="H8433" t="n">
        <v>-0.9419999999999999</v>
      </c>
    </row>
    <row r="8434">
      <c r="A8434" t="inlineStr"/>
      <c r="B8434" t="inlineStr"/>
      <c r="C8434" t="inlineStr"/>
      <c r="D8434" t="inlineStr"/>
      <c r="E8434" t="inlineStr"/>
      <c r="F8434" t="inlineStr"/>
      <c r="G8434" t="inlineStr">
        <is>
          <t>00:21:31</t>
        </is>
      </c>
      <c r="H8434" t="n">
        <v>-0.9419999999999999</v>
      </c>
    </row>
    <row r="8435">
      <c r="A8435" t="inlineStr"/>
      <c r="B8435" t="inlineStr"/>
      <c r="C8435" t="inlineStr"/>
      <c r="D8435" t="inlineStr"/>
      <c r="E8435" t="inlineStr"/>
      <c r="F8435" t="inlineStr"/>
      <c r="G8435" t="inlineStr">
        <is>
          <t>00:21:36</t>
        </is>
      </c>
      <c r="H8435" t="n">
        <v>-0.9419999999999999</v>
      </c>
    </row>
    <row r="8436">
      <c r="A8436" t="inlineStr"/>
      <c r="B8436" t="inlineStr"/>
      <c r="C8436" t="inlineStr"/>
      <c r="D8436" t="inlineStr"/>
      <c r="E8436" t="inlineStr"/>
      <c r="F8436" t="inlineStr"/>
      <c r="G8436" t="inlineStr">
        <is>
          <t>00:21:41</t>
        </is>
      </c>
      <c r="H8436" t="n">
        <v>-0.9429999999999999</v>
      </c>
    </row>
    <row r="8437">
      <c r="A8437" t="inlineStr"/>
      <c r="B8437" t="inlineStr"/>
      <c r="C8437" t="inlineStr"/>
      <c r="D8437" t="inlineStr"/>
      <c r="E8437" t="inlineStr"/>
      <c r="F8437" t="inlineStr"/>
      <c r="G8437" t="inlineStr">
        <is>
          <t>00:21:46</t>
        </is>
      </c>
      <c r="H8437" t="n">
        <v>-0.9429999999999999</v>
      </c>
    </row>
    <row r="8438">
      <c r="A8438" t="inlineStr"/>
      <c r="B8438" t="inlineStr"/>
      <c r="C8438" t="inlineStr"/>
      <c r="D8438" t="inlineStr"/>
      <c r="E8438" t="inlineStr"/>
      <c r="F8438" t="inlineStr"/>
      <c r="G8438" t="inlineStr">
        <is>
          <t>00:21:51</t>
        </is>
      </c>
      <c r="H8438" t="n">
        <v>-0.9419999999999999</v>
      </c>
    </row>
    <row r="8439">
      <c r="A8439" t="inlineStr"/>
      <c r="B8439" t="inlineStr"/>
      <c r="C8439" t="inlineStr"/>
      <c r="D8439" t="inlineStr"/>
      <c r="E8439" t="inlineStr"/>
      <c r="F8439" t="inlineStr"/>
      <c r="G8439" t="inlineStr">
        <is>
          <t>00:21:56</t>
        </is>
      </c>
      <c r="H8439" t="n">
        <v>-0.9419999999999999</v>
      </c>
    </row>
    <row r="8440">
      <c r="A8440" t="inlineStr"/>
      <c r="B8440" t="inlineStr"/>
      <c r="C8440" t="inlineStr"/>
      <c r="D8440" t="inlineStr"/>
      <c r="E8440" t="inlineStr"/>
      <c r="F8440" t="inlineStr"/>
      <c r="G8440" t="inlineStr">
        <is>
          <t>00:22:01</t>
        </is>
      </c>
      <c r="H8440" t="n">
        <v>-0.9419999999999999</v>
      </c>
    </row>
    <row r="8441">
      <c r="A8441" t="inlineStr"/>
      <c r="B8441" t="inlineStr"/>
      <c r="C8441" t="inlineStr"/>
      <c r="D8441" t="inlineStr"/>
      <c r="E8441" t="inlineStr"/>
      <c r="F8441" t="inlineStr"/>
      <c r="G8441" t="inlineStr">
        <is>
          <t>00:22:06</t>
        </is>
      </c>
      <c r="H8441" t="n">
        <v>-0.9419999999999999</v>
      </c>
    </row>
    <row r="8442">
      <c r="A8442" t="inlineStr"/>
      <c r="B8442" t="inlineStr"/>
      <c r="C8442" t="inlineStr"/>
      <c r="D8442" t="inlineStr"/>
      <c r="E8442" t="inlineStr"/>
      <c r="F8442" t="inlineStr"/>
      <c r="G8442" t="inlineStr">
        <is>
          <t>00:22:11</t>
        </is>
      </c>
      <c r="H8442" t="n">
        <v>-0.9419999999999999</v>
      </c>
    </row>
    <row r="8443">
      <c r="A8443" t="inlineStr"/>
      <c r="B8443" t="inlineStr"/>
      <c r="C8443" t="inlineStr"/>
      <c r="D8443" t="inlineStr"/>
      <c r="E8443" t="inlineStr"/>
      <c r="F8443" t="inlineStr"/>
      <c r="G8443" t="inlineStr">
        <is>
          <t>00:22:16</t>
        </is>
      </c>
      <c r="H8443" t="n">
        <v>-0.9419999999999999</v>
      </c>
    </row>
    <row r="8444">
      <c r="A8444" t="inlineStr"/>
      <c r="B8444" t="inlineStr"/>
      <c r="C8444" t="inlineStr"/>
      <c r="D8444" t="inlineStr"/>
      <c r="E8444" t="inlineStr"/>
      <c r="F8444" t="inlineStr"/>
      <c r="G8444" t="inlineStr">
        <is>
          <t>00:22:21</t>
        </is>
      </c>
      <c r="H8444" t="n">
        <v>-0.9419999999999999</v>
      </c>
    </row>
    <row r="8445">
      <c r="A8445" t="inlineStr"/>
      <c r="B8445" t="inlineStr"/>
      <c r="C8445" t="inlineStr"/>
      <c r="D8445" t="inlineStr"/>
      <c r="E8445" t="inlineStr"/>
      <c r="F8445" t="inlineStr"/>
      <c r="G8445" t="inlineStr">
        <is>
          <t>00:22:26</t>
        </is>
      </c>
      <c r="H8445" t="n">
        <v>-0.9419999999999999</v>
      </c>
    </row>
    <row r="8446">
      <c r="A8446" t="inlineStr"/>
      <c r="B8446" t="inlineStr"/>
      <c r="C8446" t="inlineStr"/>
      <c r="D8446" t="inlineStr"/>
      <c r="E8446" t="inlineStr"/>
      <c r="F8446" t="inlineStr"/>
      <c r="G8446" t="inlineStr">
        <is>
          <t>00:22:31</t>
        </is>
      </c>
      <c r="H8446" t="n">
        <v>-0.9429999999999999</v>
      </c>
    </row>
    <row r="8447">
      <c r="A8447" t="inlineStr"/>
      <c r="B8447" t="inlineStr"/>
      <c r="C8447" t="inlineStr"/>
      <c r="D8447" t="inlineStr"/>
      <c r="E8447" t="inlineStr"/>
      <c r="F8447" t="inlineStr"/>
      <c r="G8447" t="inlineStr">
        <is>
          <t>00:22:36</t>
        </is>
      </c>
      <c r="H8447" t="n">
        <v>-0.9429999999999999</v>
      </c>
    </row>
    <row r="8448">
      <c r="A8448" t="inlineStr"/>
      <c r="B8448" t="inlineStr"/>
      <c r="C8448" t="inlineStr"/>
      <c r="D8448" t="inlineStr"/>
      <c r="E8448" t="inlineStr"/>
      <c r="F8448" t="inlineStr"/>
      <c r="G8448" t="inlineStr">
        <is>
          <t>00:22:41</t>
        </is>
      </c>
      <c r="H8448" t="n">
        <v>-0.9419999999999999</v>
      </c>
    </row>
    <row r="8449">
      <c r="A8449" t="inlineStr"/>
      <c r="B8449" t="inlineStr"/>
      <c r="C8449" t="inlineStr"/>
      <c r="D8449" t="inlineStr"/>
      <c r="E8449" t="inlineStr"/>
      <c r="F8449" t="inlineStr"/>
      <c r="G8449" t="inlineStr">
        <is>
          <t>00:22:46</t>
        </is>
      </c>
      <c r="H8449" t="n">
        <v>-0.9419999999999999</v>
      </c>
    </row>
    <row r="8450">
      <c r="A8450" t="inlineStr"/>
      <c r="B8450" t="inlineStr"/>
      <c r="C8450" t="inlineStr"/>
      <c r="D8450" t="inlineStr"/>
      <c r="E8450" t="inlineStr"/>
      <c r="F8450" t="inlineStr"/>
      <c r="G8450" t="inlineStr">
        <is>
          <t>00:22:51</t>
        </is>
      </c>
      <c r="H8450" t="n">
        <v>-0.9419999999999999</v>
      </c>
    </row>
    <row r="8451">
      <c r="A8451" t="inlineStr"/>
      <c r="B8451" t="inlineStr"/>
      <c r="C8451" t="inlineStr"/>
      <c r="D8451" t="inlineStr"/>
      <c r="E8451" t="inlineStr"/>
      <c r="F8451" t="inlineStr"/>
      <c r="G8451" t="inlineStr">
        <is>
          <t>00:22:56</t>
        </is>
      </c>
      <c r="H8451" t="n">
        <v>-0.9429999999999999</v>
      </c>
    </row>
    <row r="8452">
      <c r="A8452" t="inlineStr"/>
      <c r="B8452" t="inlineStr"/>
      <c r="C8452" t="inlineStr"/>
      <c r="D8452" t="inlineStr"/>
      <c r="E8452" t="inlineStr"/>
      <c r="F8452" t="inlineStr"/>
      <c r="G8452" t="inlineStr">
        <is>
          <t>00:23:01</t>
        </is>
      </c>
      <c r="H8452" t="n">
        <v>-0.9419999999999999</v>
      </c>
    </row>
    <row r="8453">
      <c r="A8453" t="inlineStr"/>
      <c r="B8453" t="inlineStr"/>
      <c r="C8453" t="inlineStr"/>
      <c r="D8453" t="inlineStr"/>
      <c r="E8453" t="inlineStr"/>
      <c r="F8453" t="inlineStr"/>
      <c r="G8453" t="inlineStr">
        <is>
          <t>00:23:06</t>
        </is>
      </c>
      <c r="H8453" t="n">
        <v>-0.9419999999999999</v>
      </c>
    </row>
    <row r="8454">
      <c r="A8454" t="inlineStr"/>
      <c r="B8454" t="inlineStr"/>
      <c r="C8454" t="inlineStr"/>
      <c r="D8454" t="inlineStr"/>
      <c r="E8454" t="inlineStr"/>
      <c r="F8454" t="inlineStr"/>
      <c r="G8454" t="inlineStr">
        <is>
          <t>00:23:11</t>
        </is>
      </c>
      <c r="H8454" t="n">
        <v>-0.9419999999999999</v>
      </c>
    </row>
    <row r="8455">
      <c r="A8455" t="inlineStr"/>
      <c r="B8455" t="inlineStr"/>
      <c r="C8455" t="inlineStr"/>
      <c r="D8455" t="inlineStr"/>
      <c r="E8455" t="inlineStr"/>
      <c r="F8455" t="inlineStr"/>
      <c r="G8455" t="inlineStr">
        <is>
          <t>00:23:16</t>
        </is>
      </c>
      <c r="H8455" t="n">
        <v>-0.9419999999999999</v>
      </c>
    </row>
    <row r="8456">
      <c r="A8456" t="inlineStr"/>
      <c r="B8456" t="inlineStr"/>
      <c r="C8456" t="inlineStr"/>
      <c r="D8456" t="inlineStr"/>
      <c r="E8456" t="inlineStr"/>
      <c r="F8456" t="inlineStr"/>
      <c r="G8456" t="inlineStr">
        <is>
          <t>00:23:21</t>
        </is>
      </c>
      <c r="H8456" t="n">
        <v>-0.9419999999999999</v>
      </c>
    </row>
    <row r="8457">
      <c r="A8457" t="inlineStr"/>
      <c r="B8457" t="inlineStr"/>
      <c r="C8457" t="inlineStr"/>
      <c r="D8457" t="inlineStr"/>
      <c r="E8457" t="inlineStr"/>
      <c r="F8457" t="inlineStr"/>
      <c r="G8457" t="inlineStr">
        <is>
          <t>00:23:26</t>
        </is>
      </c>
      <c r="H8457" t="n">
        <v>-0.9429999999999999</v>
      </c>
    </row>
    <row r="8458">
      <c r="A8458" t="inlineStr"/>
      <c r="B8458" t="inlineStr"/>
      <c r="C8458" t="inlineStr"/>
      <c r="D8458" t="inlineStr"/>
      <c r="E8458" t="inlineStr"/>
      <c r="F8458" t="inlineStr"/>
      <c r="G8458" t="inlineStr">
        <is>
          <t>00:23:31</t>
        </is>
      </c>
      <c r="H8458" t="n">
        <v>-0.9429999999999999</v>
      </c>
    </row>
    <row r="8459">
      <c r="A8459" t="inlineStr"/>
      <c r="B8459" t="inlineStr"/>
      <c r="C8459" t="inlineStr"/>
      <c r="D8459" t="inlineStr"/>
      <c r="E8459" t="inlineStr"/>
      <c r="F8459" t="inlineStr"/>
      <c r="G8459" t="inlineStr">
        <is>
          <t>00:23:36</t>
        </is>
      </c>
      <c r="H8459" t="n">
        <v>-0.9419999999999999</v>
      </c>
    </row>
    <row r="8460">
      <c r="A8460" t="inlineStr"/>
      <c r="B8460" t="inlineStr"/>
      <c r="C8460" t="inlineStr"/>
      <c r="D8460" t="inlineStr"/>
      <c r="E8460" t="inlineStr"/>
      <c r="F8460" t="inlineStr"/>
      <c r="G8460" t="inlineStr">
        <is>
          <t>00:23:41</t>
        </is>
      </c>
      <c r="H8460" t="n">
        <v>-0.9419999999999999</v>
      </c>
    </row>
    <row r="8461">
      <c r="A8461" t="inlineStr"/>
      <c r="B8461" t="inlineStr"/>
      <c r="C8461" t="inlineStr"/>
      <c r="D8461" t="inlineStr"/>
      <c r="E8461" t="inlineStr"/>
      <c r="F8461" t="inlineStr"/>
      <c r="G8461" t="inlineStr">
        <is>
          <t>00:23:46</t>
        </is>
      </c>
      <c r="H8461" t="n">
        <v>-0.9429999999999999</v>
      </c>
    </row>
    <row r="8462">
      <c r="A8462" t="inlineStr"/>
      <c r="B8462" t="inlineStr"/>
      <c r="C8462" t="inlineStr"/>
      <c r="D8462" t="inlineStr"/>
      <c r="E8462" t="inlineStr"/>
      <c r="F8462" t="inlineStr"/>
      <c r="G8462" t="inlineStr">
        <is>
          <t>00:23:51</t>
        </is>
      </c>
      <c r="H8462" t="n">
        <v>-0.9429999999999999</v>
      </c>
    </row>
    <row r="8463">
      <c r="A8463" t="inlineStr"/>
      <c r="B8463" t="inlineStr"/>
      <c r="C8463" t="inlineStr"/>
      <c r="D8463" t="inlineStr"/>
      <c r="E8463" t="inlineStr"/>
      <c r="F8463" t="inlineStr"/>
      <c r="G8463" t="inlineStr">
        <is>
          <t>00:23:56</t>
        </is>
      </c>
      <c r="H8463" t="n">
        <v>-0.9429999999999999</v>
      </c>
    </row>
    <row r="8464">
      <c r="A8464" t="inlineStr"/>
      <c r="B8464" t="inlineStr"/>
      <c r="C8464" t="inlineStr"/>
      <c r="D8464" t="inlineStr"/>
      <c r="E8464" t="inlineStr"/>
      <c r="F8464" t="inlineStr"/>
      <c r="G8464" t="inlineStr">
        <is>
          <t>00:24:01</t>
        </is>
      </c>
      <c r="H8464" t="n">
        <v>-0.9419999999999999</v>
      </c>
    </row>
    <row r="8465">
      <c r="A8465" t="inlineStr"/>
      <c r="B8465" t="inlineStr"/>
      <c r="C8465" t="inlineStr"/>
      <c r="D8465" t="inlineStr"/>
      <c r="E8465" t="inlineStr"/>
      <c r="F8465" t="inlineStr"/>
      <c r="G8465" t="inlineStr">
        <is>
          <t>00:24:06</t>
        </is>
      </c>
      <c r="H8465" t="n">
        <v>-0.9429999999999999</v>
      </c>
    </row>
    <row r="8466">
      <c r="A8466" t="inlineStr"/>
      <c r="B8466" t="inlineStr"/>
      <c r="C8466" t="inlineStr"/>
      <c r="D8466" t="inlineStr"/>
      <c r="E8466" t="inlineStr"/>
      <c r="F8466" t="inlineStr"/>
      <c r="G8466" t="inlineStr">
        <is>
          <t>00:24:11</t>
        </is>
      </c>
      <c r="H8466" t="n">
        <v>-0.9419999999999999</v>
      </c>
    </row>
    <row r="8467">
      <c r="A8467" t="inlineStr"/>
      <c r="B8467" t="inlineStr"/>
      <c r="C8467" t="inlineStr"/>
      <c r="D8467" t="inlineStr"/>
      <c r="E8467" t="inlineStr"/>
      <c r="F8467" t="inlineStr"/>
      <c r="G8467" t="inlineStr">
        <is>
          <t>00:24:16</t>
        </is>
      </c>
      <c r="H8467" t="n">
        <v>-0.9429999999999999</v>
      </c>
    </row>
    <row r="8468">
      <c r="A8468" t="inlineStr"/>
      <c r="B8468" t="inlineStr"/>
      <c r="C8468" t="inlineStr"/>
      <c r="D8468" t="inlineStr"/>
      <c r="E8468" t="inlineStr"/>
      <c r="F8468" t="inlineStr"/>
      <c r="G8468" t="inlineStr">
        <is>
          <t>00:24:21</t>
        </is>
      </c>
      <c r="H8468" t="n">
        <v>-0.9419999999999999</v>
      </c>
    </row>
    <row r="8469">
      <c r="A8469" t="inlineStr"/>
      <c r="B8469" t="inlineStr"/>
      <c r="C8469" t="inlineStr"/>
      <c r="D8469" t="inlineStr"/>
      <c r="E8469" t="inlineStr"/>
      <c r="F8469" t="inlineStr"/>
      <c r="G8469" t="inlineStr">
        <is>
          <t>00:24:26</t>
        </is>
      </c>
      <c r="H8469" t="n">
        <v>-0.9419999999999999</v>
      </c>
    </row>
    <row r="8470">
      <c r="A8470" t="inlineStr"/>
      <c r="B8470" t="inlineStr"/>
      <c r="C8470" t="inlineStr"/>
      <c r="D8470" t="inlineStr"/>
      <c r="E8470" t="inlineStr"/>
      <c r="F8470" t="inlineStr"/>
      <c r="G8470" t="inlineStr">
        <is>
          <t>00:24:31</t>
        </is>
      </c>
      <c r="H8470" t="n">
        <v>-0.9419999999999999</v>
      </c>
    </row>
    <row r="8471">
      <c r="A8471" t="inlineStr"/>
      <c r="B8471" t="inlineStr"/>
      <c r="C8471" t="inlineStr"/>
      <c r="D8471" t="inlineStr"/>
      <c r="E8471" t="inlineStr"/>
      <c r="F8471" t="inlineStr"/>
      <c r="G8471" t="inlineStr">
        <is>
          <t>00:24:36</t>
        </is>
      </c>
      <c r="H8471" t="n">
        <v>-0.9419999999999999</v>
      </c>
    </row>
    <row r="8472">
      <c r="A8472" t="inlineStr"/>
      <c r="B8472" t="inlineStr"/>
      <c r="C8472" t="inlineStr"/>
      <c r="D8472" t="inlineStr"/>
      <c r="E8472" t="inlineStr"/>
      <c r="F8472" t="inlineStr"/>
      <c r="G8472" t="inlineStr">
        <is>
          <t>00:24:41</t>
        </is>
      </c>
      <c r="H8472" t="n">
        <v>-0.9429999999999999</v>
      </c>
    </row>
    <row r="8473">
      <c r="A8473" t="inlineStr"/>
      <c r="B8473" t="inlineStr"/>
      <c r="C8473" t="inlineStr"/>
      <c r="D8473" t="inlineStr"/>
      <c r="E8473" t="inlineStr"/>
      <c r="F8473" t="inlineStr"/>
      <c r="G8473" t="inlineStr">
        <is>
          <t>00:24:46</t>
        </is>
      </c>
      <c r="H8473" t="n">
        <v>-0.9419999999999999</v>
      </c>
    </row>
    <row r="8474">
      <c r="A8474" t="inlineStr"/>
      <c r="B8474" t="inlineStr"/>
      <c r="C8474" t="inlineStr"/>
      <c r="D8474" t="inlineStr"/>
      <c r="E8474" t="inlineStr"/>
      <c r="F8474" t="inlineStr"/>
      <c r="G8474" t="inlineStr">
        <is>
          <t>00:24:51</t>
        </is>
      </c>
      <c r="H8474" t="n">
        <v>-0.9419999999999999</v>
      </c>
    </row>
    <row r="8475">
      <c r="A8475" t="inlineStr"/>
      <c r="B8475" t="inlineStr"/>
      <c r="C8475" t="inlineStr"/>
      <c r="D8475" t="inlineStr"/>
      <c r="E8475" t="inlineStr"/>
      <c r="F8475" t="inlineStr"/>
      <c r="G8475" t="inlineStr">
        <is>
          <t>00:24:56</t>
        </is>
      </c>
      <c r="H8475" t="n">
        <v>-0.9419999999999999</v>
      </c>
    </row>
    <row r="8476">
      <c r="A8476" t="inlineStr"/>
      <c r="B8476" t="inlineStr"/>
      <c r="C8476" t="inlineStr"/>
      <c r="D8476" t="inlineStr"/>
      <c r="E8476" t="inlineStr"/>
      <c r="F8476" t="inlineStr"/>
      <c r="G8476" t="inlineStr">
        <is>
          <t>00:25:01</t>
        </is>
      </c>
      <c r="H8476" t="n">
        <v>-0.9419999999999999</v>
      </c>
    </row>
    <row r="8477">
      <c r="A8477" t="inlineStr"/>
      <c r="B8477" t="inlineStr"/>
      <c r="C8477" t="inlineStr"/>
      <c r="D8477" t="inlineStr"/>
      <c r="E8477" t="inlineStr"/>
      <c r="F8477" t="inlineStr"/>
      <c r="G8477" t="inlineStr">
        <is>
          <t>00:25:06</t>
        </is>
      </c>
      <c r="H8477" t="n">
        <v>-0.9419999999999999</v>
      </c>
    </row>
    <row r="8478">
      <c r="A8478" t="inlineStr"/>
      <c r="B8478" t="inlineStr"/>
      <c r="C8478" t="inlineStr"/>
      <c r="D8478" t="inlineStr"/>
      <c r="E8478" t="inlineStr"/>
      <c r="F8478" t="inlineStr"/>
      <c r="G8478" t="inlineStr">
        <is>
          <t>00:25:11</t>
        </is>
      </c>
      <c r="H8478" t="n">
        <v>-0.9419999999999999</v>
      </c>
    </row>
    <row r="8479">
      <c r="A8479" t="inlineStr"/>
      <c r="B8479" t="inlineStr"/>
      <c r="C8479" t="inlineStr"/>
      <c r="D8479" t="inlineStr"/>
      <c r="E8479" t="inlineStr"/>
      <c r="F8479" t="inlineStr"/>
      <c r="G8479" t="inlineStr">
        <is>
          <t>00:25:16</t>
        </is>
      </c>
      <c r="H8479" t="n">
        <v>-0.9419999999999999</v>
      </c>
    </row>
    <row r="8480">
      <c r="A8480" t="inlineStr"/>
      <c r="B8480" t="inlineStr"/>
      <c r="C8480" t="inlineStr"/>
      <c r="D8480" t="inlineStr"/>
      <c r="E8480" t="inlineStr"/>
      <c r="F8480" t="inlineStr"/>
      <c r="G8480" t="inlineStr">
        <is>
          <t>00:25:21</t>
        </is>
      </c>
      <c r="H8480" t="n">
        <v>-0.9419999999999999</v>
      </c>
    </row>
    <row r="8481">
      <c r="A8481" t="inlineStr"/>
      <c r="B8481" t="inlineStr"/>
      <c r="C8481" t="inlineStr"/>
      <c r="D8481" t="inlineStr"/>
      <c r="E8481" t="inlineStr"/>
      <c r="F8481" t="inlineStr"/>
      <c r="G8481" t="inlineStr">
        <is>
          <t>00:25:26</t>
        </is>
      </c>
      <c r="H8481" t="n">
        <v>-0.9419999999999999</v>
      </c>
    </row>
    <row r="8482">
      <c r="A8482" t="inlineStr"/>
      <c r="B8482" t="inlineStr"/>
      <c r="C8482" t="inlineStr"/>
      <c r="D8482" t="inlineStr"/>
      <c r="E8482" t="inlineStr"/>
      <c r="F8482" t="inlineStr"/>
      <c r="G8482" t="inlineStr">
        <is>
          <t>00:25:31</t>
        </is>
      </c>
      <c r="H8482" t="n">
        <v>-0.9419999999999999</v>
      </c>
    </row>
    <row r="8483">
      <c r="A8483" t="inlineStr"/>
      <c r="B8483" t="inlineStr"/>
      <c r="C8483" t="inlineStr"/>
      <c r="D8483" t="inlineStr"/>
      <c r="E8483" t="inlineStr"/>
      <c r="F8483" t="inlineStr"/>
      <c r="G8483" t="inlineStr">
        <is>
          <t>00:25:36</t>
        </is>
      </c>
      <c r="H8483" t="n">
        <v>-0.9419999999999999</v>
      </c>
    </row>
    <row r="8484">
      <c r="A8484" t="inlineStr"/>
      <c r="B8484" t="inlineStr"/>
      <c r="C8484" t="inlineStr"/>
      <c r="D8484" t="inlineStr"/>
      <c r="E8484" t="inlineStr"/>
      <c r="F8484" t="inlineStr"/>
      <c r="G8484" t="inlineStr">
        <is>
          <t>00:25:41</t>
        </is>
      </c>
      <c r="H8484" t="n">
        <v>-0.9419999999999999</v>
      </c>
    </row>
    <row r="8485">
      <c r="A8485" t="inlineStr"/>
      <c r="B8485" t="inlineStr"/>
      <c r="C8485" t="inlineStr"/>
      <c r="D8485" t="inlineStr"/>
      <c r="E8485" t="inlineStr"/>
      <c r="F8485" t="inlineStr"/>
      <c r="G8485" t="inlineStr">
        <is>
          <t>00:25:46</t>
        </is>
      </c>
      <c r="H8485" t="n">
        <v>-0.9419999999999999</v>
      </c>
    </row>
    <row r="8486">
      <c r="A8486" t="inlineStr"/>
      <c r="B8486" t="inlineStr"/>
      <c r="C8486" t="inlineStr"/>
      <c r="D8486" t="inlineStr"/>
      <c r="E8486" t="inlineStr"/>
      <c r="F8486" t="inlineStr"/>
      <c r="G8486" t="inlineStr">
        <is>
          <t>00:25:51</t>
        </is>
      </c>
      <c r="H8486" t="n">
        <v>-0.9419999999999999</v>
      </c>
    </row>
    <row r="8487">
      <c r="A8487" t="inlineStr"/>
      <c r="B8487" t="inlineStr"/>
      <c r="C8487" t="inlineStr"/>
      <c r="D8487" t="inlineStr"/>
      <c r="E8487" t="inlineStr"/>
      <c r="F8487" t="inlineStr"/>
      <c r="G8487" t="inlineStr">
        <is>
          <t>00:25:56</t>
        </is>
      </c>
      <c r="H8487" t="n">
        <v>-0.9419999999999999</v>
      </c>
    </row>
    <row r="8488">
      <c r="A8488" t="inlineStr"/>
      <c r="B8488" t="inlineStr"/>
      <c r="C8488" t="inlineStr"/>
      <c r="D8488" t="inlineStr"/>
      <c r="E8488" t="inlineStr"/>
      <c r="F8488" t="inlineStr"/>
      <c r="G8488" t="inlineStr">
        <is>
          <t>00:26:01</t>
        </is>
      </c>
      <c r="H8488" t="n">
        <v>-0.9419999999999999</v>
      </c>
    </row>
    <row r="8489">
      <c r="A8489" t="inlineStr"/>
      <c r="B8489" t="inlineStr"/>
      <c r="C8489" t="inlineStr"/>
      <c r="D8489" t="inlineStr"/>
      <c r="E8489" t="inlineStr"/>
      <c r="F8489" t="inlineStr"/>
      <c r="G8489" t="inlineStr">
        <is>
          <t>00:26:06</t>
        </is>
      </c>
      <c r="H8489" t="n">
        <v>-0.9419999999999999</v>
      </c>
    </row>
    <row r="8490">
      <c r="A8490" t="inlineStr"/>
      <c r="B8490" t="inlineStr"/>
      <c r="C8490" t="inlineStr"/>
      <c r="D8490" t="inlineStr"/>
      <c r="E8490" t="inlineStr"/>
      <c r="F8490" t="inlineStr"/>
      <c r="G8490" t="inlineStr">
        <is>
          <t>00:26:11</t>
        </is>
      </c>
      <c r="H8490" t="n">
        <v>-0.9429999999999999</v>
      </c>
    </row>
    <row r="8491">
      <c r="A8491" t="inlineStr"/>
      <c r="B8491" t="inlineStr"/>
      <c r="C8491" t="inlineStr"/>
      <c r="D8491" t="inlineStr"/>
      <c r="E8491" t="inlineStr"/>
      <c r="F8491" t="inlineStr"/>
      <c r="G8491" t="inlineStr">
        <is>
          <t>00:26:16</t>
        </is>
      </c>
      <c r="H8491" t="n">
        <v>-0.9419999999999999</v>
      </c>
    </row>
    <row r="8492">
      <c r="A8492" t="inlineStr"/>
      <c r="B8492" t="inlineStr"/>
      <c r="C8492" t="inlineStr"/>
      <c r="D8492" t="inlineStr"/>
      <c r="E8492" t="inlineStr"/>
      <c r="F8492" t="inlineStr"/>
      <c r="G8492" t="inlineStr">
        <is>
          <t>00:26:21</t>
        </is>
      </c>
      <c r="H8492" t="n">
        <v>-0.9429999999999999</v>
      </c>
    </row>
    <row r="8493">
      <c r="A8493" t="inlineStr"/>
      <c r="B8493" t="inlineStr"/>
      <c r="C8493" t="inlineStr"/>
      <c r="D8493" t="inlineStr"/>
      <c r="E8493" t="inlineStr"/>
      <c r="F8493" t="inlineStr"/>
      <c r="G8493" t="inlineStr">
        <is>
          <t>00:26:26</t>
        </is>
      </c>
      <c r="H8493" t="n">
        <v>-0.9419999999999999</v>
      </c>
    </row>
    <row r="8494">
      <c r="A8494" t="inlineStr"/>
      <c r="B8494" t="inlineStr"/>
      <c r="C8494" t="inlineStr"/>
      <c r="D8494" t="inlineStr"/>
      <c r="E8494" t="inlineStr"/>
      <c r="F8494" t="inlineStr"/>
      <c r="G8494" t="inlineStr">
        <is>
          <t>00:26:31</t>
        </is>
      </c>
      <c r="H8494" t="n">
        <v>-0.9419999999999999</v>
      </c>
    </row>
    <row r="8495">
      <c r="A8495" t="inlineStr"/>
      <c r="B8495" t="inlineStr"/>
      <c r="C8495" t="inlineStr"/>
      <c r="D8495" t="inlineStr"/>
      <c r="E8495" t="inlineStr"/>
      <c r="F8495" t="inlineStr"/>
      <c r="G8495" t="inlineStr">
        <is>
          <t>00:26:36</t>
        </is>
      </c>
      <c r="H8495" t="n">
        <v>-0.9419999999999999</v>
      </c>
    </row>
    <row r="8496">
      <c r="A8496" t="inlineStr"/>
      <c r="B8496" t="inlineStr"/>
      <c r="C8496" t="inlineStr"/>
      <c r="D8496" t="inlineStr"/>
      <c r="E8496" t="inlineStr"/>
      <c r="F8496" t="inlineStr"/>
      <c r="G8496" t="inlineStr">
        <is>
          <t>00:26:41</t>
        </is>
      </c>
      <c r="H8496" t="n">
        <v>-0.9419999999999999</v>
      </c>
    </row>
    <row r="8497">
      <c r="A8497" t="inlineStr"/>
      <c r="B8497" t="inlineStr"/>
      <c r="C8497" t="inlineStr"/>
      <c r="D8497" t="inlineStr"/>
      <c r="E8497" t="inlineStr"/>
      <c r="F8497" t="inlineStr"/>
      <c r="G8497" t="inlineStr">
        <is>
          <t>00:26:46</t>
        </is>
      </c>
      <c r="H8497" t="n">
        <v>-0.9419999999999999</v>
      </c>
    </row>
    <row r="8498">
      <c r="A8498" t="inlineStr"/>
      <c r="B8498" t="inlineStr"/>
      <c r="C8498" t="inlineStr"/>
      <c r="D8498" t="inlineStr"/>
      <c r="E8498" t="inlineStr"/>
      <c r="F8498" t="inlineStr"/>
      <c r="G8498" t="inlineStr">
        <is>
          <t>00:26:51</t>
        </is>
      </c>
      <c r="H8498" t="n">
        <v>-0.9419999999999999</v>
      </c>
    </row>
    <row r="8499">
      <c r="A8499" t="inlineStr"/>
      <c r="B8499" t="inlineStr"/>
      <c r="C8499" t="inlineStr"/>
      <c r="D8499" t="inlineStr"/>
      <c r="E8499" t="inlineStr"/>
      <c r="F8499" t="inlineStr"/>
      <c r="G8499" t="inlineStr">
        <is>
          <t>00:26:56</t>
        </is>
      </c>
      <c r="H8499" t="n">
        <v>-0.9419999999999999</v>
      </c>
    </row>
    <row r="8500">
      <c r="A8500" t="inlineStr"/>
      <c r="B8500" t="inlineStr"/>
      <c r="C8500" t="inlineStr"/>
      <c r="D8500" t="inlineStr"/>
      <c r="E8500" t="inlineStr"/>
      <c r="F8500" t="inlineStr"/>
      <c r="G8500" t="inlineStr">
        <is>
          <t>00:27:01</t>
        </is>
      </c>
      <c r="H8500" t="n">
        <v>-0.9419999999999999</v>
      </c>
    </row>
    <row r="8501">
      <c r="A8501" t="inlineStr"/>
      <c r="B8501" t="inlineStr"/>
      <c r="C8501" t="inlineStr"/>
      <c r="D8501" t="inlineStr"/>
      <c r="E8501" t="inlineStr"/>
      <c r="F8501" t="inlineStr"/>
      <c r="G8501" t="inlineStr">
        <is>
          <t>00:27:06</t>
        </is>
      </c>
      <c r="H8501" t="n">
        <v>-0.9419999999999999</v>
      </c>
    </row>
    <row r="8502">
      <c r="A8502" t="inlineStr"/>
      <c r="B8502" t="inlineStr"/>
      <c r="C8502" t="inlineStr"/>
      <c r="D8502" t="inlineStr"/>
      <c r="E8502" t="inlineStr"/>
      <c r="F8502" t="inlineStr"/>
      <c r="G8502" t="inlineStr">
        <is>
          <t>00:27:11</t>
        </is>
      </c>
      <c r="H8502" t="n">
        <v>-0.9419999999999999</v>
      </c>
    </row>
    <row r="8503">
      <c r="A8503" t="inlineStr"/>
      <c r="B8503" t="inlineStr"/>
      <c r="C8503" t="inlineStr"/>
      <c r="D8503" t="inlineStr"/>
      <c r="E8503" t="inlineStr"/>
      <c r="F8503" t="inlineStr"/>
      <c r="G8503" t="inlineStr">
        <is>
          <t>00:27:16</t>
        </is>
      </c>
      <c r="H8503" t="n">
        <v>-0.9419999999999999</v>
      </c>
    </row>
    <row r="8504">
      <c r="A8504" t="inlineStr"/>
      <c r="B8504" t="inlineStr"/>
      <c r="C8504" t="inlineStr"/>
      <c r="D8504" t="inlineStr"/>
      <c r="E8504" t="inlineStr"/>
      <c r="F8504" t="inlineStr"/>
      <c r="G8504" t="inlineStr">
        <is>
          <t>00:27:21</t>
        </is>
      </c>
      <c r="H8504" t="n">
        <v>-0.9419999999999999</v>
      </c>
    </row>
    <row r="8505">
      <c r="A8505" t="inlineStr"/>
      <c r="B8505" t="inlineStr"/>
      <c r="C8505" t="inlineStr"/>
      <c r="D8505" t="inlineStr"/>
      <c r="E8505" t="inlineStr"/>
      <c r="F8505" t="inlineStr"/>
      <c r="G8505" t="inlineStr">
        <is>
          <t>00:27:26</t>
        </is>
      </c>
      <c r="H8505" t="n">
        <v>-0.9419999999999999</v>
      </c>
    </row>
    <row r="8506">
      <c r="A8506" t="inlineStr"/>
      <c r="B8506" t="inlineStr"/>
      <c r="C8506" t="inlineStr"/>
      <c r="D8506" t="inlineStr"/>
      <c r="E8506" t="inlineStr"/>
      <c r="F8506" t="inlineStr"/>
      <c r="G8506" t="inlineStr">
        <is>
          <t>00:27:31</t>
        </is>
      </c>
      <c r="H8506" t="n">
        <v>-0.9419999999999999</v>
      </c>
    </row>
    <row r="8507">
      <c r="A8507" t="inlineStr"/>
      <c r="B8507" t="inlineStr"/>
      <c r="C8507" t="inlineStr"/>
      <c r="D8507" t="inlineStr"/>
      <c r="E8507" t="inlineStr"/>
      <c r="F8507" t="inlineStr"/>
      <c r="G8507" t="inlineStr">
        <is>
          <t>00:27:36</t>
        </is>
      </c>
      <c r="H8507" t="n">
        <v>-0.9429999999999999</v>
      </c>
    </row>
    <row r="8508">
      <c r="A8508" t="inlineStr"/>
      <c r="B8508" t="inlineStr"/>
      <c r="C8508" t="inlineStr"/>
      <c r="D8508" t="inlineStr"/>
      <c r="E8508" t="inlineStr"/>
      <c r="F8508" t="inlineStr"/>
      <c r="G8508" t="inlineStr">
        <is>
          <t>00:27:41</t>
        </is>
      </c>
      <c r="H8508" t="n">
        <v>-0.9419999999999999</v>
      </c>
    </row>
    <row r="8509">
      <c r="A8509" t="inlineStr"/>
      <c r="B8509" t="inlineStr"/>
      <c r="C8509" t="inlineStr"/>
      <c r="D8509" t="inlineStr"/>
      <c r="E8509" t="inlineStr"/>
      <c r="F8509" t="inlineStr"/>
      <c r="G8509" t="inlineStr">
        <is>
          <t>00:27:46</t>
        </is>
      </c>
      <c r="H8509" t="n">
        <v>-0.9419999999999999</v>
      </c>
    </row>
    <row r="8510">
      <c r="A8510" t="inlineStr"/>
      <c r="B8510" t="inlineStr"/>
      <c r="C8510" t="inlineStr"/>
      <c r="D8510" t="inlineStr"/>
      <c r="E8510" t="inlineStr"/>
      <c r="F8510" t="inlineStr"/>
      <c r="G8510" t="inlineStr">
        <is>
          <t>00:27:51</t>
        </is>
      </c>
      <c r="H8510" t="n">
        <v>-0.9419999999999999</v>
      </c>
    </row>
    <row r="8511">
      <c r="A8511" t="inlineStr"/>
      <c r="B8511" t="inlineStr"/>
      <c r="C8511" t="inlineStr"/>
      <c r="D8511" t="inlineStr"/>
      <c r="E8511" t="inlineStr"/>
      <c r="F8511" t="inlineStr"/>
      <c r="G8511" t="inlineStr">
        <is>
          <t>00:27:56</t>
        </is>
      </c>
      <c r="H8511" t="n">
        <v>-0.9419999999999999</v>
      </c>
    </row>
    <row r="8512">
      <c r="A8512" t="inlineStr"/>
      <c r="B8512" t="inlineStr"/>
      <c r="C8512" t="inlineStr"/>
      <c r="D8512" t="inlineStr"/>
      <c r="E8512" t="inlineStr"/>
      <c r="F8512" t="inlineStr"/>
      <c r="G8512" t="inlineStr">
        <is>
          <t>00:28:01</t>
        </is>
      </c>
      <c r="H8512" t="n">
        <v>-0.9419999999999999</v>
      </c>
    </row>
    <row r="8513">
      <c r="A8513" t="inlineStr"/>
      <c r="B8513" t="inlineStr"/>
      <c r="C8513" t="inlineStr"/>
      <c r="D8513" t="inlineStr"/>
      <c r="E8513" t="inlineStr"/>
      <c r="F8513" t="inlineStr"/>
      <c r="G8513" t="inlineStr">
        <is>
          <t>00:28:06</t>
        </is>
      </c>
      <c r="H8513" t="n">
        <v>-0.9419999999999999</v>
      </c>
    </row>
    <row r="8514">
      <c r="A8514" t="inlineStr"/>
      <c r="B8514" t="inlineStr"/>
      <c r="C8514" t="inlineStr"/>
      <c r="D8514" t="inlineStr"/>
      <c r="E8514" t="inlineStr"/>
      <c r="F8514" t="inlineStr"/>
      <c r="G8514" t="inlineStr">
        <is>
          <t>00:28:11</t>
        </is>
      </c>
      <c r="H8514" t="n">
        <v>-0.9419999999999999</v>
      </c>
    </row>
    <row r="8515">
      <c r="A8515" t="inlineStr"/>
      <c r="B8515" t="inlineStr"/>
      <c r="C8515" t="inlineStr"/>
      <c r="D8515" t="inlineStr"/>
      <c r="E8515" t="inlineStr"/>
      <c r="F8515" t="inlineStr"/>
      <c r="G8515" t="inlineStr">
        <is>
          <t>00:28:16</t>
        </is>
      </c>
      <c r="H8515" t="n">
        <v>-0.9419999999999999</v>
      </c>
    </row>
    <row r="8516">
      <c r="A8516" t="inlineStr"/>
      <c r="B8516" t="inlineStr"/>
      <c r="C8516" t="inlineStr"/>
      <c r="D8516" t="inlineStr"/>
      <c r="E8516" t="inlineStr"/>
      <c r="F8516" t="inlineStr"/>
      <c r="G8516" t="inlineStr">
        <is>
          <t>00:28:21</t>
        </is>
      </c>
      <c r="H8516" t="n">
        <v>-0.9419999999999999</v>
      </c>
    </row>
    <row r="8517">
      <c r="A8517" t="inlineStr"/>
      <c r="B8517" t="inlineStr"/>
      <c r="C8517" t="inlineStr"/>
      <c r="D8517" t="inlineStr"/>
      <c r="E8517" t="inlineStr"/>
      <c r="F8517" t="inlineStr"/>
      <c r="G8517" t="inlineStr">
        <is>
          <t>00:28:26</t>
        </is>
      </c>
      <c r="H8517" t="n">
        <v>-0.9419999999999999</v>
      </c>
    </row>
    <row r="8518">
      <c r="A8518" t="inlineStr"/>
      <c r="B8518" t="inlineStr"/>
      <c r="C8518" t="inlineStr"/>
      <c r="D8518" t="inlineStr"/>
      <c r="E8518" t="inlineStr"/>
      <c r="F8518" t="inlineStr"/>
      <c r="G8518" t="inlineStr">
        <is>
          <t>00:28:31</t>
        </is>
      </c>
      <c r="H8518" t="n">
        <v>-0.9429999999999999</v>
      </c>
    </row>
    <row r="8519">
      <c r="A8519" t="inlineStr"/>
      <c r="B8519" t="inlineStr"/>
      <c r="C8519" t="inlineStr"/>
      <c r="D8519" t="inlineStr"/>
      <c r="E8519" t="inlineStr"/>
      <c r="F8519" t="inlineStr"/>
      <c r="G8519" t="inlineStr">
        <is>
          <t>00:28:36</t>
        </is>
      </c>
      <c r="H8519" t="n">
        <v>-0.9419999999999999</v>
      </c>
    </row>
    <row r="8520">
      <c r="A8520" t="inlineStr"/>
      <c r="B8520" t="inlineStr"/>
      <c r="C8520" t="inlineStr"/>
      <c r="D8520" t="inlineStr"/>
      <c r="E8520" t="inlineStr"/>
      <c r="F8520" t="inlineStr"/>
      <c r="G8520" t="inlineStr">
        <is>
          <t>00:28:41</t>
        </is>
      </c>
      <c r="H8520" t="n">
        <v>-0.9419999999999999</v>
      </c>
    </row>
    <row r="8521">
      <c r="A8521" t="inlineStr"/>
      <c r="B8521" t="inlineStr"/>
      <c r="C8521" t="inlineStr"/>
      <c r="D8521" t="inlineStr"/>
      <c r="E8521" t="inlineStr"/>
      <c r="F8521" t="inlineStr"/>
      <c r="G8521" t="inlineStr">
        <is>
          <t>00:28:46</t>
        </is>
      </c>
      <c r="H8521" t="n">
        <v>-0.9419999999999999</v>
      </c>
    </row>
    <row r="8522">
      <c r="A8522" t="inlineStr"/>
      <c r="B8522" t="inlineStr"/>
      <c r="C8522" t="inlineStr"/>
      <c r="D8522" t="inlineStr"/>
      <c r="E8522" t="inlineStr"/>
      <c r="F8522" t="inlineStr"/>
      <c r="G8522" t="inlineStr">
        <is>
          <t>00:28:51</t>
        </is>
      </c>
      <c r="H8522" t="n">
        <v>-0.9419999999999999</v>
      </c>
    </row>
    <row r="8523">
      <c r="A8523" t="inlineStr"/>
      <c r="B8523" t="inlineStr"/>
      <c r="C8523" t="inlineStr"/>
      <c r="D8523" t="inlineStr"/>
      <c r="E8523" t="inlineStr"/>
      <c r="F8523" t="inlineStr"/>
      <c r="G8523" t="inlineStr">
        <is>
          <t>00:28:56</t>
        </is>
      </c>
      <c r="H8523" t="n">
        <v>-0.9419999999999999</v>
      </c>
    </row>
    <row r="8524">
      <c r="A8524" t="inlineStr"/>
      <c r="B8524" t="inlineStr"/>
      <c r="C8524" t="inlineStr"/>
      <c r="D8524" t="inlineStr"/>
      <c r="E8524" t="inlineStr"/>
      <c r="F8524" t="inlineStr"/>
      <c r="G8524" t="inlineStr">
        <is>
          <t>00:29:01</t>
        </is>
      </c>
      <c r="H8524" t="n">
        <v>-0.9429999999999999</v>
      </c>
    </row>
    <row r="8525">
      <c r="A8525" t="inlineStr"/>
      <c r="B8525" t="inlineStr"/>
      <c r="C8525" t="inlineStr"/>
      <c r="D8525" t="inlineStr"/>
      <c r="E8525" t="inlineStr"/>
      <c r="F8525" t="inlineStr"/>
      <c r="G8525" t="inlineStr">
        <is>
          <t>00:29:06</t>
        </is>
      </c>
      <c r="H8525" t="n">
        <v>-0.9419999999999999</v>
      </c>
    </row>
    <row r="8526">
      <c r="A8526" t="inlineStr"/>
      <c r="B8526" t="inlineStr"/>
      <c r="C8526" t="inlineStr"/>
      <c r="D8526" t="inlineStr"/>
      <c r="E8526" t="inlineStr"/>
      <c r="F8526" t="inlineStr"/>
      <c r="G8526" t="inlineStr">
        <is>
          <t>00:29:11</t>
        </is>
      </c>
      <c r="H8526" t="n">
        <v>-0.9419999999999999</v>
      </c>
    </row>
    <row r="8527">
      <c r="A8527" t="inlineStr"/>
      <c r="B8527" t="inlineStr"/>
      <c r="C8527" t="inlineStr"/>
      <c r="D8527" t="inlineStr"/>
      <c r="E8527" t="inlineStr"/>
      <c r="F8527" t="inlineStr"/>
      <c r="G8527" t="inlineStr">
        <is>
          <t>00:29:16</t>
        </is>
      </c>
      <c r="H8527" t="n">
        <v>-0.9419999999999999</v>
      </c>
    </row>
    <row r="8528">
      <c r="A8528" t="inlineStr"/>
      <c r="B8528" t="inlineStr"/>
      <c r="C8528" t="inlineStr"/>
      <c r="D8528" t="inlineStr"/>
      <c r="E8528" t="inlineStr"/>
      <c r="F8528" t="inlineStr"/>
      <c r="G8528" t="inlineStr">
        <is>
          <t>00:29:21</t>
        </is>
      </c>
      <c r="H8528" t="n">
        <v>-0.9419999999999999</v>
      </c>
    </row>
    <row r="8529">
      <c r="A8529" t="inlineStr"/>
      <c r="B8529" t="inlineStr"/>
      <c r="C8529" t="inlineStr"/>
      <c r="D8529" t="inlineStr"/>
      <c r="E8529" t="inlineStr"/>
      <c r="F8529" t="inlineStr"/>
      <c r="G8529" t="inlineStr">
        <is>
          <t>00:29:26</t>
        </is>
      </c>
      <c r="H8529" t="n">
        <v>-0.9419999999999999</v>
      </c>
    </row>
    <row r="8530">
      <c r="A8530" t="inlineStr"/>
      <c r="B8530" t="inlineStr"/>
      <c r="C8530" t="inlineStr"/>
      <c r="D8530" t="inlineStr"/>
      <c r="E8530" t="inlineStr"/>
      <c r="F8530" t="inlineStr"/>
      <c r="G8530" t="inlineStr">
        <is>
          <t>00:29:31</t>
        </is>
      </c>
      <c r="H8530" t="n">
        <v>-0.9419999999999999</v>
      </c>
    </row>
    <row r="8531">
      <c r="A8531" t="inlineStr"/>
      <c r="B8531" t="inlineStr"/>
      <c r="C8531" t="inlineStr"/>
      <c r="D8531" t="inlineStr"/>
      <c r="E8531" t="inlineStr"/>
      <c r="F8531" t="inlineStr"/>
      <c r="G8531" t="inlineStr">
        <is>
          <t>00:29:36</t>
        </is>
      </c>
      <c r="H8531" t="n">
        <v>-0.9419999999999999</v>
      </c>
    </row>
    <row r="8532">
      <c r="A8532" t="inlineStr"/>
      <c r="B8532" t="inlineStr"/>
      <c r="C8532" t="inlineStr"/>
      <c r="D8532" t="inlineStr"/>
      <c r="E8532" t="inlineStr"/>
      <c r="F8532" t="inlineStr"/>
      <c r="G8532" t="inlineStr">
        <is>
          <t>00:29:41</t>
        </is>
      </c>
      <c r="H8532" t="n">
        <v>-0.9429999999999999</v>
      </c>
    </row>
    <row r="8533">
      <c r="A8533" t="inlineStr"/>
      <c r="B8533" t="inlineStr"/>
      <c r="C8533" t="inlineStr"/>
      <c r="D8533" t="inlineStr"/>
      <c r="E8533" t="inlineStr"/>
      <c r="F8533" t="inlineStr"/>
      <c r="G8533" t="inlineStr">
        <is>
          <t>00:29:46</t>
        </is>
      </c>
      <c r="H8533" t="n">
        <v>-0.9429999999999999</v>
      </c>
    </row>
    <row r="8534">
      <c r="A8534" t="inlineStr"/>
      <c r="B8534" t="inlineStr"/>
      <c r="C8534" t="inlineStr"/>
      <c r="D8534" t="inlineStr"/>
      <c r="E8534" t="inlineStr"/>
      <c r="F8534" t="inlineStr"/>
      <c r="G8534" t="inlineStr">
        <is>
          <t>00:29:51</t>
        </is>
      </c>
      <c r="H8534" t="n">
        <v>-0.9419999999999999</v>
      </c>
    </row>
    <row r="8535">
      <c r="A8535" t="inlineStr"/>
      <c r="B8535" t="inlineStr"/>
      <c r="C8535" t="inlineStr"/>
      <c r="D8535" t="inlineStr"/>
      <c r="E8535" t="inlineStr"/>
      <c r="F8535" t="inlineStr"/>
      <c r="G8535" t="inlineStr">
        <is>
          <t>00:29:56</t>
        </is>
      </c>
      <c r="H8535" t="n">
        <v>-0.9419999999999999</v>
      </c>
    </row>
    <row r="8536">
      <c r="A8536" t="inlineStr"/>
      <c r="B8536" t="inlineStr"/>
      <c r="C8536" t="inlineStr"/>
      <c r="D8536" t="inlineStr"/>
      <c r="E8536" t="inlineStr"/>
      <c r="F8536" t="inlineStr"/>
      <c r="G8536" t="inlineStr">
        <is>
          <t>00:30:01</t>
        </is>
      </c>
      <c r="H8536" t="n">
        <v>-0.9419999999999999</v>
      </c>
    </row>
    <row r="8537">
      <c r="A8537" t="inlineStr"/>
      <c r="B8537" t="inlineStr"/>
      <c r="C8537" t="inlineStr"/>
      <c r="D8537" t="inlineStr"/>
      <c r="E8537" t="inlineStr"/>
      <c r="F8537" t="inlineStr"/>
      <c r="G8537" t="inlineStr">
        <is>
          <t>00:30:06</t>
        </is>
      </c>
      <c r="H8537" t="n">
        <v>-0.9419999999999999</v>
      </c>
    </row>
    <row r="8538">
      <c r="A8538" t="inlineStr"/>
      <c r="B8538" t="inlineStr"/>
      <c r="C8538" t="inlineStr"/>
      <c r="D8538" t="inlineStr"/>
      <c r="E8538" t="inlineStr"/>
      <c r="F8538" t="inlineStr"/>
      <c r="G8538" t="inlineStr">
        <is>
          <t>00:30:11</t>
        </is>
      </c>
      <c r="H8538" t="n">
        <v>-0.9419999999999999</v>
      </c>
    </row>
    <row r="8539">
      <c r="A8539" t="inlineStr"/>
      <c r="B8539" t="inlineStr"/>
      <c r="C8539" t="inlineStr"/>
      <c r="D8539" t="inlineStr"/>
      <c r="E8539" t="inlineStr"/>
      <c r="F8539" t="inlineStr"/>
      <c r="G8539" t="inlineStr">
        <is>
          <t>00:30:16</t>
        </is>
      </c>
      <c r="H8539" t="n">
        <v>-0.9419999999999999</v>
      </c>
    </row>
    <row r="8540">
      <c r="A8540" t="inlineStr"/>
      <c r="B8540" t="inlineStr"/>
      <c r="C8540" t="inlineStr"/>
      <c r="D8540" t="inlineStr"/>
      <c r="E8540" t="inlineStr"/>
      <c r="F8540" t="inlineStr"/>
      <c r="G8540" t="inlineStr">
        <is>
          <t>00:30:21</t>
        </is>
      </c>
      <c r="H8540" t="n">
        <v>-0.9419999999999999</v>
      </c>
    </row>
    <row r="8541">
      <c r="A8541" t="inlineStr"/>
      <c r="B8541" t="inlineStr"/>
      <c r="C8541" t="inlineStr"/>
      <c r="D8541" t="inlineStr"/>
      <c r="E8541" t="inlineStr"/>
      <c r="F8541" t="inlineStr"/>
      <c r="G8541" t="inlineStr">
        <is>
          <t>00:30:26</t>
        </is>
      </c>
      <c r="H8541" t="n">
        <v>-0.9429999999999999</v>
      </c>
    </row>
    <row r="8542">
      <c r="A8542" t="inlineStr"/>
      <c r="B8542" t="inlineStr"/>
      <c r="C8542" t="inlineStr"/>
      <c r="D8542" t="inlineStr"/>
      <c r="E8542" t="inlineStr"/>
      <c r="F8542" t="inlineStr"/>
      <c r="G8542" t="inlineStr">
        <is>
          <t>00:30:31</t>
        </is>
      </c>
      <c r="H8542" t="n">
        <v>-0.9419999999999999</v>
      </c>
    </row>
    <row r="8543">
      <c r="A8543" t="inlineStr"/>
      <c r="B8543" t="inlineStr"/>
      <c r="C8543" t="inlineStr"/>
      <c r="D8543" t="inlineStr"/>
      <c r="E8543" t="inlineStr"/>
      <c r="F8543" t="inlineStr"/>
      <c r="G8543" t="inlineStr">
        <is>
          <t>00:30:36</t>
        </is>
      </c>
      <c r="H8543" t="n">
        <v>-0.9429999999999999</v>
      </c>
    </row>
    <row r="8544">
      <c r="A8544" t="inlineStr"/>
      <c r="B8544" t="inlineStr"/>
      <c r="C8544" t="inlineStr"/>
      <c r="D8544" t="inlineStr"/>
      <c r="E8544" t="inlineStr"/>
      <c r="F8544" t="inlineStr"/>
      <c r="G8544" t="inlineStr">
        <is>
          <t>00:30:41</t>
        </is>
      </c>
      <c r="H8544" t="n">
        <v>-0.9429999999999999</v>
      </c>
    </row>
    <row r="8545">
      <c r="A8545" t="inlineStr"/>
      <c r="B8545" t="inlineStr"/>
      <c r="C8545" t="inlineStr"/>
      <c r="D8545" t="inlineStr"/>
      <c r="E8545" t="inlineStr"/>
      <c r="F8545" t="inlineStr"/>
      <c r="G8545" t="inlineStr">
        <is>
          <t>00:30:46</t>
        </is>
      </c>
      <c r="H8545" t="n">
        <v>-0.9429999999999999</v>
      </c>
    </row>
    <row r="8546">
      <c r="A8546" t="inlineStr"/>
      <c r="B8546" t="inlineStr"/>
      <c r="C8546" t="inlineStr"/>
      <c r="D8546" t="inlineStr"/>
      <c r="E8546" t="inlineStr"/>
      <c r="F8546" t="inlineStr"/>
      <c r="G8546" t="inlineStr">
        <is>
          <t>00:30:51</t>
        </is>
      </c>
      <c r="H8546" t="n">
        <v>-0.9429999999999999</v>
      </c>
    </row>
    <row r="8547">
      <c r="A8547" t="inlineStr"/>
      <c r="B8547" t="inlineStr"/>
      <c r="C8547" t="inlineStr"/>
      <c r="D8547" t="inlineStr"/>
      <c r="E8547" t="inlineStr"/>
      <c r="F8547" t="inlineStr"/>
      <c r="G8547" t="inlineStr">
        <is>
          <t>00:30:56</t>
        </is>
      </c>
      <c r="H8547" t="n">
        <v>-0.9429999999999999</v>
      </c>
    </row>
    <row r="8548">
      <c r="A8548" t="inlineStr"/>
      <c r="B8548" t="inlineStr"/>
      <c r="C8548" t="inlineStr"/>
      <c r="D8548" t="inlineStr"/>
      <c r="E8548" t="inlineStr"/>
      <c r="F8548" t="inlineStr"/>
      <c r="G8548" t="inlineStr">
        <is>
          <t>00:31:01</t>
        </is>
      </c>
      <c r="H8548" t="n">
        <v>-0.9419999999999999</v>
      </c>
    </row>
    <row r="8549">
      <c r="A8549" t="inlineStr"/>
      <c r="B8549" t="inlineStr"/>
      <c r="C8549" t="inlineStr"/>
      <c r="D8549" t="inlineStr"/>
      <c r="E8549" t="inlineStr"/>
      <c r="F8549" t="inlineStr"/>
      <c r="G8549" t="inlineStr">
        <is>
          <t>00:31:06</t>
        </is>
      </c>
      <c r="H8549" t="n">
        <v>-0.9419999999999999</v>
      </c>
    </row>
    <row r="8550">
      <c r="A8550" t="inlineStr"/>
      <c r="B8550" t="inlineStr"/>
      <c r="C8550" t="inlineStr"/>
      <c r="D8550" t="inlineStr"/>
      <c r="E8550" t="inlineStr"/>
      <c r="F8550" t="inlineStr"/>
      <c r="G8550" t="inlineStr">
        <is>
          <t>00:31:11</t>
        </is>
      </c>
      <c r="H8550" t="n">
        <v>-0.9419999999999999</v>
      </c>
    </row>
    <row r="8551">
      <c r="A8551" t="inlineStr"/>
      <c r="B8551" t="inlineStr"/>
      <c r="C8551" t="inlineStr"/>
      <c r="D8551" t="inlineStr"/>
      <c r="E8551" t="inlineStr"/>
      <c r="F8551" t="inlineStr"/>
      <c r="G8551" t="inlineStr">
        <is>
          <t>00:31:16</t>
        </is>
      </c>
      <c r="H8551" t="n">
        <v>-0.9419999999999999</v>
      </c>
    </row>
    <row r="8552">
      <c r="A8552" t="inlineStr"/>
      <c r="B8552" t="inlineStr"/>
      <c r="C8552" t="inlineStr"/>
      <c r="D8552" t="inlineStr"/>
      <c r="E8552" t="inlineStr"/>
      <c r="F8552" t="inlineStr"/>
      <c r="G8552" t="inlineStr">
        <is>
          <t>00:31:21</t>
        </is>
      </c>
      <c r="H8552" t="n">
        <v>-0.9419999999999999</v>
      </c>
    </row>
    <row r="8553">
      <c r="A8553" t="inlineStr"/>
      <c r="B8553" t="inlineStr"/>
      <c r="C8553" t="inlineStr"/>
      <c r="D8553" t="inlineStr"/>
      <c r="E8553" t="inlineStr"/>
      <c r="F8553" t="inlineStr"/>
      <c r="G8553" t="inlineStr">
        <is>
          <t>00:31:26</t>
        </is>
      </c>
      <c r="H8553" t="n">
        <v>-0.9419999999999999</v>
      </c>
    </row>
    <row r="8554">
      <c r="A8554" t="inlineStr"/>
      <c r="B8554" t="inlineStr"/>
      <c r="C8554" t="inlineStr"/>
      <c r="D8554" t="inlineStr"/>
      <c r="E8554" t="inlineStr"/>
      <c r="F8554" t="inlineStr"/>
      <c r="G8554" t="inlineStr">
        <is>
          <t>00:31:31</t>
        </is>
      </c>
      <c r="H8554" t="n">
        <v>-0.9419999999999999</v>
      </c>
    </row>
    <row r="8555">
      <c r="A8555" t="inlineStr"/>
      <c r="B8555" t="inlineStr"/>
      <c r="C8555" t="inlineStr"/>
      <c r="D8555" t="inlineStr"/>
      <c r="E8555" t="inlineStr"/>
      <c r="F8555" t="inlineStr"/>
      <c r="G8555" t="inlineStr">
        <is>
          <t>00:31:36</t>
        </is>
      </c>
      <c r="H8555" t="n">
        <v>-0.9419999999999999</v>
      </c>
    </row>
    <row r="8556">
      <c r="A8556" t="inlineStr"/>
      <c r="B8556" t="inlineStr"/>
      <c r="C8556" t="inlineStr"/>
      <c r="D8556" t="inlineStr"/>
      <c r="E8556" t="inlineStr"/>
      <c r="F8556" t="inlineStr"/>
      <c r="G8556" t="inlineStr">
        <is>
          <t>00:31:41</t>
        </is>
      </c>
      <c r="H8556" t="n">
        <v>-0.9429999999999999</v>
      </c>
    </row>
    <row r="8557">
      <c r="A8557" t="inlineStr"/>
      <c r="B8557" t="inlineStr"/>
      <c r="C8557" t="inlineStr"/>
      <c r="D8557" t="inlineStr"/>
      <c r="E8557" t="inlineStr"/>
      <c r="F8557" t="inlineStr"/>
      <c r="G8557" t="inlineStr">
        <is>
          <t>00:31:46</t>
        </is>
      </c>
      <c r="H8557" t="n">
        <v>-0.9419999999999999</v>
      </c>
    </row>
    <row r="8558">
      <c r="A8558" t="inlineStr"/>
      <c r="B8558" t="inlineStr"/>
      <c r="C8558" t="inlineStr"/>
      <c r="D8558" t="inlineStr"/>
      <c r="E8558" t="inlineStr"/>
      <c r="F8558" t="inlineStr"/>
      <c r="G8558" t="inlineStr">
        <is>
          <t>00:31:51</t>
        </is>
      </c>
      <c r="H8558" t="n">
        <v>-0.9419999999999999</v>
      </c>
    </row>
    <row r="8559">
      <c r="A8559" t="inlineStr"/>
      <c r="B8559" t="inlineStr"/>
      <c r="C8559" t="inlineStr"/>
      <c r="D8559" t="inlineStr"/>
      <c r="E8559" t="inlineStr"/>
      <c r="F8559" t="inlineStr"/>
      <c r="G8559" t="inlineStr">
        <is>
          <t>00:31:56</t>
        </is>
      </c>
      <c r="H8559" t="n">
        <v>-0.9419999999999999</v>
      </c>
    </row>
    <row r="8560">
      <c r="A8560" t="inlineStr"/>
      <c r="B8560" t="inlineStr"/>
      <c r="C8560" t="inlineStr"/>
      <c r="D8560" t="inlineStr"/>
      <c r="E8560" t="inlineStr"/>
      <c r="F8560" t="inlineStr"/>
      <c r="G8560" t="inlineStr">
        <is>
          <t>00:32:01</t>
        </is>
      </c>
      <c r="H8560" t="n">
        <v>-0.9419999999999999</v>
      </c>
    </row>
    <row r="8561">
      <c r="A8561" t="inlineStr"/>
      <c r="B8561" t="inlineStr"/>
      <c r="C8561" t="inlineStr"/>
      <c r="D8561" t="inlineStr"/>
      <c r="E8561" t="inlineStr"/>
      <c r="F8561" t="inlineStr"/>
      <c r="G8561" t="inlineStr">
        <is>
          <t>00:32:06</t>
        </is>
      </c>
      <c r="H8561" t="n">
        <v>-0.9419999999999999</v>
      </c>
    </row>
    <row r="8562">
      <c r="A8562" t="inlineStr"/>
      <c r="B8562" t="inlineStr"/>
      <c r="C8562" t="inlineStr"/>
      <c r="D8562" t="inlineStr"/>
      <c r="E8562" t="inlineStr"/>
      <c r="F8562" t="inlineStr"/>
      <c r="G8562" t="inlineStr">
        <is>
          <t>00:32:11</t>
        </is>
      </c>
      <c r="H8562" t="n">
        <v>-0.9419999999999999</v>
      </c>
    </row>
    <row r="8563">
      <c r="A8563" t="inlineStr"/>
      <c r="B8563" t="inlineStr"/>
      <c r="C8563" t="inlineStr"/>
      <c r="D8563" t="inlineStr"/>
      <c r="E8563" t="inlineStr"/>
      <c r="F8563" t="inlineStr"/>
      <c r="G8563" t="inlineStr">
        <is>
          <t>00:32:16</t>
        </is>
      </c>
      <c r="H8563" t="n">
        <v>-0.9419999999999999</v>
      </c>
    </row>
    <row r="8564">
      <c r="A8564" t="inlineStr"/>
      <c r="B8564" t="inlineStr"/>
      <c r="C8564" t="inlineStr"/>
      <c r="D8564" t="inlineStr"/>
      <c r="E8564" t="inlineStr"/>
      <c r="F8564" t="inlineStr"/>
      <c r="G8564" t="inlineStr">
        <is>
          <t>00:32:21</t>
        </is>
      </c>
      <c r="H8564" t="n">
        <v>-0.9419999999999999</v>
      </c>
    </row>
    <row r="8565">
      <c r="A8565" t="inlineStr"/>
      <c r="B8565" t="inlineStr"/>
      <c r="C8565" t="inlineStr"/>
      <c r="D8565" t="inlineStr"/>
      <c r="E8565" t="inlineStr"/>
      <c r="F8565" t="inlineStr"/>
      <c r="G8565" t="inlineStr">
        <is>
          <t>00:32:26</t>
        </is>
      </c>
      <c r="H8565" t="n">
        <v>-0.9419999999999999</v>
      </c>
    </row>
    <row r="8566">
      <c r="A8566" t="inlineStr"/>
      <c r="B8566" t="inlineStr"/>
      <c r="C8566" t="inlineStr"/>
      <c r="D8566" t="inlineStr"/>
      <c r="E8566" t="inlineStr"/>
      <c r="F8566" t="inlineStr"/>
      <c r="G8566" t="inlineStr">
        <is>
          <t>00:32:31</t>
        </is>
      </c>
      <c r="H8566" t="n">
        <v>-0.9419999999999999</v>
      </c>
    </row>
    <row r="8567">
      <c r="A8567" t="inlineStr"/>
      <c r="B8567" t="inlineStr"/>
      <c r="C8567" t="inlineStr"/>
      <c r="D8567" t="inlineStr"/>
      <c r="E8567" t="inlineStr"/>
      <c r="F8567" t="inlineStr"/>
      <c r="G8567" t="inlineStr">
        <is>
          <t>00:32:36</t>
        </is>
      </c>
      <c r="H8567" t="n">
        <v>-0.9419999999999999</v>
      </c>
    </row>
    <row r="8568">
      <c r="A8568" t="inlineStr"/>
      <c r="B8568" t="inlineStr"/>
      <c r="C8568" t="inlineStr"/>
      <c r="D8568" t="inlineStr"/>
      <c r="E8568" t="inlineStr"/>
      <c r="F8568" t="inlineStr"/>
      <c r="G8568" t="inlineStr">
        <is>
          <t>00:32:41</t>
        </is>
      </c>
      <c r="H8568" t="n">
        <v>-0.9419999999999999</v>
      </c>
    </row>
    <row r="8569">
      <c r="A8569" t="inlineStr"/>
      <c r="B8569" t="inlineStr"/>
      <c r="C8569" t="inlineStr"/>
      <c r="D8569" t="inlineStr"/>
      <c r="E8569" t="inlineStr"/>
      <c r="F8569" t="inlineStr"/>
      <c r="G8569" t="inlineStr">
        <is>
          <t>00:32:46</t>
        </is>
      </c>
      <c r="H8569" t="n">
        <v>-0.9419999999999999</v>
      </c>
    </row>
    <row r="8570">
      <c r="A8570" t="inlineStr"/>
      <c r="B8570" t="inlineStr"/>
      <c r="C8570" t="inlineStr"/>
      <c r="D8570" t="inlineStr"/>
      <c r="E8570" t="inlineStr"/>
      <c r="F8570" t="inlineStr"/>
      <c r="G8570" t="inlineStr">
        <is>
          <t>00:32:51</t>
        </is>
      </c>
      <c r="H8570" t="n">
        <v>-0.9429999999999999</v>
      </c>
    </row>
    <row r="8571">
      <c r="A8571" t="inlineStr"/>
      <c r="B8571" t="inlineStr"/>
      <c r="C8571" t="inlineStr"/>
      <c r="D8571" t="inlineStr"/>
      <c r="E8571" t="inlineStr"/>
      <c r="F8571" t="inlineStr"/>
      <c r="G8571" t="inlineStr">
        <is>
          <t>00:32:56</t>
        </is>
      </c>
      <c r="H8571" t="n">
        <v>-0.9429999999999999</v>
      </c>
    </row>
    <row r="8572">
      <c r="A8572" t="inlineStr"/>
      <c r="B8572" t="inlineStr"/>
      <c r="C8572" t="inlineStr"/>
      <c r="D8572" t="inlineStr"/>
      <c r="E8572" t="inlineStr"/>
      <c r="F8572" t="inlineStr"/>
      <c r="G8572" t="inlineStr">
        <is>
          <t>00:33:01</t>
        </is>
      </c>
      <c r="H8572" t="n">
        <v>-0.9419999999999999</v>
      </c>
    </row>
    <row r="8573">
      <c r="A8573" t="inlineStr"/>
      <c r="B8573" t="inlineStr"/>
      <c r="C8573" t="inlineStr"/>
      <c r="D8573" t="inlineStr"/>
      <c r="E8573" t="inlineStr"/>
      <c r="F8573" t="inlineStr"/>
      <c r="G8573" t="inlineStr">
        <is>
          <t>00:33:06</t>
        </is>
      </c>
      <c r="H8573" t="n">
        <v>-0.9419999999999999</v>
      </c>
    </row>
    <row r="8574">
      <c r="A8574" t="inlineStr"/>
      <c r="B8574" t="inlineStr"/>
      <c r="C8574" t="inlineStr"/>
      <c r="D8574" t="inlineStr"/>
      <c r="E8574" t="inlineStr"/>
      <c r="F8574" t="inlineStr"/>
      <c r="G8574" t="inlineStr">
        <is>
          <t>00:33:11</t>
        </is>
      </c>
      <c r="H8574" t="n">
        <v>-0.9419999999999999</v>
      </c>
    </row>
    <row r="8575">
      <c r="A8575" t="inlineStr"/>
      <c r="B8575" t="inlineStr"/>
      <c r="C8575" t="inlineStr"/>
      <c r="D8575" t="inlineStr"/>
      <c r="E8575" t="inlineStr"/>
      <c r="F8575" t="inlineStr"/>
      <c r="G8575" t="inlineStr">
        <is>
          <t>00:33:16</t>
        </is>
      </c>
      <c r="H8575" t="n">
        <v>-0.9419999999999999</v>
      </c>
    </row>
    <row r="8576">
      <c r="A8576" t="inlineStr"/>
      <c r="B8576" t="inlineStr"/>
      <c r="C8576" t="inlineStr"/>
      <c r="D8576" t="inlineStr"/>
      <c r="E8576" t="inlineStr"/>
      <c r="F8576" t="inlineStr"/>
      <c r="G8576" t="inlineStr">
        <is>
          <t>00:33:21</t>
        </is>
      </c>
      <c r="H8576" t="n">
        <v>-0.9419999999999999</v>
      </c>
    </row>
    <row r="8577">
      <c r="A8577" t="inlineStr"/>
      <c r="B8577" t="inlineStr"/>
      <c r="C8577" t="inlineStr"/>
      <c r="D8577" t="inlineStr"/>
      <c r="E8577" t="inlineStr"/>
      <c r="F8577" t="inlineStr"/>
      <c r="G8577" t="inlineStr">
        <is>
          <t>00:33:26</t>
        </is>
      </c>
      <c r="H8577" t="n">
        <v>-0.9419999999999999</v>
      </c>
    </row>
    <row r="8578">
      <c r="A8578" t="inlineStr"/>
      <c r="B8578" t="inlineStr"/>
      <c r="C8578" t="inlineStr"/>
      <c r="D8578" t="inlineStr"/>
      <c r="E8578" t="inlineStr"/>
      <c r="F8578" t="inlineStr"/>
      <c r="G8578" t="inlineStr">
        <is>
          <t>00:33:31</t>
        </is>
      </c>
      <c r="H8578" t="n">
        <v>-0.9419999999999999</v>
      </c>
    </row>
    <row r="8579">
      <c r="A8579" t="inlineStr"/>
      <c r="B8579" t="inlineStr"/>
      <c r="C8579" t="inlineStr"/>
      <c r="D8579" t="inlineStr"/>
      <c r="E8579" t="inlineStr"/>
      <c r="F8579" t="inlineStr"/>
      <c r="G8579" t="inlineStr">
        <is>
          <t>00:33:36</t>
        </is>
      </c>
      <c r="H8579" t="n">
        <v>-0.9419999999999999</v>
      </c>
    </row>
    <row r="8580">
      <c r="A8580" t="inlineStr"/>
      <c r="B8580" t="inlineStr"/>
      <c r="C8580" t="inlineStr"/>
      <c r="D8580" t="inlineStr"/>
      <c r="E8580" t="inlineStr"/>
      <c r="F8580" t="inlineStr"/>
      <c r="G8580" t="inlineStr">
        <is>
          <t>00:33:41</t>
        </is>
      </c>
      <c r="H8580" t="n">
        <v>-0.9419999999999999</v>
      </c>
    </row>
    <row r="8581">
      <c r="A8581" t="inlineStr"/>
      <c r="B8581" t="inlineStr"/>
      <c r="C8581" t="inlineStr"/>
      <c r="D8581" t="inlineStr"/>
      <c r="E8581" t="inlineStr"/>
      <c r="F8581" t="inlineStr"/>
      <c r="G8581" t="inlineStr">
        <is>
          <t>00:33:46</t>
        </is>
      </c>
      <c r="H8581" t="n">
        <v>-0.9419999999999999</v>
      </c>
    </row>
    <row r="8582">
      <c r="A8582" t="inlineStr"/>
      <c r="B8582" t="inlineStr"/>
      <c r="C8582" t="inlineStr"/>
      <c r="D8582" t="inlineStr"/>
      <c r="E8582" t="inlineStr"/>
      <c r="F8582" t="inlineStr"/>
      <c r="G8582" t="inlineStr">
        <is>
          <t>00:33:51</t>
        </is>
      </c>
      <c r="H8582" t="n">
        <v>-0.9419999999999999</v>
      </c>
    </row>
    <row r="8583">
      <c r="A8583" t="inlineStr"/>
      <c r="B8583" t="inlineStr"/>
      <c r="C8583" t="inlineStr"/>
      <c r="D8583" t="inlineStr"/>
      <c r="E8583" t="inlineStr"/>
      <c r="F8583" t="inlineStr"/>
      <c r="G8583" t="inlineStr">
        <is>
          <t>00:33:56</t>
        </is>
      </c>
      <c r="H8583" t="n">
        <v>-0.9419999999999999</v>
      </c>
    </row>
    <row r="8584">
      <c r="A8584" t="inlineStr"/>
      <c r="B8584" t="inlineStr"/>
      <c r="C8584" t="inlineStr"/>
      <c r="D8584" t="inlineStr"/>
      <c r="E8584" t="inlineStr"/>
      <c r="F8584" t="inlineStr"/>
      <c r="G8584" t="inlineStr">
        <is>
          <t>00:34:01</t>
        </is>
      </c>
      <c r="H8584" t="n">
        <v>-0.9419999999999999</v>
      </c>
    </row>
    <row r="8585">
      <c r="A8585" t="inlineStr"/>
      <c r="B8585" t="inlineStr"/>
      <c r="C8585" t="inlineStr"/>
      <c r="D8585" t="inlineStr"/>
      <c r="E8585" t="inlineStr"/>
      <c r="F8585" t="inlineStr"/>
      <c r="G8585" t="inlineStr">
        <is>
          <t>00:34:06</t>
        </is>
      </c>
      <c r="H8585" t="n">
        <v>-0.9419999999999999</v>
      </c>
    </row>
    <row r="8586">
      <c r="A8586" t="inlineStr"/>
      <c r="B8586" t="inlineStr"/>
      <c r="C8586" t="inlineStr"/>
      <c r="D8586" t="inlineStr"/>
      <c r="E8586" t="inlineStr"/>
      <c r="F8586" t="inlineStr"/>
      <c r="G8586" t="inlineStr">
        <is>
          <t>00:34:11</t>
        </is>
      </c>
      <c r="H8586" t="n">
        <v>-0.9419999999999999</v>
      </c>
    </row>
    <row r="8587">
      <c r="A8587" t="inlineStr"/>
      <c r="B8587" t="inlineStr"/>
      <c r="C8587" t="inlineStr"/>
      <c r="D8587" t="inlineStr"/>
      <c r="E8587" t="inlineStr"/>
      <c r="F8587" t="inlineStr"/>
      <c r="G8587" t="inlineStr">
        <is>
          <t>00:34:16</t>
        </is>
      </c>
      <c r="H8587" t="n">
        <v>-0.9419999999999999</v>
      </c>
    </row>
    <row r="8588">
      <c r="A8588" t="inlineStr"/>
      <c r="B8588" t="inlineStr"/>
      <c r="C8588" t="inlineStr"/>
      <c r="D8588" t="inlineStr"/>
      <c r="E8588" t="inlineStr"/>
      <c r="F8588" t="inlineStr"/>
      <c r="G8588" t="inlineStr">
        <is>
          <t>00:34:21</t>
        </is>
      </c>
      <c r="H8588" t="n">
        <v>-0.9419999999999999</v>
      </c>
    </row>
    <row r="8589">
      <c r="A8589" t="inlineStr"/>
      <c r="B8589" t="inlineStr"/>
      <c r="C8589" t="inlineStr"/>
      <c r="D8589" t="inlineStr"/>
      <c r="E8589" t="inlineStr"/>
      <c r="F8589" t="inlineStr"/>
      <c r="G8589" t="inlineStr">
        <is>
          <t>00:34:26</t>
        </is>
      </c>
      <c r="H8589" t="n">
        <v>-0.9419999999999999</v>
      </c>
    </row>
    <row r="8590">
      <c r="A8590" t="inlineStr"/>
      <c r="B8590" t="inlineStr"/>
      <c r="C8590" t="inlineStr"/>
      <c r="D8590" t="inlineStr"/>
      <c r="E8590" t="inlineStr"/>
      <c r="F8590" t="inlineStr"/>
      <c r="G8590" t="inlineStr">
        <is>
          <t>00:34:31</t>
        </is>
      </c>
      <c r="H8590" t="n">
        <v>-0.9419999999999999</v>
      </c>
    </row>
    <row r="8591">
      <c r="A8591" t="inlineStr"/>
      <c r="B8591" t="inlineStr"/>
      <c r="C8591" t="inlineStr"/>
      <c r="D8591" t="inlineStr"/>
      <c r="E8591" t="inlineStr"/>
      <c r="F8591" t="inlineStr"/>
      <c r="G8591" t="inlineStr">
        <is>
          <t>00:34:36</t>
        </is>
      </c>
      <c r="H8591" t="n">
        <v>-0.9419999999999999</v>
      </c>
    </row>
    <row r="8592">
      <c r="A8592" t="inlineStr"/>
      <c r="B8592" t="inlineStr"/>
      <c r="C8592" t="inlineStr"/>
      <c r="D8592" t="inlineStr"/>
      <c r="E8592" t="inlineStr"/>
      <c r="F8592" t="inlineStr"/>
      <c r="G8592" t="inlineStr">
        <is>
          <t>00:34:41</t>
        </is>
      </c>
      <c r="H8592" t="n">
        <v>-0.9419999999999999</v>
      </c>
    </row>
    <row r="8593">
      <c r="A8593" t="inlineStr"/>
      <c r="B8593" t="inlineStr"/>
      <c r="C8593" t="inlineStr"/>
      <c r="D8593" t="inlineStr"/>
      <c r="E8593" t="inlineStr"/>
      <c r="F8593" t="inlineStr"/>
      <c r="G8593" t="inlineStr">
        <is>
          <t>00:34:46</t>
        </is>
      </c>
      <c r="H8593" t="n">
        <v>-0.9419999999999999</v>
      </c>
    </row>
    <row r="8594">
      <c r="A8594" t="inlineStr"/>
      <c r="B8594" t="inlineStr"/>
      <c r="C8594" t="inlineStr"/>
      <c r="D8594" t="inlineStr"/>
      <c r="E8594" t="inlineStr"/>
      <c r="F8594" t="inlineStr"/>
      <c r="G8594" t="inlineStr">
        <is>
          <t>00:34:51</t>
        </is>
      </c>
      <c r="H8594" t="n">
        <v>-0.9419999999999999</v>
      </c>
    </row>
    <row r="8595">
      <c r="A8595" t="inlineStr"/>
      <c r="B8595" t="inlineStr"/>
      <c r="C8595" t="inlineStr"/>
      <c r="D8595" t="inlineStr"/>
      <c r="E8595" t="inlineStr"/>
      <c r="F8595" t="inlineStr"/>
      <c r="G8595" t="inlineStr">
        <is>
          <t>00:34:56</t>
        </is>
      </c>
      <c r="H8595" t="n">
        <v>-0.9419999999999999</v>
      </c>
    </row>
    <row r="8596">
      <c r="A8596" t="inlineStr"/>
      <c r="B8596" t="inlineStr"/>
      <c r="C8596" t="inlineStr"/>
      <c r="D8596" t="inlineStr"/>
      <c r="E8596" t="inlineStr"/>
      <c r="F8596" t="inlineStr"/>
      <c r="G8596" t="inlineStr">
        <is>
          <t>00:35:01</t>
        </is>
      </c>
      <c r="H8596" t="n">
        <v>-0.9419999999999999</v>
      </c>
    </row>
    <row r="8597">
      <c r="A8597" t="inlineStr"/>
      <c r="B8597" t="inlineStr"/>
      <c r="C8597" t="inlineStr"/>
      <c r="D8597" t="inlineStr"/>
      <c r="E8597" t="inlineStr"/>
      <c r="F8597" t="inlineStr"/>
      <c r="G8597" t="inlineStr">
        <is>
          <t>00:35:06</t>
        </is>
      </c>
      <c r="H8597" t="n">
        <v>-0.9419999999999999</v>
      </c>
    </row>
    <row r="8598">
      <c r="A8598" t="inlineStr"/>
      <c r="B8598" t="inlineStr"/>
      <c r="C8598" t="inlineStr"/>
      <c r="D8598" t="inlineStr"/>
      <c r="E8598" t="inlineStr"/>
      <c r="F8598" t="inlineStr"/>
      <c r="G8598" t="inlineStr">
        <is>
          <t>00:35:11</t>
        </is>
      </c>
      <c r="H8598" t="n">
        <v>-0.9419999999999999</v>
      </c>
    </row>
    <row r="8599">
      <c r="A8599" t="inlineStr"/>
      <c r="B8599" t="inlineStr"/>
      <c r="C8599" t="inlineStr"/>
      <c r="D8599" t="inlineStr"/>
      <c r="E8599" t="inlineStr"/>
      <c r="F8599" t="inlineStr"/>
      <c r="G8599" t="inlineStr">
        <is>
          <t>00:35:16</t>
        </is>
      </c>
      <c r="H8599" t="n">
        <v>-0.9419999999999999</v>
      </c>
    </row>
    <row r="8600">
      <c r="A8600" t="inlineStr"/>
      <c r="B8600" t="inlineStr"/>
      <c r="C8600" t="inlineStr"/>
      <c r="D8600" t="inlineStr"/>
      <c r="E8600" t="inlineStr"/>
      <c r="F8600" t="inlineStr"/>
      <c r="G8600" t="inlineStr">
        <is>
          <t>00:35:21</t>
        </is>
      </c>
      <c r="H8600" t="n">
        <v>-0.9419999999999999</v>
      </c>
    </row>
    <row r="8601">
      <c r="A8601" t="inlineStr"/>
      <c r="B8601" t="inlineStr"/>
      <c r="C8601" t="inlineStr"/>
      <c r="D8601" t="inlineStr"/>
      <c r="E8601" t="inlineStr"/>
      <c r="F8601" t="inlineStr"/>
      <c r="G8601" t="inlineStr">
        <is>
          <t>00:35:26</t>
        </is>
      </c>
      <c r="H8601" t="n">
        <v>-0.9419999999999999</v>
      </c>
    </row>
    <row r="8602">
      <c r="A8602" t="inlineStr"/>
      <c r="B8602" t="inlineStr"/>
      <c r="C8602" t="inlineStr"/>
      <c r="D8602" t="inlineStr"/>
      <c r="E8602" t="inlineStr"/>
      <c r="F8602" t="inlineStr"/>
      <c r="G8602" t="inlineStr">
        <is>
          <t>00:35:31</t>
        </is>
      </c>
      <c r="H8602" t="n">
        <v>-0.9419999999999999</v>
      </c>
    </row>
    <row r="8603">
      <c r="A8603" t="inlineStr"/>
      <c r="B8603" t="inlineStr"/>
      <c r="C8603" t="inlineStr"/>
      <c r="D8603" t="inlineStr"/>
      <c r="E8603" t="inlineStr"/>
      <c r="F8603" t="inlineStr"/>
      <c r="G8603" t="inlineStr">
        <is>
          <t>00:35:36</t>
        </is>
      </c>
      <c r="H8603" t="n">
        <v>-0.9419999999999999</v>
      </c>
    </row>
    <row r="8604">
      <c r="A8604" t="inlineStr"/>
      <c r="B8604" t="inlineStr"/>
      <c r="C8604" t="inlineStr"/>
      <c r="D8604" t="inlineStr"/>
      <c r="E8604" t="inlineStr"/>
      <c r="F8604" t="inlineStr"/>
      <c r="G8604" t="inlineStr">
        <is>
          <t>00:35:41</t>
        </is>
      </c>
      <c r="H8604" t="n">
        <v>-0.9419999999999999</v>
      </c>
    </row>
    <row r="8605">
      <c r="A8605" t="inlineStr"/>
      <c r="B8605" t="inlineStr"/>
      <c r="C8605" t="inlineStr"/>
      <c r="D8605" t="inlineStr"/>
      <c r="E8605" t="inlineStr"/>
      <c r="F8605" t="inlineStr"/>
      <c r="G8605" t="inlineStr">
        <is>
          <t>00:35:46</t>
        </is>
      </c>
      <c r="H8605" t="n">
        <v>-0.9419999999999999</v>
      </c>
    </row>
    <row r="8606">
      <c r="A8606" t="inlineStr"/>
      <c r="B8606" t="inlineStr"/>
      <c r="C8606" t="inlineStr"/>
      <c r="D8606" t="inlineStr"/>
      <c r="E8606" t="inlineStr"/>
      <c r="F8606" t="inlineStr"/>
      <c r="G8606" t="inlineStr">
        <is>
          <t>00:35:51</t>
        </is>
      </c>
      <c r="H8606" t="n">
        <v>-0.9419999999999999</v>
      </c>
    </row>
    <row r="8607">
      <c r="A8607" t="inlineStr"/>
      <c r="B8607" t="inlineStr"/>
      <c r="C8607" t="inlineStr"/>
      <c r="D8607" t="inlineStr"/>
      <c r="E8607" t="inlineStr"/>
      <c r="F8607" t="inlineStr"/>
      <c r="G8607" t="inlineStr">
        <is>
          <t>00:35:56</t>
        </is>
      </c>
      <c r="H8607" t="n">
        <v>-0.9419999999999999</v>
      </c>
    </row>
    <row r="8608">
      <c r="A8608" t="inlineStr"/>
      <c r="B8608" t="inlineStr"/>
      <c r="C8608" t="inlineStr"/>
      <c r="D8608" t="inlineStr"/>
      <c r="E8608" t="inlineStr"/>
      <c r="F8608" t="inlineStr"/>
      <c r="G8608" t="inlineStr">
        <is>
          <t>00:36:01</t>
        </is>
      </c>
      <c r="H8608" t="n">
        <v>-0.9419999999999999</v>
      </c>
    </row>
    <row r="8609">
      <c r="A8609" t="inlineStr"/>
      <c r="B8609" t="inlineStr"/>
      <c r="C8609" t="inlineStr"/>
      <c r="D8609" t="inlineStr"/>
      <c r="E8609" t="inlineStr"/>
      <c r="F8609" t="inlineStr"/>
      <c r="G8609" t="inlineStr">
        <is>
          <t>00:36:06</t>
        </is>
      </c>
      <c r="H8609" t="n">
        <v>-0.9419999999999999</v>
      </c>
    </row>
    <row r="8610">
      <c r="A8610" t="inlineStr"/>
      <c r="B8610" t="inlineStr"/>
      <c r="C8610" t="inlineStr"/>
      <c r="D8610" t="inlineStr"/>
      <c r="E8610" t="inlineStr"/>
      <c r="F8610" t="inlineStr"/>
      <c r="G8610" t="inlineStr">
        <is>
          <t>00:36:11</t>
        </is>
      </c>
      <c r="H8610" t="n">
        <v>-0.9419999999999999</v>
      </c>
    </row>
    <row r="8611">
      <c r="A8611" t="inlineStr"/>
      <c r="B8611" t="inlineStr"/>
      <c r="C8611" t="inlineStr"/>
      <c r="D8611" t="inlineStr"/>
      <c r="E8611" t="inlineStr"/>
      <c r="F8611" t="inlineStr"/>
      <c r="G8611" t="inlineStr">
        <is>
          <t>00:36:16</t>
        </is>
      </c>
      <c r="H8611" t="n">
        <v>-0.9419999999999999</v>
      </c>
    </row>
    <row r="8612">
      <c r="A8612" t="inlineStr"/>
      <c r="B8612" t="inlineStr"/>
      <c r="C8612" t="inlineStr"/>
      <c r="D8612" t="inlineStr"/>
      <c r="E8612" t="inlineStr"/>
      <c r="F8612" t="inlineStr"/>
      <c r="G8612" t="inlineStr">
        <is>
          <t>00:36:21</t>
        </is>
      </c>
      <c r="H8612" t="n">
        <v>-0.9419999999999999</v>
      </c>
    </row>
    <row r="8613">
      <c r="A8613" t="inlineStr"/>
      <c r="B8613" t="inlineStr"/>
      <c r="C8613" t="inlineStr"/>
      <c r="D8613" t="inlineStr"/>
      <c r="E8613" t="inlineStr"/>
      <c r="F8613" t="inlineStr"/>
      <c r="G8613" t="inlineStr">
        <is>
          <t>00:36:26</t>
        </is>
      </c>
      <c r="H8613" t="n">
        <v>-0.9419999999999999</v>
      </c>
    </row>
    <row r="8614">
      <c r="A8614" t="inlineStr"/>
      <c r="B8614" t="inlineStr"/>
      <c r="C8614" t="inlineStr"/>
      <c r="D8614" t="inlineStr"/>
      <c r="E8614" t="inlineStr"/>
      <c r="F8614" t="inlineStr"/>
      <c r="G8614" t="inlineStr">
        <is>
          <t>00:36:31</t>
        </is>
      </c>
      <c r="H8614" t="n">
        <v>-0.9419999999999999</v>
      </c>
    </row>
    <row r="8615">
      <c r="A8615" t="inlineStr"/>
      <c r="B8615" t="inlineStr"/>
      <c r="C8615" t="inlineStr"/>
      <c r="D8615" t="inlineStr"/>
      <c r="E8615" t="inlineStr"/>
      <c r="F8615" t="inlineStr"/>
      <c r="G8615" t="inlineStr">
        <is>
          <t>00:36:36</t>
        </is>
      </c>
      <c r="H8615" t="n">
        <v>-0.9419999999999999</v>
      </c>
    </row>
    <row r="8616">
      <c r="A8616" t="inlineStr"/>
      <c r="B8616" t="inlineStr"/>
      <c r="C8616" t="inlineStr"/>
      <c r="D8616" t="inlineStr"/>
      <c r="E8616" t="inlineStr"/>
      <c r="F8616" t="inlineStr"/>
      <c r="G8616" t="inlineStr">
        <is>
          <t>00:36:41</t>
        </is>
      </c>
      <c r="H8616" t="n">
        <v>-0.9419999999999999</v>
      </c>
    </row>
    <row r="8617">
      <c r="A8617" t="inlineStr"/>
      <c r="B8617" t="inlineStr"/>
      <c r="C8617" t="inlineStr"/>
      <c r="D8617" t="inlineStr"/>
      <c r="E8617" t="inlineStr"/>
      <c r="F8617" t="inlineStr"/>
      <c r="G8617" t="inlineStr">
        <is>
          <t>00:36:46</t>
        </is>
      </c>
      <c r="H8617" t="n">
        <v>-0.9419999999999999</v>
      </c>
    </row>
    <row r="8618">
      <c r="A8618" t="inlineStr"/>
      <c r="B8618" t="inlineStr"/>
      <c r="C8618" t="inlineStr"/>
      <c r="D8618" t="inlineStr"/>
      <c r="E8618" t="inlineStr"/>
      <c r="F8618" t="inlineStr"/>
      <c r="G8618" t="inlineStr">
        <is>
          <t>00:36:51</t>
        </is>
      </c>
      <c r="H8618" t="n">
        <v>-0.9419999999999999</v>
      </c>
    </row>
    <row r="8619">
      <c r="A8619" t="inlineStr"/>
      <c r="B8619" t="inlineStr"/>
      <c r="C8619" t="inlineStr"/>
      <c r="D8619" t="inlineStr"/>
      <c r="E8619" t="inlineStr"/>
      <c r="F8619" t="inlineStr"/>
      <c r="G8619" t="inlineStr">
        <is>
          <t>00:36:56</t>
        </is>
      </c>
      <c r="H8619" t="n">
        <v>-0.9419999999999999</v>
      </c>
    </row>
    <row r="8620">
      <c r="A8620" t="inlineStr"/>
      <c r="B8620" t="inlineStr"/>
      <c r="C8620" t="inlineStr"/>
      <c r="D8620" t="inlineStr"/>
      <c r="E8620" t="inlineStr"/>
      <c r="F8620" t="inlineStr"/>
      <c r="G8620" t="inlineStr">
        <is>
          <t>00:37:01</t>
        </is>
      </c>
      <c r="H8620" t="n">
        <v>-0.9419999999999999</v>
      </c>
    </row>
    <row r="8621">
      <c r="A8621" t="inlineStr"/>
      <c r="B8621" t="inlineStr"/>
      <c r="C8621" t="inlineStr"/>
      <c r="D8621" t="inlineStr"/>
      <c r="E8621" t="inlineStr"/>
      <c r="F8621" t="inlineStr"/>
      <c r="G8621" t="inlineStr">
        <is>
          <t>00:37:06</t>
        </is>
      </c>
      <c r="H8621" t="n">
        <v>-0.9419999999999999</v>
      </c>
    </row>
    <row r="8622">
      <c r="A8622" t="inlineStr"/>
      <c r="B8622" t="inlineStr"/>
      <c r="C8622" t="inlineStr"/>
      <c r="D8622" t="inlineStr"/>
      <c r="E8622" t="inlineStr"/>
      <c r="F8622" t="inlineStr"/>
      <c r="G8622" t="inlineStr">
        <is>
          <t>00:37:11</t>
        </is>
      </c>
      <c r="H8622" t="n">
        <v>-0.9419999999999999</v>
      </c>
    </row>
    <row r="8623">
      <c r="A8623" t="inlineStr"/>
      <c r="B8623" t="inlineStr"/>
      <c r="C8623" t="inlineStr"/>
      <c r="D8623" t="inlineStr"/>
      <c r="E8623" t="inlineStr"/>
      <c r="F8623" t="inlineStr"/>
      <c r="G8623" t="inlineStr">
        <is>
          <t>00:37:16</t>
        </is>
      </c>
      <c r="H8623" t="n">
        <v>-0.9419999999999999</v>
      </c>
    </row>
    <row r="8624">
      <c r="A8624" t="inlineStr"/>
      <c r="B8624" t="inlineStr"/>
      <c r="C8624" t="inlineStr"/>
      <c r="D8624" t="inlineStr"/>
      <c r="E8624" t="inlineStr"/>
      <c r="F8624" t="inlineStr"/>
      <c r="G8624" t="inlineStr">
        <is>
          <t>00:37:21</t>
        </is>
      </c>
      <c r="H8624" t="n">
        <v>-0.9419999999999999</v>
      </c>
    </row>
    <row r="8625">
      <c r="A8625" t="inlineStr"/>
      <c r="B8625" t="inlineStr"/>
      <c r="C8625" t="inlineStr"/>
      <c r="D8625" t="inlineStr"/>
      <c r="E8625" t="inlineStr"/>
      <c r="F8625" t="inlineStr"/>
      <c r="G8625" t="inlineStr">
        <is>
          <t>00:37:26</t>
        </is>
      </c>
      <c r="H8625" t="n">
        <v>-0.9419999999999999</v>
      </c>
    </row>
    <row r="8626">
      <c r="A8626" t="inlineStr"/>
      <c r="B8626" t="inlineStr"/>
      <c r="C8626" t="inlineStr"/>
      <c r="D8626" t="inlineStr"/>
      <c r="E8626" t="inlineStr"/>
      <c r="F8626" t="inlineStr"/>
      <c r="G8626" t="inlineStr">
        <is>
          <t>00:37:31</t>
        </is>
      </c>
      <c r="H8626" t="n">
        <v>-0.9419999999999999</v>
      </c>
    </row>
    <row r="8627">
      <c r="A8627" t="inlineStr"/>
      <c r="B8627" t="inlineStr"/>
      <c r="C8627" t="inlineStr"/>
      <c r="D8627" t="inlineStr"/>
      <c r="E8627" t="inlineStr"/>
      <c r="F8627" t="inlineStr"/>
      <c r="G8627" t="inlineStr">
        <is>
          <t>00:37:36</t>
        </is>
      </c>
      <c r="H8627" t="n">
        <v>-0.9419999999999999</v>
      </c>
    </row>
    <row r="8628">
      <c r="A8628" t="inlineStr"/>
      <c r="B8628" t="inlineStr"/>
      <c r="C8628" t="inlineStr"/>
      <c r="D8628" t="inlineStr"/>
      <c r="E8628" t="inlineStr"/>
      <c r="F8628" t="inlineStr"/>
      <c r="G8628" t="inlineStr">
        <is>
          <t>00:37:41</t>
        </is>
      </c>
      <c r="H8628" t="n">
        <v>-0.9419999999999999</v>
      </c>
    </row>
    <row r="8629">
      <c r="A8629" t="inlineStr"/>
      <c r="B8629" t="inlineStr"/>
      <c r="C8629" t="inlineStr"/>
      <c r="D8629" t="inlineStr"/>
      <c r="E8629" t="inlineStr"/>
      <c r="F8629" t="inlineStr"/>
      <c r="G8629" t="inlineStr">
        <is>
          <t>00:37:46</t>
        </is>
      </c>
      <c r="H8629" t="n">
        <v>-0.9419999999999999</v>
      </c>
    </row>
    <row r="8630">
      <c r="A8630" t="inlineStr"/>
      <c r="B8630" t="inlineStr"/>
      <c r="C8630" t="inlineStr"/>
      <c r="D8630" t="inlineStr"/>
      <c r="E8630" t="inlineStr"/>
      <c r="F8630" t="inlineStr"/>
      <c r="G8630" t="inlineStr">
        <is>
          <t>00:37:51</t>
        </is>
      </c>
      <c r="H8630" t="n">
        <v>-0.9419999999999999</v>
      </c>
    </row>
    <row r="8631">
      <c r="A8631" t="inlineStr"/>
      <c r="B8631" t="inlineStr"/>
      <c r="C8631" t="inlineStr"/>
      <c r="D8631" t="inlineStr"/>
      <c r="E8631" t="inlineStr"/>
      <c r="F8631" t="inlineStr"/>
      <c r="G8631" t="inlineStr">
        <is>
          <t>00:37:56</t>
        </is>
      </c>
      <c r="H8631" t="n">
        <v>-0.9419999999999999</v>
      </c>
    </row>
    <row r="8632">
      <c r="A8632" t="inlineStr"/>
      <c r="B8632" t="inlineStr"/>
      <c r="C8632" t="inlineStr"/>
      <c r="D8632" t="inlineStr"/>
      <c r="E8632" t="inlineStr"/>
      <c r="F8632" t="inlineStr"/>
      <c r="G8632" t="inlineStr">
        <is>
          <t>00:38:01</t>
        </is>
      </c>
      <c r="H8632" t="n">
        <v>-0.9419999999999999</v>
      </c>
    </row>
    <row r="8633">
      <c r="A8633" t="inlineStr"/>
      <c r="B8633" t="inlineStr"/>
      <c r="C8633" t="inlineStr"/>
      <c r="D8633" t="inlineStr"/>
      <c r="E8633" t="inlineStr"/>
      <c r="F8633" t="inlineStr"/>
      <c r="G8633" t="inlineStr">
        <is>
          <t>00:38:06</t>
        </is>
      </c>
      <c r="H8633" t="n">
        <v>-0.9419999999999999</v>
      </c>
    </row>
    <row r="8634">
      <c r="A8634" t="inlineStr"/>
      <c r="B8634" t="inlineStr"/>
      <c r="C8634" t="inlineStr"/>
      <c r="D8634" t="inlineStr"/>
      <c r="E8634" t="inlineStr"/>
      <c r="F8634" t="inlineStr"/>
      <c r="G8634" t="inlineStr">
        <is>
          <t>00:38:11</t>
        </is>
      </c>
      <c r="H8634" t="n">
        <v>-0.9419999999999999</v>
      </c>
    </row>
    <row r="8635">
      <c r="A8635" t="inlineStr"/>
      <c r="B8635" t="inlineStr"/>
      <c r="C8635" t="inlineStr"/>
      <c r="D8635" t="inlineStr"/>
      <c r="E8635" t="inlineStr"/>
      <c r="F8635" t="inlineStr"/>
      <c r="G8635" t="inlineStr">
        <is>
          <t>00:38:16</t>
        </is>
      </c>
      <c r="H8635" t="n">
        <v>-0.9419999999999999</v>
      </c>
    </row>
    <row r="8636">
      <c r="A8636" t="inlineStr"/>
      <c r="B8636" t="inlineStr"/>
      <c r="C8636" t="inlineStr"/>
      <c r="D8636" t="inlineStr"/>
      <c r="E8636" t="inlineStr"/>
      <c r="F8636" t="inlineStr"/>
      <c r="G8636" t="inlineStr">
        <is>
          <t>00:38:21</t>
        </is>
      </c>
      <c r="H8636" t="n">
        <v>-0.9419999999999999</v>
      </c>
    </row>
    <row r="8637">
      <c r="A8637" t="inlineStr"/>
      <c r="B8637" t="inlineStr"/>
      <c r="C8637" t="inlineStr"/>
      <c r="D8637" t="inlineStr"/>
      <c r="E8637" t="inlineStr"/>
      <c r="F8637" t="inlineStr"/>
      <c r="G8637" t="inlineStr">
        <is>
          <t>00:38:26</t>
        </is>
      </c>
      <c r="H8637" t="n">
        <v>-0.9419999999999999</v>
      </c>
    </row>
    <row r="8638">
      <c r="A8638" t="inlineStr"/>
      <c r="B8638" t="inlineStr"/>
      <c r="C8638" t="inlineStr"/>
      <c r="D8638" t="inlineStr"/>
      <c r="E8638" t="inlineStr"/>
      <c r="F8638" t="inlineStr"/>
      <c r="G8638" t="inlineStr">
        <is>
          <t>00:38:31</t>
        </is>
      </c>
      <c r="H8638" t="n">
        <v>-0.9419999999999999</v>
      </c>
    </row>
    <row r="8639">
      <c r="A8639" t="inlineStr"/>
      <c r="B8639" t="inlineStr"/>
      <c r="C8639" t="inlineStr"/>
      <c r="D8639" t="inlineStr"/>
      <c r="E8639" t="inlineStr"/>
      <c r="F8639" t="inlineStr"/>
      <c r="G8639" t="inlineStr">
        <is>
          <t>00:38:36</t>
        </is>
      </c>
      <c r="H8639" t="n">
        <v>-0.9419999999999999</v>
      </c>
    </row>
    <row r="8640">
      <c r="A8640" t="inlineStr"/>
      <c r="B8640" t="inlineStr"/>
      <c r="C8640" t="inlineStr"/>
      <c r="D8640" t="inlineStr"/>
      <c r="E8640" t="inlineStr"/>
      <c r="F8640" t="inlineStr"/>
      <c r="G8640" t="inlineStr">
        <is>
          <t>00:38:41</t>
        </is>
      </c>
      <c r="H8640" t="n">
        <v>-0.9419999999999999</v>
      </c>
    </row>
    <row r="8641">
      <c r="A8641" t="inlineStr"/>
      <c r="B8641" t="inlineStr"/>
      <c r="C8641" t="inlineStr"/>
      <c r="D8641" t="inlineStr"/>
      <c r="E8641" t="inlineStr"/>
      <c r="F8641" t="inlineStr"/>
      <c r="G8641" t="inlineStr">
        <is>
          <t>00:38:46</t>
        </is>
      </c>
      <c r="H8641" t="n">
        <v>-0.9419999999999999</v>
      </c>
    </row>
    <row r="8642">
      <c r="A8642" t="inlineStr"/>
      <c r="B8642" t="inlineStr"/>
      <c r="C8642" t="inlineStr"/>
      <c r="D8642" t="inlineStr"/>
      <c r="E8642" t="inlineStr"/>
      <c r="F8642" t="inlineStr"/>
      <c r="G8642" t="inlineStr">
        <is>
          <t>00:38:51</t>
        </is>
      </c>
      <c r="H8642" t="n">
        <v>-0.9419999999999999</v>
      </c>
    </row>
    <row r="8643">
      <c r="A8643" t="inlineStr"/>
      <c r="B8643" t="inlineStr"/>
      <c r="C8643" t="inlineStr"/>
      <c r="D8643" t="inlineStr"/>
      <c r="E8643" t="inlineStr"/>
      <c r="F8643" t="inlineStr"/>
      <c r="G8643" t="inlineStr">
        <is>
          <t>00:38:56</t>
        </is>
      </c>
      <c r="H8643" t="n">
        <v>-0.9419999999999999</v>
      </c>
    </row>
    <row r="8644">
      <c r="A8644" t="inlineStr"/>
      <c r="B8644" t="inlineStr"/>
      <c r="C8644" t="inlineStr"/>
      <c r="D8644" t="inlineStr"/>
      <c r="E8644" t="inlineStr"/>
      <c r="F8644" t="inlineStr"/>
      <c r="G8644" t="inlineStr">
        <is>
          <t>00:39:01</t>
        </is>
      </c>
      <c r="H8644" t="n">
        <v>-0.9419999999999999</v>
      </c>
    </row>
    <row r="8645">
      <c r="A8645" t="inlineStr"/>
      <c r="B8645" t="inlineStr"/>
      <c r="C8645" t="inlineStr"/>
      <c r="D8645" t="inlineStr"/>
      <c r="E8645" t="inlineStr"/>
      <c r="F8645" t="inlineStr"/>
      <c r="G8645" t="inlineStr">
        <is>
          <t>00:39:06</t>
        </is>
      </c>
      <c r="H8645" t="n">
        <v>-0.9419999999999999</v>
      </c>
    </row>
    <row r="8646">
      <c r="A8646" t="inlineStr"/>
      <c r="B8646" t="inlineStr"/>
      <c r="C8646" t="inlineStr"/>
      <c r="D8646" t="inlineStr"/>
      <c r="E8646" t="inlineStr"/>
      <c r="F8646" t="inlineStr"/>
      <c r="G8646" t="inlineStr">
        <is>
          <t>00:39:11</t>
        </is>
      </c>
      <c r="H8646" t="n">
        <v>-0.9419999999999999</v>
      </c>
    </row>
    <row r="8647">
      <c r="A8647" t="inlineStr"/>
      <c r="B8647" t="inlineStr"/>
      <c r="C8647" t="inlineStr"/>
      <c r="D8647" t="inlineStr"/>
      <c r="E8647" t="inlineStr"/>
      <c r="F8647" t="inlineStr"/>
      <c r="G8647" t="inlineStr">
        <is>
          <t>00:39:16</t>
        </is>
      </c>
      <c r="H8647" t="n">
        <v>-0.9419999999999999</v>
      </c>
    </row>
    <row r="8648">
      <c r="A8648" t="inlineStr"/>
      <c r="B8648" t="inlineStr"/>
      <c r="C8648" t="inlineStr"/>
      <c r="D8648" t="inlineStr"/>
      <c r="E8648" t="inlineStr"/>
      <c r="F8648" t="inlineStr"/>
      <c r="G8648" t="inlineStr">
        <is>
          <t>00:39:21</t>
        </is>
      </c>
      <c r="H8648" t="n">
        <v>-0.9419999999999999</v>
      </c>
    </row>
    <row r="8649">
      <c r="A8649" t="inlineStr"/>
      <c r="B8649" t="inlineStr"/>
      <c r="C8649" t="inlineStr"/>
      <c r="D8649" t="inlineStr"/>
      <c r="E8649" t="inlineStr"/>
      <c r="F8649" t="inlineStr"/>
      <c r="G8649" t="inlineStr">
        <is>
          <t>00:39:26</t>
        </is>
      </c>
      <c r="H8649" t="n">
        <v>-0.9419999999999999</v>
      </c>
    </row>
    <row r="8650">
      <c r="A8650" t="inlineStr"/>
      <c r="B8650" t="inlineStr"/>
      <c r="C8650" t="inlineStr"/>
      <c r="D8650" t="inlineStr"/>
      <c r="E8650" t="inlineStr"/>
      <c r="F8650" t="inlineStr"/>
      <c r="G8650" t="inlineStr">
        <is>
          <t>00:39:31</t>
        </is>
      </c>
      <c r="H8650" t="n">
        <v>-0.9419999999999999</v>
      </c>
    </row>
    <row r="8651">
      <c r="A8651" t="inlineStr"/>
      <c r="B8651" t="inlineStr"/>
      <c r="C8651" t="inlineStr"/>
      <c r="D8651" t="inlineStr"/>
      <c r="E8651" t="inlineStr"/>
      <c r="F8651" t="inlineStr"/>
      <c r="G8651" t="inlineStr">
        <is>
          <t>00:39:36</t>
        </is>
      </c>
      <c r="H8651" t="n">
        <v>-0.9419999999999999</v>
      </c>
    </row>
    <row r="8652">
      <c r="A8652" t="inlineStr"/>
      <c r="B8652" t="inlineStr"/>
      <c r="C8652" t="inlineStr"/>
      <c r="D8652" t="inlineStr"/>
      <c r="E8652" t="inlineStr"/>
      <c r="F8652" t="inlineStr"/>
      <c r="G8652" t="inlineStr">
        <is>
          <t>00:39:41</t>
        </is>
      </c>
      <c r="H8652" t="n">
        <v>-0.9419999999999999</v>
      </c>
    </row>
    <row r="8653">
      <c r="A8653" t="inlineStr"/>
      <c r="B8653" t="inlineStr"/>
      <c r="C8653" t="inlineStr"/>
      <c r="D8653" t="inlineStr"/>
      <c r="E8653" t="inlineStr"/>
      <c r="F8653" t="inlineStr"/>
      <c r="G8653" t="inlineStr">
        <is>
          <t>00:39:46</t>
        </is>
      </c>
      <c r="H8653" t="n">
        <v>-0.9419999999999999</v>
      </c>
    </row>
    <row r="8654">
      <c r="A8654" t="inlineStr"/>
      <c r="B8654" t="inlineStr"/>
      <c r="C8654" t="inlineStr"/>
      <c r="D8654" t="inlineStr"/>
      <c r="E8654" t="inlineStr"/>
      <c r="F8654" t="inlineStr"/>
      <c r="G8654" t="inlineStr">
        <is>
          <t>00:39:51</t>
        </is>
      </c>
      <c r="H8654" t="n">
        <v>-0.9419999999999999</v>
      </c>
    </row>
    <row r="8655">
      <c r="A8655" t="inlineStr"/>
      <c r="B8655" t="inlineStr"/>
      <c r="C8655" t="inlineStr"/>
      <c r="D8655" t="inlineStr"/>
      <c r="E8655" t="inlineStr"/>
      <c r="F8655" t="inlineStr"/>
      <c r="G8655" t="inlineStr">
        <is>
          <t>00:39:56</t>
        </is>
      </c>
      <c r="H8655" t="n">
        <v>-0.9419999999999999</v>
      </c>
    </row>
    <row r="8656">
      <c r="A8656" t="inlineStr"/>
      <c r="B8656" t="inlineStr"/>
      <c r="C8656" t="inlineStr"/>
      <c r="D8656" t="inlineStr"/>
      <c r="E8656" t="inlineStr"/>
      <c r="F8656" t="inlineStr"/>
      <c r="G8656" t="inlineStr">
        <is>
          <t>00:40:01</t>
        </is>
      </c>
      <c r="H8656" t="n">
        <v>-0.9419999999999999</v>
      </c>
    </row>
    <row r="8657">
      <c r="A8657" t="inlineStr"/>
      <c r="B8657" t="inlineStr"/>
      <c r="C8657" t="inlineStr"/>
      <c r="D8657" t="inlineStr"/>
      <c r="E8657" t="inlineStr"/>
      <c r="F8657" t="inlineStr"/>
      <c r="G8657" t="inlineStr">
        <is>
          <t>00:40:06</t>
        </is>
      </c>
      <c r="H8657" t="n">
        <v>-0.9419999999999999</v>
      </c>
    </row>
    <row r="8658">
      <c r="A8658" t="inlineStr"/>
      <c r="B8658" t="inlineStr"/>
      <c r="C8658" t="inlineStr"/>
      <c r="D8658" t="inlineStr"/>
      <c r="E8658" t="inlineStr"/>
      <c r="F8658" t="inlineStr"/>
      <c r="G8658" t="inlineStr">
        <is>
          <t>00:40:11</t>
        </is>
      </c>
      <c r="H8658" t="n">
        <v>-0.9419999999999999</v>
      </c>
    </row>
    <row r="8659">
      <c r="A8659" t="inlineStr"/>
      <c r="B8659" t="inlineStr"/>
      <c r="C8659" t="inlineStr"/>
      <c r="D8659" t="inlineStr"/>
      <c r="E8659" t="inlineStr"/>
      <c r="F8659" t="inlineStr"/>
      <c r="G8659" t="inlineStr">
        <is>
          <t>00:40:16</t>
        </is>
      </c>
      <c r="H8659" t="n">
        <v>-0.9419999999999999</v>
      </c>
    </row>
    <row r="8660">
      <c r="A8660" t="inlineStr"/>
      <c r="B8660" t="inlineStr"/>
      <c r="C8660" t="inlineStr"/>
      <c r="D8660" t="inlineStr"/>
      <c r="E8660" t="inlineStr"/>
      <c r="F8660" t="inlineStr"/>
      <c r="G8660" t="inlineStr">
        <is>
          <t>00:40:21</t>
        </is>
      </c>
      <c r="H8660" t="n">
        <v>-0.9419999999999999</v>
      </c>
    </row>
    <row r="8661">
      <c r="A8661" t="inlineStr"/>
      <c r="B8661" t="inlineStr"/>
      <c r="C8661" t="inlineStr"/>
      <c r="D8661" t="inlineStr"/>
      <c r="E8661" t="inlineStr"/>
      <c r="F8661" t="inlineStr"/>
      <c r="G8661" t="inlineStr">
        <is>
          <t>00:40:26</t>
        </is>
      </c>
      <c r="H8661" t="n">
        <v>-0.9419999999999999</v>
      </c>
    </row>
    <row r="8662">
      <c r="A8662" t="inlineStr"/>
      <c r="B8662" t="inlineStr"/>
      <c r="C8662" t="inlineStr"/>
      <c r="D8662" t="inlineStr"/>
      <c r="E8662" t="inlineStr"/>
      <c r="F8662" t="inlineStr"/>
      <c r="G8662" t="inlineStr">
        <is>
          <t>00:40:31</t>
        </is>
      </c>
      <c r="H8662" t="n">
        <v>-0.9419999999999999</v>
      </c>
    </row>
    <row r="8663">
      <c r="A8663" t="inlineStr"/>
      <c r="B8663" t="inlineStr"/>
      <c r="C8663" t="inlineStr"/>
      <c r="D8663" t="inlineStr"/>
      <c r="E8663" t="inlineStr"/>
      <c r="F8663" t="inlineStr"/>
      <c r="G8663" t="inlineStr">
        <is>
          <t>00:40:36</t>
        </is>
      </c>
      <c r="H8663" t="n">
        <v>-0.9419999999999999</v>
      </c>
    </row>
    <row r="8664">
      <c r="A8664" t="inlineStr"/>
      <c r="B8664" t="inlineStr"/>
      <c r="C8664" t="inlineStr"/>
      <c r="D8664" t="inlineStr"/>
      <c r="E8664" t="inlineStr"/>
      <c r="F8664" t="inlineStr"/>
      <c r="G8664" t="inlineStr">
        <is>
          <t>00:40:41</t>
        </is>
      </c>
      <c r="H8664" t="n">
        <v>-0.9419999999999999</v>
      </c>
    </row>
    <row r="8665">
      <c r="A8665" t="inlineStr"/>
      <c r="B8665" t="inlineStr"/>
      <c r="C8665" t="inlineStr"/>
      <c r="D8665" t="inlineStr"/>
      <c r="E8665" t="inlineStr"/>
      <c r="F8665" t="inlineStr"/>
      <c r="G8665" t="inlineStr">
        <is>
          <t>00:40:46</t>
        </is>
      </c>
      <c r="H8665" t="n">
        <v>-0.9419999999999999</v>
      </c>
    </row>
    <row r="8666">
      <c r="A8666" t="inlineStr"/>
      <c r="B8666" t="inlineStr"/>
      <c r="C8666" t="inlineStr"/>
      <c r="D8666" t="inlineStr"/>
      <c r="E8666" t="inlineStr"/>
      <c r="F8666" t="inlineStr"/>
      <c r="G8666" t="inlineStr">
        <is>
          <t>00:40:51</t>
        </is>
      </c>
      <c r="H8666" t="n">
        <v>-0.9419999999999999</v>
      </c>
    </row>
    <row r="8667">
      <c r="A8667" t="inlineStr"/>
      <c r="B8667" t="inlineStr"/>
      <c r="C8667" t="inlineStr"/>
      <c r="D8667" t="inlineStr"/>
      <c r="E8667" t="inlineStr"/>
      <c r="F8667" t="inlineStr"/>
      <c r="G8667" t="inlineStr">
        <is>
          <t>00:40:56</t>
        </is>
      </c>
      <c r="H8667" t="n">
        <v>-0.9419999999999999</v>
      </c>
    </row>
    <row r="8668">
      <c r="A8668" t="inlineStr"/>
      <c r="B8668" t="inlineStr"/>
      <c r="C8668" t="inlineStr"/>
      <c r="D8668" t="inlineStr"/>
      <c r="E8668" t="inlineStr"/>
      <c r="F8668" t="inlineStr"/>
      <c r="G8668" t="inlineStr">
        <is>
          <t>00:41:01</t>
        </is>
      </c>
      <c r="H8668" t="n">
        <v>-0.9419999999999999</v>
      </c>
    </row>
    <row r="8669">
      <c r="A8669" t="inlineStr"/>
      <c r="B8669" t="inlineStr"/>
      <c r="C8669" t="inlineStr"/>
      <c r="D8669" t="inlineStr"/>
      <c r="E8669" t="inlineStr"/>
      <c r="F8669" t="inlineStr"/>
      <c r="G8669" t="inlineStr">
        <is>
          <t>00:41:06</t>
        </is>
      </c>
      <c r="H8669" t="n">
        <v>-0.9419999999999999</v>
      </c>
    </row>
    <row r="8670">
      <c r="A8670" t="inlineStr"/>
      <c r="B8670" t="inlineStr"/>
      <c r="C8670" t="inlineStr"/>
      <c r="D8670" t="inlineStr"/>
      <c r="E8670" t="inlineStr"/>
      <c r="F8670" t="inlineStr"/>
      <c r="G8670" t="inlineStr">
        <is>
          <t>00:41:11</t>
        </is>
      </c>
      <c r="H8670" t="n">
        <v>-0.9419999999999999</v>
      </c>
    </row>
    <row r="8671">
      <c r="A8671" t="inlineStr"/>
      <c r="B8671" t="inlineStr"/>
      <c r="C8671" t="inlineStr"/>
      <c r="D8671" t="inlineStr"/>
      <c r="E8671" t="inlineStr"/>
      <c r="F8671" t="inlineStr"/>
      <c r="G8671" t="inlineStr">
        <is>
          <t>00:41:16</t>
        </is>
      </c>
      <c r="H8671" t="n">
        <v>-0.9419999999999999</v>
      </c>
    </row>
    <row r="8672">
      <c r="A8672" t="inlineStr"/>
      <c r="B8672" t="inlineStr"/>
      <c r="C8672" t="inlineStr"/>
      <c r="D8672" t="inlineStr"/>
      <c r="E8672" t="inlineStr"/>
      <c r="F8672" t="inlineStr"/>
      <c r="G8672" t="inlineStr">
        <is>
          <t>00:41:21</t>
        </is>
      </c>
      <c r="H8672" t="n">
        <v>-0.9419999999999999</v>
      </c>
    </row>
    <row r="8673">
      <c r="A8673" t="inlineStr"/>
      <c r="B8673" t="inlineStr"/>
      <c r="C8673" t="inlineStr"/>
      <c r="D8673" t="inlineStr"/>
      <c r="E8673" t="inlineStr"/>
      <c r="F8673" t="inlineStr"/>
      <c r="G8673" t="inlineStr">
        <is>
          <t>00:41:26</t>
        </is>
      </c>
      <c r="H8673" t="n">
        <v>-0.9419999999999999</v>
      </c>
    </row>
    <row r="8674">
      <c r="A8674" t="inlineStr"/>
      <c r="B8674" t="inlineStr"/>
      <c r="C8674" t="inlineStr"/>
      <c r="D8674" t="inlineStr"/>
      <c r="E8674" t="inlineStr"/>
      <c r="F8674" t="inlineStr"/>
      <c r="G8674" t="inlineStr">
        <is>
          <t>00:41:31</t>
        </is>
      </c>
      <c r="H8674" t="n">
        <v>-0.9419999999999999</v>
      </c>
    </row>
    <row r="8675">
      <c r="A8675" t="inlineStr"/>
      <c r="B8675" t="inlineStr"/>
      <c r="C8675" t="inlineStr"/>
      <c r="D8675" t="inlineStr"/>
      <c r="E8675" t="inlineStr"/>
      <c r="F8675" t="inlineStr"/>
      <c r="G8675" t="inlineStr">
        <is>
          <t>00:41:36</t>
        </is>
      </c>
      <c r="H8675" t="n">
        <v>-0.9419999999999999</v>
      </c>
    </row>
    <row r="8676">
      <c r="A8676" t="inlineStr"/>
      <c r="B8676" t="inlineStr"/>
      <c r="C8676" t="inlineStr"/>
      <c r="D8676" t="inlineStr"/>
      <c r="E8676" t="inlineStr"/>
      <c r="F8676" t="inlineStr"/>
      <c r="G8676" t="inlineStr">
        <is>
          <t>00:41:41</t>
        </is>
      </c>
      <c r="H8676" t="n">
        <v>-0.9419999999999999</v>
      </c>
    </row>
    <row r="8677">
      <c r="A8677" t="inlineStr"/>
      <c r="B8677" t="inlineStr"/>
      <c r="C8677" t="inlineStr"/>
      <c r="D8677" t="inlineStr"/>
      <c r="E8677" t="inlineStr"/>
      <c r="F8677" t="inlineStr"/>
      <c r="G8677" t="inlineStr">
        <is>
          <t>00:41:46</t>
        </is>
      </c>
      <c r="H8677" t="n">
        <v>-0.9419999999999999</v>
      </c>
    </row>
    <row r="8678">
      <c r="A8678" t="inlineStr"/>
      <c r="B8678" t="inlineStr"/>
      <c r="C8678" t="inlineStr"/>
      <c r="D8678" t="inlineStr"/>
      <c r="E8678" t="inlineStr"/>
      <c r="F8678" t="inlineStr"/>
      <c r="G8678" t="inlineStr">
        <is>
          <t>00:41:51</t>
        </is>
      </c>
      <c r="H8678" t="n">
        <v>-0.9419999999999999</v>
      </c>
    </row>
    <row r="8679">
      <c r="A8679" t="inlineStr"/>
      <c r="B8679" t="inlineStr"/>
      <c r="C8679" t="inlineStr"/>
      <c r="D8679" t="inlineStr"/>
      <c r="E8679" t="inlineStr"/>
      <c r="F8679" t="inlineStr"/>
      <c r="G8679" t="inlineStr">
        <is>
          <t>00:41:56</t>
        </is>
      </c>
      <c r="H8679" t="n">
        <v>-0.9419999999999999</v>
      </c>
    </row>
    <row r="8680">
      <c r="A8680" t="inlineStr"/>
      <c r="B8680" t="inlineStr"/>
      <c r="C8680" t="inlineStr"/>
      <c r="D8680" t="inlineStr"/>
      <c r="E8680" t="inlineStr"/>
      <c r="F8680" t="inlineStr"/>
      <c r="G8680" t="inlineStr">
        <is>
          <t>00:42:01</t>
        </is>
      </c>
      <c r="H8680" t="n">
        <v>-0.9419999999999999</v>
      </c>
    </row>
    <row r="8681">
      <c r="A8681" t="inlineStr"/>
      <c r="B8681" t="inlineStr"/>
      <c r="C8681" t="inlineStr"/>
      <c r="D8681" t="inlineStr"/>
      <c r="E8681" t="inlineStr"/>
      <c r="F8681" t="inlineStr"/>
      <c r="G8681" t="inlineStr">
        <is>
          <t>00:42:06</t>
        </is>
      </c>
      <c r="H8681" t="n">
        <v>-0.9419999999999999</v>
      </c>
    </row>
    <row r="8682">
      <c r="A8682" t="inlineStr"/>
      <c r="B8682" t="inlineStr"/>
      <c r="C8682" t="inlineStr"/>
      <c r="D8682" t="inlineStr"/>
      <c r="E8682" t="inlineStr"/>
      <c r="F8682" t="inlineStr"/>
      <c r="G8682" t="inlineStr">
        <is>
          <t>00:42:11</t>
        </is>
      </c>
      <c r="H8682" t="n">
        <v>-0.9419999999999999</v>
      </c>
    </row>
    <row r="8683">
      <c r="A8683" t="inlineStr"/>
      <c r="B8683" t="inlineStr"/>
      <c r="C8683" t="inlineStr"/>
      <c r="D8683" t="inlineStr"/>
      <c r="E8683" t="inlineStr"/>
      <c r="F8683" t="inlineStr"/>
      <c r="G8683" t="inlineStr">
        <is>
          <t>00:42:16</t>
        </is>
      </c>
      <c r="H8683" t="n">
        <v>-0.9419999999999999</v>
      </c>
    </row>
    <row r="8684">
      <c r="A8684" t="inlineStr"/>
      <c r="B8684" t="inlineStr"/>
      <c r="C8684" t="inlineStr"/>
      <c r="D8684" t="inlineStr"/>
      <c r="E8684" t="inlineStr"/>
      <c r="F8684" t="inlineStr"/>
      <c r="G8684" t="inlineStr">
        <is>
          <t>00:42:21</t>
        </is>
      </c>
      <c r="H8684" t="n">
        <v>-0.9419999999999999</v>
      </c>
    </row>
    <row r="8685">
      <c r="A8685" t="inlineStr"/>
      <c r="B8685" t="inlineStr"/>
      <c r="C8685" t="inlineStr"/>
      <c r="D8685" t="inlineStr"/>
      <c r="E8685" t="inlineStr"/>
      <c r="F8685" t="inlineStr"/>
      <c r="G8685" t="inlineStr">
        <is>
          <t>00:42:26</t>
        </is>
      </c>
      <c r="H8685" t="n">
        <v>-0.9419999999999999</v>
      </c>
    </row>
    <row r="8686">
      <c r="A8686" t="inlineStr"/>
      <c r="B8686" t="inlineStr"/>
      <c r="C8686" t="inlineStr"/>
      <c r="D8686" t="inlineStr"/>
      <c r="E8686" t="inlineStr"/>
      <c r="F8686" t="inlineStr"/>
      <c r="G8686" t="inlineStr">
        <is>
          <t>00:42:31</t>
        </is>
      </c>
      <c r="H8686" t="n">
        <v>-0.9419999999999999</v>
      </c>
    </row>
    <row r="8687">
      <c r="A8687" t="inlineStr"/>
      <c r="B8687" t="inlineStr"/>
      <c r="C8687" t="inlineStr"/>
      <c r="D8687" t="inlineStr"/>
      <c r="E8687" t="inlineStr"/>
      <c r="F8687" t="inlineStr"/>
      <c r="G8687" t="inlineStr">
        <is>
          <t>00:42:36</t>
        </is>
      </c>
      <c r="H8687" t="n">
        <v>-0.9419999999999999</v>
      </c>
    </row>
    <row r="8688">
      <c r="A8688" t="inlineStr"/>
      <c r="B8688" t="inlineStr"/>
      <c r="C8688" t="inlineStr"/>
      <c r="D8688" t="inlineStr"/>
      <c r="E8688" t="inlineStr"/>
      <c r="F8688" t="inlineStr"/>
      <c r="G8688" t="inlineStr">
        <is>
          <t>00:42:41</t>
        </is>
      </c>
      <c r="H8688" t="n">
        <v>-0.9419999999999999</v>
      </c>
    </row>
    <row r="8689">
      <c r="A8689" t="inlineStr"/>
      <c r="B8689" t="inlineStr"/>
      <c r="C8689" t="inlineStr"/>
      <c r="D8689" t="inlineStr"/>
      <c r="E8689" t="inlineStr"/>
      <c r="F8689" t="inlineStr"/>
      <c r="G8689" t="inlineStr">
        <is>
          <t>00:42:46</t>
        </is>
      </c>
      <c r="H8689" t="n">
        <v>-0.9419999999999999</v>
      </c>
    </row>
    <row r="8690">
      <c r="A8690" t="inlineStr"/>
      <c r="B8690" t="inlineStr"/>
      <c r="C8690" t="inlineStr"/>
      <c r="D8690" t="inlineStr"/>
      <c r="E8690" t="inlineStr"/>
      <c r="F8690" t="inlineStr"/>
      <c r="G8690" t="inlineStr">
        <is>
          <t>00:42:51</t>
        </is>
      </c>
      <c r="H8690" t="n">
        <v>-0.9419999999999999</v>
      </c>
    </row>
    <row r="8691">
      <c r="A8691" t="inlineStr"/>
      <c r="B8691" t="inlineStr"/>
      <c r="C8691" t="inlineStr"/>
      <c r="D8691" t="inlineStr"/>
      <c r="E8691" t="inlineStr"/>
      <c r="F8691" t="inlineStr"/>
      <c r="G8691" t="inlineStr">
        <is>
          <t>00:42:56</t>
        </is>
      </c>
      <c r="H8691" t="n">
        <v>-0.9419999999999999</v>
      </c>
    </row>
    <row r="8692">
      <c r="A8692" t="inlineStr"/>
      <c r="B8692" t="inlineStr"/>
      <c r="C8692" t="inlineStr"/>
      <c r="D8692" t="inlineStr"/>
      <c r="E8692" t="inlineStr"/>
      <c r="F8692" t="inlineStr"/>
      <c r="G8692" t="inlineStr">
        <is>
          <t>00:43:01</t>
        </is>
      </c>
      <c r="H8692" t="n">
        <v>-0.9419999999999999</v>
      </c>
    </row>
    <row r="8693">
      <c r="A8693" t="inlineStr"/>
      <c r="B8693" t="inlineStr"/>
      <c r="C8693" t="inlineStr"/>
      <c r="D8693" t="inlineStr"/>
      <c r="E8693" t="inlineStr"/>
      <c r="F8693" t="inlineStr"/>
      <c r="G8693" t="inlineStr">
        <is>
          <t>00:43:06</t>
        </is>
      </c>
      <c r="H8693" t="n">
        <v>-0.9419999999999999</v>
      </c>
    </row>
    <row r="8694">
      <c r="A8694" t="inlineStr"/>
      <c r="B8694" t="inlineStr"/>
      <c r="C8694" t="inlineStr"/>
      <c r="D8694" t="inlineStr"/>
      <c r="E8694" t="inlineStr"/>
      <c r="F8694" t="inlineStr"/>
      <c r="G8694" t="inlineStr">
        <is>
          <t>00:43:11</t>
        </is>
      </c>
      <c r="H8694" t="n">
        <v>-0.9429999999999999</v>
      </c>
    </row>
    <row r="8695">
      <c r="A8695" t="inlineStr"/>
      <c r="B8695" t="inlineStr"/>
      <c r="C8695" t="inlineStr"/>
      <c r="D8695" t="inlineStr"/>
      <c r="E8695" t="inlineStr"/>
      <c r="F8695" t="inlineStr"/>
      <c r="G8695" t="inlineStr">
        <is>
          <t>00:43:16</t>
        </is>
      </c>
      <c r="H8695" t="n">
        <v>-0.9429999999999999</v>
      </c>
    </row>
    <row r="8696">
      <c r="A8696" t="inlineStr"/>
      <c r="B8696" t="inlineStr"/>
      <c r="C8696" t="inlineStr"/>
      <c r="D8696" t="inlineStr"/>
      <c r="E8696" t="inlineStr"/>
      <c r="F8696" t="inlineStr"/>
      <c r="G8696" t="inlineStr">
        <is>
          <t>00:43:21</t>
        </is>
      </c>
      <c r="H8696" t="n">
        <v>-0.9419999999999999</v>
      </c>
    </row>
    <row r="8697">
      <c r="A8697" t="inlineStr"/>
      <c r="B8697" t="inlineStr"/>
      <c r="C8697" t="inlineStr"/>
      <c r="D8697" t="inlineStr"/>
      <c r="E8697" t="inlineStr"/>
      <c r="F8697" t="inlineStr"/>
      <c r="G8697" t="inlineStr">
        <is>
          <t>00:43:26</t>
        </is>
      </c>
      <c r="H8697" t="n">
        <v>-0.9419999999999999</v>
      </c>
    </row>
    <row r="8698">
      <c r="A8698" t="inlineStr"/>
      <c r="B8698" t="inlineStr"/>
      <c r="C8698" t="inlineStr"/>
      <c r="D8698" t="inlineStr"/>
      <c r="E8698" t="inlineStr"/>
      <c r="F8698" t="inlineStr"/>
      <c r="G8698" t="inlineStr">
        <is>
          <t>00:43:31</t>
        </is>
      </c>
      <c r="H8698" t="n">
        <v>-0.9419999999999999</v>
      </c>
    </row>
    <row r="8699">
      <c r="A8699" t="inlineStr"/>
      <c r="B8699" t="inlineStr"/>
      <c r="C8699" t="inlineStr"/>
      <c r="D8699" t="inlineStr"/>
      <c r="E8699" t="inlineStr"/>
      <c r="F8699" t="inlineStr"/>
      <c r="G8699" t="inlineStr">
        <is>
          <t>00:43:36</t>
        </is>
      </c>
      <c r="H8699" t="n">
        <v>-0.9419999999999999</v>
      </c>
    </row>
    <row r="8700">
      <c r="A8700" t="inlineStr"/>
      <c r="B8700" t="inlineStr"/>
      <c r="C8700" t="inlineStr"/>
      <c r="D8700" t="inlineStr"/>
      <c r="E8700" t="inlineStr"/>
      <c r="F8700" t="inlineStr"/>
      <c r="G8700" t="inlineStr">
        <is>
          <t>00:43:41</t>
        </is>
      </c>
      <c r="H8700" t="n">
        <v>-0.9419999999999999</v>
      </c>
    </row>
    <row r="8701">
      <c r="A8701" t="inlineStr"/>
      <c r="B8701" t="inlineStr"/>
      <c r="C8701" t="inlineStr"/>
      <c r="D8701" t="inlineStr"/>
      <c r="E8701" t="inlineStr"/>
      <c r="F8701" t="inlineStr"/>
      <c r="G8701" t="inlineStr">
        <is>
          <t>00:43:46</t>
        </is>
      </c>
      <c r="H8701" t="n">
        <v>-0.9419999999999999</v>
      </c>
    </row>
    <row r="8702">
      <c r="A8702" t="inlineStr"/>
      <c r="B8702" t="inlineStr"/>
      <c r="C8702" t="inlineStr"/>
      <c r="D8702" t="inlineStr"/>
      <c r="E8702" t="inlineStr"/>
      <c r="F8702" t="inlineStr"/>
      <c r="G8702" t="inlineStr">
        <is>
          <t>00:43:51</t>
        </is>
      </c>
      <c r="H8702" t="n">
        <v>-0.9419999999999999</v>
      </c>
    </row>
    <row r="8703">
      <c r="A8703" t="inlineStr"/>
      <c r="B8703" t="inlineStr"/>
      <c r="C8703" t="inlineStr"/>
      <c r="D8703" t="inlineStr"/>
      <c r="E8703" t="inlineStr"/>
      <c r="F8703" t="inlineStr"/>
      <c r="G8703" t="inlineStr">
        <is>
          <t>00:43:56</t>
        </is>
      </c>
      <c r="H8703" t="n">
        <v>-0.9419999999999999</v>
      </c>
    </row>
    <row r="8704">
      <c r="A8704" t="inlineStr"/>
      <c r="B8704" t="inlineStr"/>
      <c r="C8704" t="inlineStr"/>
      <c r="D8704" t="inlineStr"/>
      <c r="E8704" t="inlineStr"/>
      <c r="F8704" t="inlineStr"/>
      <c r="G8704" t="inlineStr">
        <is>
          <t>00:44:01</t>
        </is>
      </c>
      <c r="H8704" t="n">
        <v>-0.9419999999999999</v>
      </c>
    </row>
    <row r="8705">
      <c r="A8705" t="inlineStr"/>
      <c r="B8705" t="inlineStr"/>
      <c r="C8705" t="inlineStr"/>
      <c r="D8705" t="inlineStr"/>
      <c r="E8705" t="inlineStr"/>
      <c r="F8705" t="inlineStr"/>
      <c r="G8705" t="inlineStr">
        <is>
          <t>00:44:06</t>
        </is>
      </c>
      <c r="H8705" t="n">
        <v>-0.9419999999999999</v>
      </c>
    </row>
    <row r="8706">
      <c r="A8706" t="inlineStr"/>
      <c r="B8706" t="inlineStr"/>
      <c r="C8706" t="inlineStr"/>
      <c r="D8706" t="inlineStr"/>
      <c r="E8706" t="inlineStr"/>
      <c r="F8706" t="inlineStr"/>
      <c r="G8706" t="inlineStr">
        <is>
          <t>00:44:11</t>
        </is>
      </c>
      <c r="H8706" t="n">
        <v>-0.9419999999999999</v>
      </c>
    </row>
    <row r="8707">
      <c r="A8707" t="inlineStr"/>
      <c r="B8707" t="inlineStr"/>
      <c r="C8707" t="inlineStr"/>
      <c r="D8707" t="inlineStr"/>
      <c r="E8707" t="inlineStr"/>
      <c r="F8707" t="inlineStr"/>
      <c r="G8707" t="inlineStr">
        <is>
          <t>00:44:16</t>
        </is>
      </c>
      <c r="H8707" t="n">
        <v>-0.9419999999999999</v>
      </c>
    </row>
    <row r="8708">
      <c r="A8708" t="inlineStr"/>
      <c r="B8708" t="inlineStr"/>
      <c r="C8708" t="inlineStr"/>
      <c r="D8708" t="inlineStr"/>
      <c r="E8708" t="inlineStr"/>
      <c r="F8708" t="inlineStr"/>
      <c r="G8708" t="inlineStr">
        <is>
          <t>00:44:21</t>
        </is>
      </c>
      <c r="H8708" t="n">
        <v>-0.9419999999999999</v>
      </c>
    </row>
    <row r="8709">
      <c r="A8709" t="inlineStr"/>
      <c r="B8709" t="inlineStr"/>
      <c r="C8709" t="inlineStr"/>
      <c r="D8709" t="inlineStr"/>
      <c r="E8709" t="inlineStr"/>
      <c r="F8709" t="inlineStr"/>
      <c r="G8709" t="inlineStr">
        <is>
          <t>00:44:26</t>
        </is>
      </c>
      <c r="H8709" t="n">
        <v>-0.9419999999999999</v>
      </c>
    </row>
    <row r="8710">
      <c r="A8710" t="inlineStr"/>
      <c r="B8710" t="inlineStr"/>
      <c r="C8710" t="inlineStr"/>
      <c r="D8710" t="inlineStr"/>
      <c r="E8710" t="inlineStr"/>
      <c r="F8710" t="inlineStr"/>
      <c r="G8710" t="inlineStr">
        <is>
          <t>00:44:31</t>
        </is>
      </c>
      <c r="H8710" t="n">
        <v>-0.9419999999999999</v>
      </c>
    </row>
    <row r="8711">
      <c r="A8711" t="inlineStr"/>
      <c r="B8711" t="inlineStr"/>
      <c r="C8711" t="inlineStr"/>
      <c r="D8711" t="inlineStr"/>
      <c r="E8711" t="inlineStr"/>
      <c r="F8711" t="inlineStr"/>
      <c r="G8711" t="inlineStr">
        <is>
          <t>00:44:36</t>
        </is>
      </c>
      <c r="H8711" t="n">
        <v>-0.9419999999999999</v>
      </c>
    </row>
    <row r="8712">
      <c r="A8712" t="inlineStr"/>
      <c r="B8712" t="inlineStr"/>
      <c r="C8712" t="inlineStr"/>
      <c r="D8712" t="inlineStr"/>
      <c r="E8712" t="inlineStr"/>
      <c r="F8712" t="inlineStr"/>
      <c r="G8712" t="inlineStr">
        <is>
          <t>00:44:41</t>
        </is>
      </c>
      <c r="H8712" t="n">
        <v>-0.9419999999999999</v>
      </c>
    </row>
    <row r="8713">
      <c r="A8713" t="inlineStr"/>
      <c r="B8713" t="inlineStr"/>
      <c r="C8713" t="inlineStr"/>
      <c r="D8713" t="inlineStr"/>
      <c r="E8713" t="inlineStr"/>
      <c r="F8713" t="inlineStr"/>
      <c r="G8713" t="inlineStr">
        <is>
          <t>00:44:46</t>
        </is>
      </c>
      <c r="H8713" t="n">
        <v>-0.9419999999999999</v>
      </c>
    </row>
    <row r="8714">
      <c r="A8714" t="inlineStr"/>
      <c r="B8714" t="inlineStr"/>
      <c r="C8714" t="inlineStr"/>
      <c r="D8714" t="inlineStr"/>
      <c r="E8714" t="inlineStr"/>
      <c r="F8714" t="inlineStr"/>
      <c r="G8714" t="inlineStr">
        <is>
          <t>00:44:51</t>
        </is>
      </c>
      <c r="H8714" t="n">
        <v>-0.9419999999999999</v>
      </c>
    </row>
    <row r="8715">
      <c r="A8715" t="inlineStr"/>
      <c r="B8715" t="inlineStr"/>
      <c r="C8715" t="inlineStr"/>
      <c r="D8715" t="inlineStr"/>
      <c r="E8715" t="inlineStr"/>
      <c r="F8715" t="inlineStr"/>
      <c r="G8715" t="inlineStr">
        <is>
          <t>00:44:56</t>
        </is>
      </c>
      <c r="H8715" t="n">
        <v>-0.9419999999999999</v>
      </c>
    </row>
    <row r="8716">
      <c r="A8716" t="inlineStr"/>
      <c r="B8716" t="inlineStr"/>
      <c r="C8716" t="inlineStr"/>
      <c r="D8716" t="inlineStr"/>
      <c r="E8716" t="inlineStr"/>
      <c r="F8716" t="inlineStr"/>
      <c r="G8716" t="inlineStr">
        <is>
          <t>00:45:01</t>
        </is>
      </c>
      <c r="H8716" t="n">
        <v>-0.9419999999999999</v>
      </c>
    </row>
    <row r="8717">
      <c r="A8717" t="inlineStr"/>
      <c r="B8717" t="inlineStr"/>
      <c r="C8717" t="inlineStr"/>
      <c r="D8717" t="inlineStr"/>
      <c r="E8717" t="inlineStr"/>
      <c r="F8717" t="inlineStr"/>
      <c r="G8717" t="inlineStr">
        <is>
          <t>00:45:06</t>
        </is>
      </c>
      <c r="H8717" t="n">
        <v>-0.9419999999999999</v>
      </c>
    </row>
    <row r="8718">
      <c r="A8718" t="inlineStr"/>
      <c r="B8718" t="inlineStr"/>
      <c r="C8718" t="inlineStr"/>
      <c r="D8718" t="inlineStr"/>
      <c r="E8718" t="inlineStr"/>
      <c r="F8718" t="inlineStr"/>
      <c r="G8718" t="inlineStr">
        <is>
          <t>00:45:11</t>
        </is>
      </c>
      <c r="H8718" t="n">
        <v>-0.9419999999999999</v>
      </c>
    </row>
    <row r="8719">
      <c r="A8719" t="inlineStr"/>
      <c r="B8719" t="inlineStr"/>
      <c r="C8719" t="inlineStr"/>
      <c r="D8719" t="inlineStr"/>
      <c r="E8719" t="inlineStr"/>
      <c r="F8719" t="inlineStr"/>
      <c r="G8719" t="inlineStr">
        <is>
          <t>00:45:16</t>
        </is>
      </c>
      <c r="H8719" t="n">
        <v>-0.9419999999999999</v>
      </c>
    </row>
    <row r="8720">
      <c r="A8720" t="inlineStr"/>
      <c r="B8720" t="inlineStr"/>
      <c r="C8720" t="inlineStr"/>
      <c r="D8720" t="inlineStr"/>
      <c r="E8720" t="inlineStr"/>
      <c r="F8720" t="inlineStr"/>
      <c r="G8720" t="inlineStr">
        <is>
          <t>00:45:21</t>
        </is>
      </c>
      <c r="H8720" t="n">
        <v>-0.9419999999999999</v>
      </c>
    </row>
    <row r="8721">
      <c r="A8721" t="inlineStr"/>
      <c r="B8721" t="inlineStr"/>
      <c r="C8721" t="inlineStr"/>
      <c r="D8721" t="inlineStr"/>
      <c r="E8721" t="inlineStr"/>
      <c r="F8721" t="inlineStr"/>
      <c r="G8721" t="inlineStr">
        <is>
          <t>00:45:26</t>
        </is>
      </c>
      <c r="H8721" t="n">
        <v>-0.9419999999999999</v>
      </c>
    </row>
    <row r="8722">
      <c r="A8722" t="inlineStr"/>
      <c r="B8722" t="inlineStr"/>
      <c r="C8722" t="inlineStr"/>
      <c r="D8722" t="inlineStr"/>
      <c r="E8722" t="inlineStr"/>
      <c r="F8722" t="inlineStr"/>
      <c r="G8722" t="inlineStr">
        <is>
          <t>00:45:31</t>
        </is>
      </c>
      <c r="H8722" t="n">
        <v>-0.9429999999999999</v>
      </c>
    </row>
    <row r="8723">
      <c r="A8723" t="inlineStr"/>
      <c r="B8723" t="inlineStr"/>
      <c r="C8723" t="inlineStr"/>
      <c r="D8723" t="inlineStr"/>
      <c r="E8723" t="inlineStr"/>
      <c r="F8723" t="inlineStr"/>
      <c r="G8723" t="inlineStr">
        <is>
          <t>00:45:36</t>
        </is>
      </c>
      <c r="H8723" t="n">
        <v>-0.9419999999999999</v>
      </c>
    </row>
    <row r="8724">
      <c r="A8724" t="inlineStr"/>
      <c r="B8724" t="inlineStr"/>
      <c r="C8724" t="inlineStr"/>
      <c r="D8724" t="inlineStr"/>
      <c r="E8724" t="inlineStr"/>
      <c r="F8724" t="inlineStr"/>
      <c r="G8724" t="inlineStr">
        <is>
          <t>00:45:41</t>
        </is>
      </c>
      <c r="H8724" t="n">
        <v>-0.9429999999999999</v>
      </c>
    </row>
    <row r="8725">
      <c r="A8725" t="inlineStr"/>
      <c r="B8725" t="inlineStr"/>
      <c r="C8725" t="inlineStr"/>
      <c r="D8725" t="inlineStr"/>
      <c r="E8725" t="inlineStr"/>
      <c r="F8725" t="inlineStr"/>
      <c r="G8725" t="inlineStr">
        <is>
          <t>00:45:46</t>
        </is>
      </c>
      <c r="H8725" t="n">
        <v>-0.9419999999999999</v>
      </c>
    </row>
    <row r="8726">
      <c r="A8726" t="inlineStr"/>
      <c r="B8726" t="inlineStr"/>
      <c r="C8726" t="inlineStr"/>
      <c r="D8726" t="inlineStr"/>
      <c r="E8726" t="inlineStr"/>
      <c r="F8726" t="inlineStr"/>
      <c r="G8726" t="inlineStr">
        <is>
          <t>00:45:51</t>
        </is>
      </c>
      <c r="H8726" t="n">
        <v>-0.9419999999999999</v>
      </c>
    </row>
    <row r="8727">
      <c r="A8727" t="inlineStr"/>
      <c r="B8727" t="inlineStr"/>
      <c r="C8727" t="inlineStr"/>
      <c r="D8727" t="inlineStr"/>
      <c r="E8727" t="inlineStr"/>
      <c r="F8727" t="inlineStr"/>
      <c r="G8727" t="inlineStr">
        <is>
          <t>00:45:56</t>
        </is>
      </c>
      <c r="H8727" t="n">
        <v>-0.9419999999999999</v>
      </c>
    </row>
    <row r="8728">
      <c r="A8728" t="inlineStr"/>
      <c r="B8728" t="inlineStr"/>
      <c r="C8728" t="inlineStr"/>
      <c r="D8728" t="inlineStr"/>
      <c r="E8728" t="inlineStr"/>
      <c r="F8728" t="inlineStr"/>
      <c r="G8728" t="inlineStr">
        <is>
          <t>00:46:01</t>
        </is>
      </c>
      <c r="H8728" t="n">
        <v>-0.9419999999999999</v>
      </c>
    </row>
    <row r="8729">
      <c r="A8729" t="inlineStr"/>
      <c r="B8729" t="inlineStr"/>
      <c r="C8729" t="inlineStr"/>
      <c r="D8729" t="inlineStr"/>
      <c r="E8729" t="inlineStr"/>
      <c r="F8729" t="inlineStr"/>
      <c r="G8729" t="inlineStr">
        <is>
          <t>00:46:06</t>
        </is>
      </c>
      <c r="H8729" t="n">
        <v>-0.9419999999999999</v>
      </c>
    </row>
    <row r="8730">
      <c r="A8730" t="inlineStr"/>
      <c r="B8730" t="inlineStr"/>
      <c r="C8730" t="inlineStr"/>
      <c r="D8730" t="inlineStr"/>
      <c r="E8730" t="inlineStr"/>
      <c r="F8730" t="inlineStr"/>
      <c r="G8730" t="inlineStr">
        <is>
          <t>00:46:11</t>
        </is>
      </c>
      <c r="H8730" t="n">
        <v>-0.9419999999999999</v>
      </c>
    </row>
    <row r="8731">
      <c r="A8731" t="inlineStr"/>
      <c r="B8731" t="inlineStr"/>
      <c r="C8731" t="inlineStr"/>
      <c r="D8731" t="inlineStr"/>
      <c r="E8731" t="inlineStr"/>
      <c r="F8731" t="inlineStr"/>
      <c r="G8731" t="inlineStr">
        <is>
          <t>00:46:16</t>
        </is>
      </c>
      <c r="H8731" t="n">
        <v>-0.9419999999999999</v>
      </c>
    </row>
    <row r="8732">
      <c r="A8732" t="inlineStr"/>
      <c r="B8732" t="inlineStr"/>
      <c r="C8732" t="inlineStr"/>
      <c r="D8732" t="inlineStr"/>
      <c r="E8732" t="inlineStr"/>
      <c r="F8732" t="inlineStr"/>
      <c r="G8732" t="inlineStr">
        <is>
          <t>00:46:21</t>
        </is>
      </c>
      <c r="H8732" t="n">
        <v>-0.9419999999999999</v>
      </c>
    </row>
    <row r="8733">
      <c r="A8733" t="inlineStr"/>
      <c r="B8733" t="inlineStr"/>
      <c r="C8733" t="inlineStr"/>
      <c r="D8733" t="inlineStr"/>
      <c r="E8733" t="inlineStr"/>
      <c r="F8733" t="inlineStr"/>
      <c r="G8733" t="inlineStr">
        <is>
          <t>00:46:26</t>
        </is>
      </c>
      <c r="H8733" t="n">
        <v>-0.9419999999999999</v>
      </c>
    </row>
    <row r="8734">
      <c r="A8734" t="inlineStr"/>
      <c r="B8734" t="inlineStr"/>
      <c r="C8734" t="inlineStr"/>
      <c r="D8734" t="inlineStr"/>
      <c r="E8734" t="inlineStr"/>
      <c r="F8734" t="inlineStr"/>
      <c r="G8734" t="inlineStr">
        <is>
          <t>00:46:31</t>
        </is>
      </c>
      <c r="H8734" t="n">
        <v>-0.9419999999999999</v>
      </c>
    </row>
    <row r="8735">
      <c r="A8735" t="inlineStr"/>
      <c r="B8735" t="inlineStr"/>
      <c r="C8735" t="inlineStr"/>
      <c r="D8735" t="inlineStr"/>
      <c r="E8735" t="inlineStr"/>
      <c r="F8735" t="inlineStr"/>
      <c r="G8735" t="inlineStr">
        <is>
          <t>00:46:36</t>
        </is>
      </c>
      <c r="H8735" t="n">
        <v>-0.9419999999999999</v>
      </c>
    </row>
    <row r="8736">
      <c r="A8736" t="inlineStr"/>
      <c r="B8736" t="inlineStr"/>
      <c r="C8736" t="inlineStr"/>
      <c r="D8736" t="inlineStr"/>
      <c r="E8736" t="inlineStr"/>
      <c r="F8736" t="inlineStr"/>
      <c r="G8736" t="inlineStr">
        <is>
          <t>00:46:41</t>
        </is>
      </c>
      <c r="H8736" t="n">
        <v>-0.9419999999999999</v>
      </c>
    </row>
    <row r="8737">
      <c r="A8737" t="inlineStr"/>
      <c r="B8737" t="inlineStr"/>
      <c r="C8737" t="inlineStr"/>
      <c r="D8737" t="inlineStr"/>
      <c r="E8737" t="inlineStr"/>
      <c r="F8737" t="inlineStr"/>
      <c r="G8737" t="inlineStr">
        <is>
          <t>00:46:46</t>
        </is>
      </c>
      <c r="H8737" t="n">
        <v>-0.9419999999999999</v>
      </c>
    </row>
    <row r="8738">
      <c r="A8738" t="inlineStr"/>
      <c r="B8738" t="inlineStr"/>
      <c r="C8738" t="inlineStr"/>
      <c r="D8738" t="inlineStr"/>
      <c r="E8738" t="inlineStr"/>
      <c r="F8738" t="inlineStr"/>
      <c r="G8738" t="inlineStr">
        <is>
          <t>00:46:51</t>
        </is>
      </c>
      <c r="H8738" t="n">
        <v>-0.9419999999999999</v>
      </c>
    </row>
    <row r="8739">
      <c r="A8739" t="inlineStr"/>
      <c r="B8739" t="inlineStr"/>
      <c r="C8739" t="inlineStr"/>
      <c r="D8739" t="inlineStr"/>
      <c r="E8739" t="inlineStr"/>
      <c r="F8739" t="inlineStr"/>
      <c r="G8739" t="inlineStr">
        <is>
          <t>00:46:56</t>
        </is>
      </c>
      <c r="H8739" t="n">
        <v>-0.9419999999999999</v>
      </c>
    </row>
    <row r="8740">
      <c r="A8740" t="inlineStr"/>
      <c r="B8740" t="inlineStr"/>
      <c r="C8740" t="inlineStr"/>
      <c r="D8740" t="inlineStr"/>
      <c r="E8740" t="inlineStr"/>
      <c r="F8740" t="inlineStr"/>
      <c r="G8740" t="inlineStr">
        <is>
          <t>00:47:01</t>
        </is>
      </c>
      <c r="H8740" t="n">
        <v>-0.9419999999999999</v>
      </c>
    </row>
    <row r="8741">
      <c r="A8741" t="inlineStr"/>
      <c r="B8741" t="inlineStr"/>
      <c r="C8741" t="inlineStr"/>
      <c r="D8741" t="inlineStr"/>
      <c r="E8741" t="inlineStr"/>
      <c r="F8741" t="inlineStr"/>
      <c r="G8741" t="inlineStr">
        <is>
          <t>00:47:06</t>
        </is>
      </c>
      <c r="H8741" t="n">
        <v>-0.9419999999999999</v>
      </c>
    </row>
    <row r="8742">
      <c r="A8742" t="inlineStr"/>
      <c r="B8742" t="inlineStr"/>
      <c r="C8742" t="inlineStr"/>
      <c r="D8742" t="inlineStr"/>
      <c r="E8742" t="inlineStr"/>
      <c r="F8742" t="inlineStr"/>
      <c r="G8742" t="inlineStr">
        <is>
          <t>00:47:11</t>
        </is>
      </c>
      <c r="H8742" t="n">
        <v>-0.9419999999999999</v>
      </c>
    </row>
    <row r="8743">
      <c r="A8743" t="inlineStr"/>
      <c r="B8743" t="inlineStr"/>
      <c r="C8743" t="inlineStr"/>
      <c r="D8743" t="inlineStr"/>
      <c r="E8743" t="inlineStr"/>
      <c r="F8743" t="inlineStr"/>
      <c r="G8743" t="inlineStr">
        <is>
          <t>00:47:16</t>
        </is>
      </c>
      <c r="H8743" t="n">
        <v>-0.9419999999999999</v>
      </c>
    </row>
    <row r="8744">
      <c r="A8744" t="inlineStr"/>
      <c r="B8744" t="inlineStr"/>
      <c r="C8744" t="inlineStr"/>
      <c r="D8744" t="inlineStr"/>
      <c r="E8744" t="inlineStr"/>
      <c r="F8744" t="inlineStr"/>
      <c r="G8744" t="inlineStr">
        <is>
          <t>00:47:21</t>
        </is>
      </c>
      <c r="H8744" t="n">
        <v>-0.9419999999999999</v>
      </c>
    </row>
    <row r="8745">
      <c r="A8745" t="inlineStr"/>
      <c r="B8745" t="inlineStr"/>
      <c r="C8745" t="inlineStr"/>
      <c r="D8745" t="inlineStr"/>
      <c r="E8745" t="inlineStr"/>
      <c r="F8745" t="inlineStr"/>
      <c r="G8745" t="inlineStr">
        <is>
          <t>00:47:26</t>
        </is>
      </c>
      <c r="H8745" t="n">
        <v>-0.9419999999999999</v>
      </c>
    </row>
    <row r="8746">
      <c r="A8746" t="inlineStr"/>
      <c r="B8746" t="inlineStr"/>
      <c r="C8746" t="inlineStr"/>
      <c r="D8746" t="inlineStr"/>
      <c r="E8746" t="inlineStr"/>
      <c r="F8746" t="inlineStr"/>
      <c r="G8746" t="inlineStr">
        <is>
          <t>00:47:31</t>
        </is>
      </c>
      <c r="H8746" t="n">
        <v>-0.9419999999999999</v>
      </c>
    </row>
    <row r="8747">
      <c r="A8747" t="inlineStr"/>
      <c r="B8747" t="inlineStr"/>
      <c r="C8747" t="inlineStr"/>
      <c r="D8747" t="inlineStr"/>
      <c r="E8747" t="inlineStr"/>
      <c r="F8747" t="inlineStr"/>
      <c r="G8747" t="inlineStr">
        <is>
          <t>00:47:36</t>
        </is>
      </c>
      <c r="H8747" t="n">
        <v>-0.9419999999999999</v>
      </c>
    </row>
    <row r="8748">
      <c r="A8748" t="inlineStr"/>
      <c r="B8748" t="inlineStr"/>
      <c r="C8748" t="inlineStr"/>
      <c r="D8748" t="inlineStr"/>
      <c r="E8748" t="inlineStr"/>
      <c r="F8748" t="inlineStr"/>
      <c r="G8748" t="inlineStr">
        <is>
          <t>00:47:41</t>
        </is>
      </c>
      <c r="H8748" t="n">
        <v>-0.9419999999999999</v>
      </c>
    </row>
    <row r="8749">
      <c r="A8749" t="inlineStr"/>
      <c r="B8749" t="inlineStr"/>
      <c r="C8749" t="inlineStr"/>
      <c r="D8749" t="inlineStr"/>
      <c r="E8749" t="inlineStr"/>
      <c r="F8749" t="inlineStr"/>
      <c r="G8749" t="inlineStr">
        <is>
          <t>00:47:46</t>
        </is>
      </c>
      <c r="H8749" t="n">
        <v>-0.9419999999999999</v>
      </c>
    </row>
    <row r="8750">
      <c r="A8750" t="inlineStr"/>
      <c r="B8750" t="inlineStr"/>
      <c r="C8750" t="inlineStr"/>
      <c r="D8750" t="inlineStr"/>
      <c r="E8750" t="inlineStr"/>
      <c r="F8750" t="inlineStr"/>
      <c r="G8750" t="inlineStr">
        <is>
          <t>00:47:51</t>
        </is>
      </c>
      <c r="H8750" t="n">
        <v>-0.9419999999999999</v>
      </c>
    </row>
    <row r="8751">
      <c r="A8751" t="inlineStr"/>
      <c r="B8751" t="inlineStr"/>
      <c r="C8751" t="inlineStr"/>
      <c r="D8751" t="inlineStr"/>
      <c r="E8751" t="inlineStr"/>
      <c r="F8751" t="inlineStr"/>
      <c r="G8751" t="inlineStr">
        <is>
          <t>00:47:56</t>
        </is>
      </c>
      <c r="H8751" t="n">
        <v>-0.9419999999999999</v>
      </c>
    </row>
    <row r="8752">
      <c r="A8752" t="inlineStr"/>
      <c r="B8752" t="inlineStr"/>
      <c r="C8752" t="inlineStr"/>
      <c r="D8752" t="inlineStr"/>
      <c r="E8752" t="inlineStr"/>
      <c r="F8752" t="inlineStr"/>
      <c r="G8752" t="inlineStr">
        <is>
          <t>00:48:01</t>
        </is>
      </c>
      <c r="H8752" t="n">
        <v>-0.9419999999999999</v>
      </c>
    </row>
    <row r="8753">
      <c r="A8753" t="inlineStr"/>
      <c r="B8753" t="inlineStr"/>
      <c r="C8753" t="inlineStr"/>
      <c r="D8753" t="inlineStr"/>
      <c r="E8753" t="inlineStr"/>
      <c r="F8753" t="inlineStr"/>
      <c r="G8753" t="inlineStr">
        <is>
          <t>00:48:06</t>
        </is>
      </c>
      <c r="H8753" t="n">
        <v>-0.9419999999999999</v>
      </c>
    </row>
    <row r="8754">
      <c r="A8754" t="inlineStr"/>
      <c r="B8754" t="inlineStr"/>
      <c r="C8754" t="inlineStr"/>
      <c r="D8754" t="inlineStr"/>
      <c r="E8754" t="inlineStr"/>
      <c r="F8754" t="inlineStr"/>
      <c r="G8754" t="inlineStr">
        <is>
          <t>00:48:11</t>
        </is>
      </c>
      <c r="H8754" t="n">
        <v>-0.9419999999999999</v>
      </c>
    </row>
    <row r="8755">
      <c r="A8755" t="inlineStr"/>
      <c r="B8755" t="inlineStr"/>
      <c r="C8755" t="inlineStr"/>
      <c r="D8755" t="inlineStr"/>
      <c r="E8755" t="inlineStr"/>
      <c r="F8755" t="inlineStr"/>
      <c r="G8755" t="inlineStr">
        <is>
          <t>00:48:16</t>
        </is>
      </c>
      <c r="H8755" t="n">
        <v>-0.9419999999999999</v>
      </c>
    </row>
    <row r="8756">
      <c r="A8756" t="inlineStr"/>
      <c r="B8756" t="inlineStr"/>
      <c r="C8756" t="inlineStr"/>
      <c r="D8756" t="inlineStr"/>
      <c r="E8756" t="inlineStr"/>
      <c r="F8756" t="inlineStr"/>
      <c r="G8756" t="inlineStr">
        <is>
          <t>00:48:21</t>
        </is>
      </c>
      <c r="H8756" t="n">
        <v>-0.9419999999999999</v>
      </c>
    </row>
    <row r="8757">
      <c r="A8757" t="inlineStr"/>
      <c r="B8757" t="inlineStr"/>
      <c r="C8757" t="inlineStr"/>
      <c r="D8757" t="inlineStr"/>
      <c r="E8757" t="inlineStr"/>
      <c r="F8757" t="inlineStr"/>
      <c r="G8757" t="inlineStr">
        <is>
          <t>00:48:26</t>
        </is>
      </c>
      <c r="H8757" t="n">
        <v>-0.9419999999999999</v>
      </c>
    </row>
    <row r="8758">
      <c r="A8758" t="inlineStr"/>
      <c r="B8758" t="inlineStr"/>
      <c r="C8758" t="inlineStr"/>
      <c r="D8758" t="inlineStr"/>
      <c r="E8758" t="inlineStr"/>
      <c r="F8758" t="inlineStr"/>
      <c r="G8758" t="inlineStr">
        <is>
          <t>00:48:31</t>
        </is>
      </c>
      <c r="H8758" t="n">
        <v>-0.9419999999999999</v>
      </c>
    </row>
    <row r="8759">
      <c r="A8759" t="inlineStr"/>
      <c r="B8759" t="inlineStr"/>
      <c r="C8759" t="inlineStr"/>
      <c r="D8759" t="inlineStr"/>
      <c r="E8759" t="inlineStr"/>
      <c r="F8759" t="inlineStr"/>
      <c r="G8759" t="inlineStr">
        <is>
          <t>00:48:36</t>
        </is>
      </c>
      <c r="H8759" t="n">
        <v>-0.9419999999999999</v>
      </c>
    </row>
    <row r="8760">
      <c r="A8760" t="inlineStr"/>
      <c r="B8760" t="inlineStr"/>
      <c r="C8760" t="inlineStr"/>
      <c r="D8760" t="inlineStr"/>
      <c r="E8760" t="inlineStr"/>
      <c r="F8760" t="inlineStr"/>
      <c r="G8760" t="inlineStr">
        <is>
          <t>00:48:41</t>
        </is>
      </c>
      <c r="H8760" t="n">
        <v>-0.9419999999999999</v>
      </c>
    </row>
    <row r="8761">
      <c r="A8761" t="inlineStr"/>
      <c r="B8761" t="inlineStr"/>
      <c r="C8761" t="inlineStr"/>
      <c r="D8761" t="inlineStr"/>
      <c r="E8761" t="inlineStr"/>
      <c r="F8761" t="inlineStr"/>
      <c r="G8761" t="inlineStr">
        <is>
          <t>00:48:46</t>
        </is>
      </c>
      <c r="H8761" t="n">
        <v>-0.9419999999999999</v>
      </c>
    </row>
    <row r="8762">
      <c r="A8762" t="inlineStr"/>
      <c r="B8762" t="inlineStr"/>
      <c r="C8762" t="inlineStr"/>
      <c r="D8762" t="inlineStr"/>
      <c r="E8762" t="inlineStr"/>
      <c r="F8762" t="inlineStr"/>
      <c r="G8762" t="inlineStr">
        <is>
          <t>00:48:51</t>
        </is>
      </c>
      <c r="H8762" t="n">
        <v>-0.9419999999999999</v>
      </c>
    </row>
    <row r="8763">
      <c r="A8763" t="inlineStr"/>
      <c r="B8763" t="inlineStr"/>
      <c r="C8763" t="inlineStr"/>
      <c r="D8763" t="inlineStr"/>
      <c r="E8763" t="inlineStr"/>
      <c r="F8763" t="inlineStr"/>
      <c r="G8763" t="inlineStr">
        <is>
          <t>00:48:56</t>
        </is>
      </c>
      <c r="H8763" t="n">
        <v>-0.9419999999999999</v>
      </c>
    </row>
    <row r="8764">
      <c r="A8764" t="inlineStr"/>
      <c r="B8764" t="inlineStr"/>
      <c r="C8764" t="inlineStr"/>
      <c r="D8764" t="inlineStr"/>
      <c r="E8764" t="inlineStr"/>
      <c r="F8764" t="inlineStr"/>
      <c r="G8764" t="inlineStr">
        <is>
          <t>00:49:01</t>
        </is>
      </c>
      <c r="H8764" t="n">
        <v>-0.9419999999999999</v>
      </c>
    </row>
    <row r="8765">
      <c r="A8765" t="inlineStr"/>
      <c r="B8765" t="inlineStr"/>
      <c r="C8765" t="inlineStr"/>
      <c r="D8765" t="inlineStr"/>
      <c r="E8765" t="inlineStr"/>
      <c r="F8765" t="inlineStr"/>
      <c r="G8765" t="inlineStr">
        <is>
          <t>00:49:06</t>
        </is>
      </c>
      <c r="H8765" t="n">
        <v>-0.9419999999999999</v>
      </c>
    </row>
    <row r="8766">
      <c r="A8766" t="inlineStr"/>
      <c r="B8766" t="inlineStr"/>
      <c r="C8766" t="inlineStr"/>
      <c r="D8766" t="inlineStr"/>
      <c r="E8766" t="inlineStr"/>
      <c r="F8766" t="inlineStr"/>
      <c r="G8766" t="inlineStr">
        <is>
          <t>00:49:11</t>
        </is>
      </c>
      <c r="H8766" t="n">
        <v>-0.9419999999999999</v>
      </c>
    </row>
    <row r="8767">
      <c r="A8767" t="inlineStr"/>
      <c r="B8767" t="inlineStr"/>
      <c r="C8767" t="inlineStr"/>
      <c r="D8767" t="inlineStr"/>
      <c r="E8767" t="inlineStr"/>
      <c r="F8767" t="inlineStr"/>
      <c r="G8767" t="inlineStr">
        <is>
          <t>00:49:16</t>
        </is>
      </c>
      <c r="H8767" t="n">
        <v>-0.9419999999999999</v>
      </c>
    </row>
    <row r="8768">
      <c r="A8768" t="inlineStr"/>
      <c r="B8768" t="inlineStr"/>
      <c r="C8768" t="inlineStr"/>
      <c r="D8768" t="inlineStr"/>
      <c r="E8768" t="inlineStr"/>
      <c r="F8768" t="inlineStr"/>
      <c r="G8768" t="inlineStr">
        <is>
          <t>00:49:21</t>
        </is>
      </c>
      <c r="H8768" t="n">
        <v>-0.9419999999999999</v>
      </c>
    </row>
    <row r="8769">
      <c r="A8769" t="inlineStr"/>
      <c r="B8769" t="inlineStr"/>
      <c r="C8769" t="inlineStr"/>
      <c r="D8769" t="inlineStr"/>
      <c r="E8769" t="inlineStr"/>
      <c r="F8769" t="inlineStr"/>
      <c r="G8769" t="inlineStr">
        <is>
          <t>00:49:26</t>
        </is>
      </c>
      <c r="H8769" t="n">
        <v>-0.9419999999999999</v>
      </c>
    </row>
    <row r="8770">
      <c r="A8770" t="inlineStr"/>
      <c r="B8770" t="inlineStr"/>
      <c r="C8770" t="inlineStr"/>
      <c r="D8770" t="inlineStr"/>
      <c r="E8770" t="inlineStr"/>
      <c r="F8770" t="inlineStr"/>
      <c r="G8770" t="inlineStr">
        <is>
          <t>00:49:31</t>
        </is>
      </c>
      <c r="H8770" t="n">
        <v>-0.9419999999999999</v>
      </c>
    </row>
    <row r="8771">
      <c r="A8771" t="inlineStr"/>
      <c r="B8771" t="inlineStr"/>
      <c r="C8771" t="inlineStr"/>
      <c r="D8771" t="inlineStr"/>
      <c r="E8771" t="inlineStr"/>
      <c r="F8771" t="inlineStr"/>
      <c r="G8771" t="inlineStr">
        <is>
          <t>00:49:36</t>
        </is>
      </c>
      <c r="H8771" t="n">
        <v>-0.9419999999999999</v>
      </c>
    </row>
    <row r="8772">
      <c r="A8772" t="inlineStr"/>
      <c r="B8772" t="inlineStr"/>
      <c r="C8772" t="inlineStr"/>
      <c r="D8772" t="inlineStr"/>
      <c r="E8772" t="inlineStr"/>
      <c r="F8772" t="inlineStr"/>
      <c r="G8772" t="inlineStr">
        <is>
          <t>00:49:41</t>
        </is>
      </c>
      <c r="H8772" t="n">
        <v>-0.9419999999999999</v>
      </c>
    </row>
    <row r="8773">
      <c r="A8773" t="inlineStr"/>
      <c r="B8773" t="inlineStr"/>
      <c r="C8773" t="inlineStr"/>
      <c r="D8773" t="inlineStr"/>
      <c r="E8773" t="inlineStr"/>
      <c r="F8773" t="inlineStr"/>
      <c r="G8773" t="inlineStr">
        <is>
          <t>00:49:46</t>
        </is>
      </c>
      <c r="H8773" t="n">
        <v>-0.9419999999999999</v>
      </c>
    </row>
    <row r="8774">
      <c r="A8774" t="inlineStr"/>
      <c r="B8774" t="inlineStr"/>
      <c r="C8774" t="inlineStr"/>
      <c r="D8774" t="inlineStr"/>
      <c r="E8774" t="inlineStr"/>
      <c r="F8774" t="inlineStr"/>
      <c r="G8774" t="inlineStr">
        <is>
          <t>00:49:51</t>
        </is>
      </c>
      <c r="H8774" t="n">
        <v>-0.9419999999999999</v>
      </c>
    </row>
    <row r="8775">
      <c r="A8775" t="inlineStr"/>
      <c r="B8775" t="inlineStr"/>
      <c r="C8775" t="inlineStr"/>
      <c r="D8775" t="inlineStr"/>
      <c r="E8775" t="inlineStr"/>
      <c r="F8775" t="inlineStr"/>
      <c r="G8775" t="inlineStr">
        <is>
          <t>00:49:56</t>
        </is>
      </c>
      <c r="H8775" t="n">
        <v>-0.9419999999999999</v>
      </c>
    </row>
    <row r="8776">
      <c r="A8776" t="inlineStr"/>
      <c r="B8776" t="inlineStr"/>
      <c r="C8776" t="inlineStr"/>
      <c r="D8776" t="inlineStr"/>
      <c r="E8776" t="inlineStr"/>
      <c r="F8776" t="inlineStr"/>
      <c r="G8776" t="inlineStr">
        <is>
          <t>00:50:01</t>
        </is>
      </c>
      <c r="H8776" t="n">
        <v>-0.9419999999999999</v>
      </c>
    </row>
    <row r="8777">
      <c r="A8777" t="inlineStr"/>
      <c r="B8777" t="inlineStr"/>
      <c r="C8777" t="inlineStr"/>
      <c r="D8777" t="inlineStr"/>
      <c r="E8777" t="inlineStr"/>
      <c r="F8777" t="inlineStr"/>
      <c r="G8777" t="inlineStr">
        <is>
          <t>00:50:06</t>
        </is>
      </c>
      <c r="H8777" t="n">
        <v>-0.9419999999999999</v>
      </c>
    </row>
    <row r="8778">
      <c r="A8778" t="inlineStr"/>
      <c r="B8778" t="inlineStr"/>
      <c r="C8778" t="inlineStr"/>
      <c r="D8778" t="inlineStr"/>
      <c r="E8778" t="inlineStr"/>
      <c r="F8778" t="inlineStr"/>
      <c r="G8778" t="inlineStr">
        <is>
          <t>00:50:11</t>
        </is>
      </c>
      <c r="H8778" t="n">
        <v>-0.9419999999999999</v>
      </c>
    </row>
    <row r="8779">
      <c r="A8779" t="inlineStr"/>
      <c r="B8779" t="inlineStr"/>
      <c r="C8779" t="inlineStr"/>
      <c r="D8779" t="inlineStr"/>
      <c r="E8779" t="inlineStr"/>
      <c r="F8779" t="inlineStr"/>
      <c r="G8779" t="inlineStr">
        <is>
          <t>00:50:16</t>
        </is>
      </c>
      <c r="H8779" t="n">
        <v>-0.9419999999999999</v>
      </c>
    </row>
    <row r="8780">
      <c r="A8780" t="inlineStr"/>
      <c r="B8780" t="inlineStr"/>
      <c r="C8780" t="inlineStr"/>
      <c r="D8780" t="inlineStr"/>
      <c r="E8780" t="inlineStr"/>
      <c r="F8780" t="inlineStr"/>
      <c r="G8780" t="inlineStr">
        <is>
          <t>00:50:21</t>
        </is>
      </c>
      <c r="H8780" t="n">
        <v>-0.9419999999999999</v>
      </c>
    </row>
    <row r="8781">
      <c r="A8781" t="inlineStr"/>
      <c r="B8781" t="inlineStr"/>
      <c r="C8781" t="inlineStr"/>
      <c r="D8781" t="inlineStr"/>
      <c r="E8781" t="inlineStr"/>
      <c r="F8781" t="inlineStr"/>
      <c r="G8781" t="inlineStr">
        <is>
          <t>00:50:26</t>
        </is>
      </c>
      <c r="H8781" t="n">
        <v>-0.9419999999999999</v>
      </c>
    </row>
    <row r="8782">
      <c r="A8782" t="inlineStr"/>
      <c r="B8782" t="inlineStr"/>
      <c r="C8782" t="inlineStr"/>
      <c r="D8782" t="inlineStr"/>
      <c r="E8782" t="inlineStr"/>
      <c r="F8782" t="inlineStr"/>
      <c r="G8782" t="inlineStr">
        <is>
          <t>00:50:31</t>
        </is>
      </c>
      <c r="H8782" t="n">
        <v>-0.9419999999999999</v>
      </c>
    </row>
    <row r="8783">
      <c r="A8783" t="inlineStr"/>
      <c r="B8783" t="inlineStr"/>
      <c r="C8783" t="inlineStr"/>
      <c r="D8783" t="inlineStr"/>
      <c r="E8783" t="inlineStr"/>
      <c r="F8783" t="inlineStr"/>
      <c r="G8783" t="inlineStr">
        <is>
          <t>00:50:36</t>
        </is>
      </c>
      <c r="H8783" t="n">
        <v>-0.9419999999999999</v>
      </c>
    </row>
    <row r="8784">
      <c r="A8784" t="inlineStr"/>
      <c r="B8784" t="inlineStr"/>
      <c r="C8784" t="inlineStr"/>
      <c r="D8784" t="inlineStr"/>
      <c r="E8784" t="inlineStr"/>
      <c r="F8784" t="inlineStr"/>
      <c r="G8784" t="inlineStr">
        <is>
          <t>00:50:41</t>
        </is>
      </c>
      <c r="H8784" t="n">
        <v>-0.9419999999999999</v>
      </c>
    </row>
    <row r="8785">
      <c r="A8785" t="inlineStr"/>
      <c r="B8785" t="inlineStr"/>
      <c r="C8785" t="inlineStr"/>
      <c r="D8785" t="inlineStr"/>
      <c r="E8785" t="inlineStr"/>
      <c r="F8785" t="inlineStr"/>
      <c r="G8785" t="inlineStr">
        <is>
          <t>00:50:46</t>
        </is>
      </c>
      <c r="H8785" t="n">
        <v>-0.9419999999999999</v>
      </c>
    </row>
    <row r="8786">
      <c r="A8786" t="inlineStr"/>
      <c r="B8786" t="inlineStr"/>
      <c r="C8786" t="inlineStr"/>
      <c r="D8786" t="inlineStr"/>
      <c r="E8786" t="inlineStr"/>
      <c r="F8786" t="inlineStr"/>
      <c r="G8786" t="inlineStr">
        <is>
          <t>00:50:51</t>
        </is>
      </c>
      <c r="H8786" t="n">
        <v>-0.9419999999999999</v>
      </c>
    </row>
    <row r="8787">
      <c r="A8787" t="inlineStr"/>
      <c r="B8787" t="inlineStr"/>
      <c r="C8787" t="inlineStr"/>
      <c r="D8787" t="inlineStr"/>
      <c r="E8787" t="inlineStr"/>
      <c r="F8787" t="inlineStr"/>
      <c r="G8787" t="inlineStr">
        <is>
          <t>00:50:56</t>
        </is>
      </c>
      <c r="H8787" t="n">
        <v>-0.9419999999999999</v>
      </c>
    </row>
    <row r="8788">
      <c r="A8788" t="inlineStr"/>
      <c r="B8788" t="inlineStr"/>
      <c r="C8788" t="inlineStr"/>
      <c r="D8788" t="inlineStr"/>
      <c r="E8788" t="inlineStr"/>
      <c r="F8788" t="inlineStr"/>
      <c r="G8788" t="inlineStr">
        <is>
          <t>00:51:01</t>
        </is>
      </c>
      <c r="H8788" t="n">
        <v>-0.9419999999999999</v>
      </c>
    </row>
    <row r="8789">
      <c r="A8789" t="inlineStr"/>
      <c r="B8789" t="inlineStr"/>
      <c r="C8789" t="inlineStr"/>
      <c r="D8789" t="inlineStr"/>
      <c r="E8789" t="inlineStr"/>
      <c r="F8789" t="inlineStr"/>
      <c r="G8789" t="inlineStr">
        <is>
          <t>00:51:06</t>
        </is>
      </c>
      <c r="H8789" t="n">
        <v>-0.9419999999999999</v>
      </c>
    </row>
    <row r="8790">
      <c r="A8790" t="inlineStr"/>
      <c r="B8790" t="inlineStr"/>
      <c r="C8790" t="inlineStr"/>
      <c r="D8790" t="inlineStr"/>
      <c r="E8790" t="inlineStr"/>
      <c r="F8790" t="inlineStr"/>
      <c r="G8790" t="inlineStr">
        <is>
          <t>00:51:11</t>
        </is>
      </c>
      <c r="H8790" t="n">
        <v>-0.9419999999999999</v>
      </c>
    </row>
    <row r="8791">
      <c r="A8791" t="inlineStr"/>
      <c r="B8791" t="inlineStr"/>
      <c r="C8791" t="inlineStr"/>
      <c r="D8791" t="inlineStr"/>
      <c r="E8791" t="inlineStr"/>
      <c r="F8791" t="inlineStr"/>
      <c r="G8791" t="inlineStr">
        <is>
          <t>00:51:16</t>
        </is>
      </c>
      <c r="H8791" t="n">
        <v>-0.9419999999999999</v>
      </c>
    </row>
    <row r="8792">
      <c r="A8792" t="inlineStr"/>
      <c r="B8792" t="inlineStr"/>
      <c r="C8792" t="inlineStr"/>
      <c r="D8792" t="inlineStr"/>
      <c r="E8792" t="inlineStr"/>
      <c r="F8792" t="inlineStr"/>
      <c r="G8792" t="inlineStr">
        <is>
          <t>00:51:21</t>
        </is>
      </c>
      <c r="H8792" t="n">
        <v>-0.9419999999999999</v>
      </c>
    </row>
    <row r="8793">
      <c r="A8793" t="inlineStr"/>
      <c r="B8793" t="inlineStr"/>
      <c r="C8793" t="inlineStr"/>
      <c r="D8793" t="inlineStr"/>
      <c r="E8793" t="inlineStr"/>
      <c r="F8793" t="inlineStr"/>
      <c r="G8793" t="inlineStr">
        <is>
          <t>00:51:26</t>
        </is>
      </c>
      <c r="H8793" t="n">
        <v>-0.9419999999999999</v>
      </c>
    </row>
    <row r="8794">
      <c r="A8794" t="inlineStr"/>
      <c r="B8794" t="inlineStr"/>
      <c r="C8794" t="inlineStr"/>
      <c r="D8794" t="inlineStr"/>
      <c r="E8794" t="inlineStr"/>
      <c r="F8794" t="inlineStr"/>
      <c r="G8794" t="inlineStr">
        <is>
          <t>00:51:31</t>
        </is>
      </c>
      <c r="H8794" t="n">
        <v>-0.9419999999999999</v>
      </c>
    </row>
    <row r="8795">
      <c r="A8795" t="inlineStr"/>
      <c r="B8795" t="inlineStr"/>
      <c r="C8795" t="inlineStr"/>
      <c r="D8795" t="inlineStr"/>
      <c r="E8795" t="inlineStr"/>
      <c r="F8795" t="inlineStr"/>
      <c r="G8795" t="inlineStr">
        <is>
          <t>00:51:36</t>
        </is>
      </c>
      <c r="H8795" t="n">
        <v>-0.9419999999999999</v>
      </c>
    </row>
    <row r="8796">
      <c r="A8796" t="inlineStr"/>
      <c r="B8796" t="inlineStr"/>
      <c r="C8796" t="inlineStr"/>
      <c r="D8796" t="inlineStr"/>
      <c r="E8796" t="inlineStr"/>
      <c r="F8796" t="inlineStr"/>
      <c r="G8796" t="inlineStr">
        <is>
          <t>00:51:41</t>
        </is>
      </c>
      <c r="H8796" t="n">
        <v>-0.9419999999999999</v>
      </c>
    </row>
    <row r="8797">
      <c r="A8797" t="inlineStr"/>
      <c r="B8797" t="inlineStr"/>
      <c r="C8797" t="inlineStr"/>
      <c r="D8797" t="inlineStr"/>
      <c r="E8797" t="inlineStr"/>
      <c r="F8797" t="inlineStr"/>
      <c r="G8797" t="inlineStr">
        <is>
          <t>00:51:46</t>
        </is>
      </c>
      <c r="H8797" t="n">
        <v>-0.9419999999999999</v>
      </c>
    </row>
    <row r="8798">
      <c r="A8798" t="inlineStr"/>
      <c r="B8798" t="inlineStr"/>
      <c r="C8798" t="inlineStr"/>
      <c r="D8798" t="inlineStr"/>
      <c r="E8798" t="inlineStr"/>
      <c r="F8798" t="inlineStr"/>
      <c r="G8798" t="inlineStr">
        <is>
          <t>00:51:51</t>
        </is>
      </c>
      <c r="H8798" t="n">
        <v>-0.9419999999999999</v>
      </c>
    </row>
    <row r="8799">
      <c r="A8799" t="inlineStr"/>
      <c r="B8799" t="inlineStr"/>
      <c r="C8799" t="inlineStr"/>
      <c r="D8799" t="inlineStr"/>
      <c r="E8799" t="inlineStr"/>
      <c r="F8799" t="inlineStr"/>
      <c r="G8799" t="inlineStr">
        <is>
          <t>00:51:56</t>
        </is>
      </c>
      <c r="H8799" t="n">
        <v>-0.9419999999999999</v>
      </c>
    </row>
    <row r="8800">
      <c r="A8800" t="inlineStr"/>
      <c r="B8800" t="inlineStr"/>
      <c r="C8800" t="inlineStr"/>
      <c r="D8800" t="inlineStr"/>
      <c r="E8800" t="inlineStr"/>
      <c r="F8800" t="inlineStr"/>
      <c r="G8800" t="inlineStr">
        <is>
          <t>00:52:01</t>
        </is>
      </c>
      <c r="H8800" t="n">
        <v>-0.9419999999999999</v>
      </c>
    </row>
    <row r="8801">
      <c r="A8801" t="inlineStr"/>
      <c r="B8801" t="inlineStr"/>
      <c r="C8801" t="inlineStr"/>
      <c r="D8801" t="inlineStr"/>
      <c r="E8801" t="inlineStr"/>
      <c r="F8801" t="inlineStr"/>
      <c r="G8801" t="inlineStr">
        <is>
          <t>00:52:06</t>
        </is>
      </c>
      <c r="H8801" t="n">
        <v>-0.9419999999999999</v>
      </c>
    </row>
    <row r="8802">
      <c r="A8802" t="inlineStr"/>
      <c r="B8802" t="inlineStr"/>
      <c r="C8802" t="inlineStr"/>
      <c r="D8802" t="inlineStr"/>
      <c r="E8802" t="inlineStr"/>
      <c r="F8802" t="inlineStr"/>
      <c r="G8802" t="inlineStr">
        <is>
          <t>00:52:11</t>
        </is>
      </c>
      <c r="H8802" t="n">
        <v>-0.9419999999999999</v>
      </c>
    </row>
    <row r="8803">
      <c r="A8803" t="inlineStr"/>
      <c r="B8803" t="inlineStr"/>
      <c r="C8803" t="inlineStr"/>
      <c r="D8803" t="inlineStr"/>
      <c r="E8803" t="inlineStr"/>
      <c r="F8803" t="inlineStr"/>
      <c r="G8803" t="inlineStr">
        <is>
          <t>00:52:16</t>
        </is>
      </c>
      <c r="H8803" t="n">
        <v>-0.9419999999999999</v>
      </c>
    </row>
    <row r="8804">
      <c r="A8804" t="inlineStr"/>
      <c r="B8804" t="inlineStr"/>
      <c r="C8804" t="inlineStr"/>
      <c r="D8804" t="inlineStr"/>
      <c r="E8804" t="inlineStr"/>
      <c r="F8804" t="inlineStr"/>
      <c r="G8804" t="inlineStr">
        <is>
          <t>00:52:21</t>
        </is>
      </c>
      <c r="H8804" t="n">
        <v>-0.9419999999999999</v>
      </c>
    </row>
    <row r="8805">
      <c r="A8805" t="inlineStr"/>
      <c r="B8805" t="inlineStr"/>
      <c r="C8805" t="inlineStr"/>
      <c r="D8805" t="inlineStr"/>
      <c r="E8805" t="inlineStr"/>
      <c r="F8805" t="inlineStr"/>
      <c r="G8805" t="inlineStr">
        <is>
          <t>00:52:26</t>
        </is>
      </c>
      <c r="H8805" t="n">
        <v>-0.9419999999999999</v>
      </c>
    </row>
    <row r="8806">
      <c r="A8806" t="inlineStr"/>
      <c r="B8806" t="inlineStr"/>
      <c r="C8806" t="inlineStr"/>
      <c r="D8806" t="inlineStr"/>
      <c r="E8806" t="inlineStr"/>
      <c r="F8806" t="inlineStr"/>
      <c r="G8806" t="inlineStr">
        <is>
          <t>00:52:31</t>
        </is>
      </c>
      <c r="H8806" t="n">
        <v>-0.9419999999999999</v>
      </c>
    </row>
    <row r="8807">
      <c r="A8807" t="inlineStr"/>
      <c r="B8807" t="inlineStr"/>
      <c r="C8807" t="inlineStr"/>
      <c r="D8807" t="inlineStr"/>
      <c r="E8807" t="inlineStr"/>
      <c r="F8807" t="inlineStr"/>
      <c r="G8807" t="inlineStr">
        <is>
          <t>00:52:36</t>
        </is>
      </c>
      <c r="H8807" t="n">
        <v>-0.9419999999999999</v>
      </c>
    </row>
    <row r="8808">
      <c r="A8808" t="inlineStr"/>
      <c r="B8808" t="inlineStr"/>
      <c r="C8808" t="inlineStr"/>
      <c r="D8808" t="inlineStr"/>
      <c r="E8808" t="inlineStr"/>
      <c r="F8808" t="inlineStr"/>
      <c r="G8808" t="inlineStr">
        <is>
          <t>00:52:41</t>
        </is>
      </c>
      <c r="H8808" t="n">
        <v>-0.9419999999999999</v>
      </c>
    </row>
    <row r="8809">
      <c r="A8809" t="inlineStr"/>
      <c r="B8809" t="inlineStr"/>
      <c r="C8809" t="inlineStr"/>
      <c r="D8809" t="inlineStr"/>
      <c r="E8809" t="inlineStr"/>
      <c r="F8809" t="inlineStr"/>
      <c r="G8809" t="inlineStr">
        <is>
          <t>00:52:46</t>
        </is>
      </c>
      <c r="H8809" t="n">
        <v>-0.9419999999999999</v>
      </c>
    </row>
    <row r="8810">
      <c r="A8810" t="inlineStr"/>
      <c r="B8810" t="inlineStr"/>
      <c r="C8810" t="inlineStr"/>
      <c r="D8810" t="inlineStr"/>
      <c r="E8810" t="inlineStr"/>
      <c r="F8810" t="inlineStr"/>
      <c r="G8810" t="inlineStr">
        <is>
          <t>00:52:51</t>
        </is>
      </c>
      <c r="H8810" t="n">
        <v>-0.9419999999999999</v>
      </c>
    </row>
    <row r="8811">
      <c r="A8811" t="inlineStr"/>
      <c r="B8811" t="inlineStr"/>
      <c r="C8811" t="inlineStr"/>
      <c r="D8811" t="inlineStr"/>
      <c r="E8811" t="inlineStr"/>
      <c r="F8811" t="inlineStr"/>
      <c r="G8811" t="inlineStr">
        <is>
          <t>00:52:56</t>
        </is>
      </c>
      <c r="H8811" t="n">
        <v>-0.9429999999999999</v>
      </c>
    </row>
    <row r="8812">
      <c r="A8812" t="inlineStr"/>
      <c r="B8812" t="inlineStr"/>
      <c r="C8812" t="inlineStr"/>
      <c r="D8812" t="inlineStr"/>
      <c r="E8812" t="inlineStr"/>
      <c r="F8812" t="inlineStr"/>
      <c r="G8812" t="inlineStr">
        <is>
          <t>00:53:01</t>
        </is>
      </c>
      <c r="H8812" t="n">
        <v>-0.9419999999999999</v>
      </c>
    </row>
    <row r="8813">
      <c r="A8813" t="inlineStr"/>
      <c r="B8813" t="inlineStr"/>
      <c r="C8813" t="inlineStr"/>
      <c r="D8813" t="inlineStr"/>
      <c r="E8813" t="inlineStr"/>
      <c r="F8813" t="inlineStr"/>
      <c r="G8813" t="inlineStr">
        <is>
          <t>00:53:06</t>
        </is>
      </c>
      <c r="H8813" t="n">
        <v>-0.9419999999999999</v>
      </c>
    </row>
    <row r="8814">
      <c r="A8814" t="inlineStr"/>
      <c r="B8814" t="inlineStr"/>
      <c r="C8814" t="inlineStr"/>
      <c r="D8814" t="inlineStr"/>
      <c r="E8814" t="inlineStr"/>
      <c r="F8814" t="inlineStr"/>
      <c r="G8814" t="inlineStr">
        <is>
          <t>00:53:11</t>
        </is>
      </c>
      <c r="H8814" t="n">
        <v>-0.9419999999999999</v>
      </c>
    </row>
    <row r="8815">
      <c r="A8815" t="inlineStr"/>
      <c r="B8815" t="inlineStr"/>
      <c r="C8815" t="inlineStr"/>
      <c r="D8815" t="inlineStr"/>
      <c r="E8815" t="inlineStr"/>
      <c r="F8815" t="inlineStr"/>
      <c r="G8815" t="inlineStr">
        <is>
          <t>00:53:16</t>
        </is>
      </c>
      <c r="H8815" t="n">
        <v>-0.9419999999999999</v>
      </c>
    </row>
    <row r="8816">
      <c r="A8816" t="inlineStr"/>
      <c r="B8816" t="inlineStr"/>
      <c r="C8816" t="inlineStr"/>
      <c r="D8816" t="inlineStr"/>
      <c r="E8816" t="inlineStr"/>
      <c r="F8816" t="inlineStr"/>
      <c r="G8816" t="inlineStr">
        <is>
          <t>00:53:21</t>
        </is>
      </c>
      <c r="H8816" t="n">
        <v>-0.9419999999999999</v>
      </c>
    </row>
    <row r="8817">
      <c r="A8817" t="inlineStr"/>
      <c r="B8817" t="inlineStr"/>
      <c r="C8817" t="inlineStr"/>
      <c r="D8817" t="inlineStr"/>
      <c r="E8817" t="inlineStr"/>
      <c r="F8817" t="inlineStr"/>
      <c r="G8817" t="inlineStr">
        <is>
          <t>00:53:26</t>
        </is>
      </c>
      <c r="H8817" t="n">
        <v>-0.9419999999999999</v>
      </c>
    </row>
    <row r="8818">
      <c r="A8818" t="inlineStr"/>
      <c r="B8818" t="inlineStr"/>
      <c r="C8818" t="inlineStr"/>
      <c r="D8818" t="inlineStr"/>
      <c r="E8818" t="inlineStr"/>
      <c r="F8818" t="inlineStr"/>
      <c r="G8818" t="inlineStr">
        <is>
          <t>00:53:31</t>
        </is>
      </c>
      <c r="H8818" t="n">
        <v>-0.9429999999999999</v>
      </c>
    </row>
    <row r="8819">
      <c r="A8819" t="inlineStr"/>
      <c r="B8819" t="inlineStr"/>
      <c r="C8819" t="inlineStr"/>
      <c r="D8819" t="inlineStr"/>
      <c r="E8819" t="inlineStr"/>
      <c r="F8819" t="inlineStr"/>
      <c r="G8819" t="inlineStr">
        <is>
          <t>00:53:36</t>
        </is>
      </c>
      <c r="H8819" t="n">
        <v>-0.9419999999999999</v>
      </c>
    </row>
    <row r="8820">
      <c r="A8820" t="inlineStr"/>
      <c r="B8820" t="inlineStr"/>
      <c r="C8820" t="inlineStr"/>
      <c r="D8820" t="inlineStr"/>
      <c r="E8820" t="inlineStr"/>
      <c r="F8820" t="inlineStr"/>
      <c r="G8820" t="inlineStr">
        <is>
          <t>00:53:41</t>
        </is>
      </c>
      <c r="H8820" t="n">
        <v>-0.9419999999999999</v>
      </c>
    </row>
    <row r="8821">
      <c r="A8821" t="inlineStr"/>
      <c r="B8821" t="inlineStr"/>
      <c r="C8821" t="inlineStr"/>
      <c r="D8821" t="inlineStr"/>
      <c r="E8821" t="inlineStr"/>
      <c r="F8821" t="inlineStr"/>
      <c r="G8821" t="inlineStr">
        <is>
          <t>00:53:46</t>
        </is>
      </c>
      <c r="H8821" t="n">
        <v>-0.9419999999999999</v>
      </c>
    </row>
    <row r="8822">
      <c r="A8822" t="inlineStr"/>
      <c r="B8822" t="inlineStr"/>
      <c r="C8822" t="inlineStr"/>
      <c r="D8822" t="inlineStr"/>
      <c r="E8822" t="inlineStr"/>
      <c r="F8822" t="inlineStr"/>
      <c r="G8822" t="inlineStr">
        <is>
          <t>00:53:51</t>
        </is>
      </c>
      <c r="H8822" t="n">
        <v>-0.9419999999999999</v>
      </c>
    </row>
    <row r="8823">
      <c r="A8823" t="inlineStr"/>
      <c r="B8823" t="inlineStr"/>
      <c r="C8823" t="inlineStr"/>
      <c r="D8823" t="inlineStr"/>
      <c r="E8823" t="inlineStr"/>
      <c r="F8823" t="inlineStr"/>
      <c r="G8823" t="inlineStr">
        <is>
          <t>00:53:56</t>
        </is>
      </c>
      <c r="H8823" t="n">
        <v>-0.9419999999999999</v>
      </c>
    </row>
    <row r="8824">
      <c r="A8824" t="inlineStr"/>
      <c r="B8824" t="inlineStr"/>
      <c r="C8824" t="inlineStr"/>
      <c r="D8824" t="inlineStr"/>
      <c r="E8824" t="inlineStr"/>
      <c r="F8824" t="inlineStr"/>
      <c r="G8824" t="inlineStr">
        <is>
          <t>00:54:01</t>
        </is>
      </c>
      <c r="H8824" t="n">
        <v>-0.9419999999999999</v>
      </c>
    </row>
    <row r="8825">
      <c r="A8825" t="inlineStr"/>
      <c r="B8825" t="inlineStr"/>
      <c r="C8825" t="inlineStr"/>
      <c r="D8825" t="inlineStr"/>
      <c r="E8825" t="inlineStr"/>
      <c r="F8825" t="inlineStr"/>
      <c r="G8825" t="inlineStr">
        <is>
          <t>00:54:06</t>
        </is>
      </c>
      <c r="H8825" t="n">
        <v>-0.9419999999999999</v>
      </c>
    </row>
    <row r="8826">
      <c r="A8826" t="inlineStr"/>
      <c r="B8826" t="inlineStr"/>
      <c r="C8826" t="inlineStr"/>
      <c r="D8826" t="inlineStr"/>
      <c r="E8826" t="inlineStr"/>
      <c r="F8826" t="inlineStr"/>
      <c r="G8826" t="inlineStr">
        <is>
          <t>00:54:11</t>
        </is>
      </c>
      <c r="H8826" t="n">
        <v>-0.9419999999999999</v>
      </c>
    </row>
    <row r="8827">
      <c r="A8827" t="inlineStr"/>
      <c r="B8827" t="inlineStr"/>
      <c r="C8827" t="inlineStr"/>
      <c r="D8827" t="inlineStr"/>
      <c r="E8827" t="inlineStr"/>
      <c r="F8827" t="inlineStr"/>
      <c r="G8827" t="inlineStr">
        <is>
          <t>00:54:16</t>
        </is>
      </c>
      <c r="H8827" t="n">
        <v>-0.9429999999999999</v>
      </c>
    </row>
    <row r="8828">
      <c r="A8828" t="inlineStr"/>
      <c r="B8828" t="inlineStr"/>
      <c r="C8828" t="inlineStr"/>
      <c r="D8828" t="inlineStr"/>
      <c r="E8828" t="inlineStr"/>
      <c r="F8828" t="inlineStr"/>
      <c r="G8828" t="inlineStr">
        <is>
          <t>00:54:21</t>
        </is>
      </c>
      <c r="H8828" t="n">
        <v>-0.9419999999999999</v>
      </c>
    </row>
    <row r="8829">
      <c r="A8829" t="inlineStr"/>
      <c r="B8829" t="inlineStr"/>
      <c r="C8829" t="inlineStr"/>
      <c r="D8829" t="inlineStr"/>
      <c r="E8829" t="inlineStr"/>
      <c r="F8829" t="inlineStr"/>
      <c r="G8829" t="inlineStr">
        <is>
          <t>00:54:26</t>
        </is>
      </c>
      <c r="H8829" t="n">
        <v>-0.9419999999999999</v>
      </c>
    </row>
    <row r="8830">
      <c r="A8830" t="inlineStr"/>
      <c r="B8830" t="inlineStr"/>
      <c r="C8830" t="inlineStr"/>
      <c r="D8830" t="inlineStr"/>
      <c r="E8830" t="inlineStr"/>
      <c r="F8830" t="inlineStr"/>
      <c r="G8830" t="inlineStr">
        <is>
          <t>00:54:31</t>
        </is>
      </c>
      <c r="H8830" t="n">
        <v>-0.9419999999999999</v>
      </c>
    </row>
    <row r="8831">
      <c r="A8831" t="inlineStr"/>
      <c r="B8831" t="inlineStr"/>
      <c r="C8831" t="inlineStr"/>
      <c r="D8831" t="inlineStr"/>
      <c r="E8831" t="inlineStr"/>
      <c r="F8831" t="inlineStr"/>
      <c r="G8831" t="inlineStr">
        <is>
          <t>00:54:36</t>
        </is>
      </c>
      <c r="H8831" t="n">
        <v>-0.9429999999999999</v>
      </c>
    </row>
    <row r="8832">
      <c r="A8832" t="inlineStr"/>
      <c r="B8832" t="inlineStr"/>
      <c r="C8832" t="inlineStr"/>
      <c r="D8832" t="inlineStr"/>
      <c r="E8832" t="inlineStr"/>
      <c r="F8832" t="inlineStr"/>
      <c r="G8832" t="inlineStr">
        <is>
          <t>00:54:41</t>
        </is>
      </c>
      <c r="H8832" t="n">
        <v>-0.9419999999999999</v>
      </c>
    </row>
    <row r="8833">
      <c r="A8833" t="inlineStr"/>
      <c r="B8833" t="inlineStr"/>
      <c r="C8833" t="inlineStr"/>
      <c r="D8833" t="inlineStr"/>
      <c r="E8833" t="inlineStr"/>
      <c r="F8833" t="inlineStr"/>
      <c r="G8833" t="inlineStr">
        <is>
          <t>00:54:46</t>
        </is>
      </c>
      <c r="H8833" t="n">
        <v>-0.9419999999999999</v>
      </c>
    </row>
    <row r="8834">
      <c r="A8834" t="inlineStr"/>
      <c r="B8834" t="inlineStr"/>
      <c r="C8834" t="inlineStr"/>
      <c r="D8834" t="inlineStr"/>
      <c r="E8834" t="inlineStr"/>
      <c r="F8834" t="inlineStr"/>
      <c r="G8834" t="inlineStr">
        <is>
          <t>00:54:51</t>
        </is>
      </c>
      <c r="H8834" t="n">
        <v>-0.9429999999999999</v>
      </c>
    </row>
    <row r="8835">
      <c r="A8835" t="inlineStr"/>
      <c r="B8835" t="inlineStr"/>
      <c r="C8835" t="inlineStr"/>
      <c r="D8835" t="inlineStr"/>
      <c r="E8835" t="inlineStr"/>
      <c r="F8835" t="inlineStr"/>
      <c r="G8835" t="inlineStr">
        <is>
          <t>00:54:56</t>
        </is>
      </c>
      <c r="H8835" t="n">
        <v>-0.9419999999999999</v>
      </c>
    </row>
    <row r="8836">
      <c r="A8836" t="inlineStr"/>
      <c r="B8836" t="inlineStr"/>
      <c r="C8836" t="inlineStr"/>
      <c r="D8836" t="inlineStr"/>
      <c r="E8836" t="inlineStr"/>
      <c r="F8836" t="inlineStr"/>
      <c r="G8836" t="inlineStr">
        <is>
          <t>00:55:01</t>
        </is>
      </c>
      <c r="H8836" t="n">
        <v>-0.9419999999999999</v>
      </c>
    </row>
    <row r="8837">
      <c r="A8837" t="inlineStr"/>
      <c r="B8837" t="inlineStr"/>
      <c r="C8837" t="inlineStr"/>
      <c r="D8837" t="inlineStr"/>
      <c r="E8837" t="inlineStr"/>
      <c r="F8837" t="inlineStr"/>
      <c r="G8837" t="inlineStr">
        <is>
          <t>00:55:06</t>
        </is>
      </c>
      <c r="H8837" t="n">
        <v>-0.9429999999999999</v>
      </c>
    </row>
    <row r="8838">
      <c r="A8838" t="inlineStr"/>
      <c r="B8838" t="inlineStr"/>
      <c r="C8838" t="inlineStr"/>
      <c r="D8838" t="inlineStr"/>
      <c r="E8838" t="inlineStr"/>
      <c r="F8838" t="inlineStr"/>
      <c r="G8838" t="inlineStr">
        <is>
          <t>00:55:11</t>
        </is>
      </c>
      <c r="H8838" t="n">
        <v>-0.9419999999999999</v>
      </c>
    </row>
    <row r="8839">
      <c r="A8839" t="inlineStr"/>
      <c r="B8839" t="inlineStr"/>
      <c r="C8839" t="inlineStr"/>
      <c r="D8839" t="inlineStr"/>
      <c r="E8839" t="inlineStr"/>
      <c r="F8839" t="inlineStr"/>
      <c r="G8839" t="inlineStr">
        <is>
          <t>00:55:16</t>
        </is>
      </c>
      <c r="H8839" t="n">
        <v>-0.9429999999999999</v>
      </c>
    </row>
    <row r="8840">
      <c r="A8840" t="inlineStr"/>
      <c r="B8840" t="inlineStr"/>
      <c r="C8840" t="inlineStr"/>
      <c r="D8840" t="inlineStr"/>
      <c r="E8840" t="inlineStr"/>
      <c r="F8840" t="inlineStr"/>
      <c r="G8840" t="inlineStr">
        <is>
          <t>00:55:21</t>
        </is>
      </c>
      <c r="H8840" t="n">
        <v>-0.9419999999999999</v>
      </c>
    </row>
    <row r="8841">
      <c r="A8841" t="inlineStr"/>
      <c r="B8841" t="inlineStr"/>
      <c r="C8841" t="inlineStr"/>
      <c r="D8841" t="inlineStr"/>
      <c r="E8841" t="inlineStr"/>
      <c r="F8841" t="inlineStr"/>
      <c r="G8841" t="inlineStr">
        <is>
          <t>00:55:26</t>
        </is>
      </c>
      <c r="H8841" t="n">
        <v>-0.9419999999999999</v>
      </c>
    </row>
    <row r="8842">
      <c r="A8842" t="inlineStr"/>
      <c r="B8842" t="inlineStr"/>
      <c r="C8842" t="inlineStr"/>
      <c r="D8842" t="inlineStr"/>
      <c r="E8842" t="inlineStr"/>
      <c r="F8842" t="inlineStr"/>
      <c r="G8842" t="inlineStr">
        <is>
          <t>00:55:31</t>
        </is>
      </c>
      <c r="H8842" t="n">
        <v>-0.9419999999999999</v>
      </c>
    </row>
    <row r="8843">
      <c r="A8843" t="inlineStr"/>
      <c r="B8843" t="inlineStr"/>
      <c r="C8843" t="inlineStr"/>
      <c r="D8843" t="inlineStr"/>
      <c r="E8843" t="inlineStr"/>
      <c r="F8843" t="inlineStr"/>
      <c r="G8843" t="inlineStr">
        <is>
          <t>00:55:36</t>
        </is>
      </c>
      <c r="H8843" t="n">
        <v>-0.9419999999999999</v>
      </c>
    </row>
    <row r="8844">
      <c r="A8844" t="inlineStr"/>
      <c r="B8844" t="inlineStr"/>
      <c r="C8844" t="inlineStr"/>
      <c r="D8844" t="inlineStr"/>
      <c r="E8844" t="inlineStr"/>
      <c r="F8844" t="inlineStr"/>
      <c r="G8844" t="inlineStr">
        <is>
          <t>00:55:41</t>
        </is>
      </c>
      <c r="H8844" t="n">
        <v>-0.9419999999999999</v>
      </c>
    </row>
    <row r="8845">
      <c r="A8845" t="inlineStr"/>
      <c r="B8845" t="inlineStr"/>
      <c r="C8845" t="inlineStr"/>
      <c r="D8845" t="inlineStr"/>
      <c r="E8845" t="inlineStr"/>
      <c r="F8845" t="inlineStr"/>
      <c r="G8845" t="inlineStr">
        <is>
          <t>00:55:46</t>
        </is>
      </c>
      <c r="H8845" t="n">
        <v>-0.9419999999999999</v>
      </c>
    </row>
    <row r="8846">
      <c r="A8846" t="inlineStr"/>
      <c r="B8846" t="inlineStr"/>
      <c r="C8846" t="inlineStr"/>
      <c r="D8846" t="inlineStr"/>
      <c r="E8846" t="inlineStr"/>
      <c r="F8846" t="inlineStr"/>
      <c r="G8846" t="inlineStr">
        <is>
          <t>00:55:51</t>
        </is>
      </c>
      <c r="H8846" t="n">
        <v>-0.9419999999999999</v>
      </c>
    </row>
    <row r="8847">
      <c r="A8847" t="inlineStr"/>
      <c r="B8847" t="inlineStr"/>
      <c r="C8847" t="inlineStr"/>
      <c r="D8847" t="inlineStr"/>
      <c r="E8847" t="inlineStr"/>
      <c r="F8847" t="inlineStr"/>
      <c r="G8847" t="inlineStr">
        <is>
          <t>00:55:56</t>
        </is>
      </c>
      <c r="H8847" t="n">
        <v>-0.9429999999999999</v>
      </c>
    </row>
    <row r="8848">
      <c r="A8848" t="inlineStr"/>
      <c r="B8848" t="inlineStr"/>
      <c r="C8848" t="inlineStr"/>
      <c r="D8848" t="inlineStr"/>
      <c r="E8848" t="inlineStr"/>
      <c r="F8848" t="inlineStr"/>
      <c r="G8848" t="inlineStr">
        <is>
          <t>00:56:01</t>
        </is>
      </c>
      <c r="H8848" t="n">
        <v>-0.9429999999999999</v>
      </c>
    </row>
    <row r="8849">
      <c r="A8849" t="inlineStr"/>
      <c r="B8849" t="inlineStr"/>
      <c r="C8849" t="inlineStr"/>
      <c r="D8849" t="inlineStr"/>
      <c r="E8849" t="inlineStr"/>
      <c r="F8849" t="inlineStr"/>
      <c r="G8849" t="inlineStr">
        <is>
          <t>00:56:06</t>
        </is>
      </c>
      <c r="H8849" t="n">
        <v>-0.9429999999999999</v>
      </c>
    </row>
    <row r="8850">
      <c r="A8850" t="inlineStr"/>
      <c r="B8850" t="inlineStr"/>
      <c r="C8850" t="inlineStr"/>
      <c r="D8850" t="inlineStr"/>
      <c r="E8850" t="inlineStr"/>
      <c r="F8850" t="inlineStr"/>
      <c r="G8850" t="inlineStr">
        <is>
          <t>00:56:11</t>
        </is>
      </c>
      <c r="H8850" t="n">
        <v>-0.9419999999999999</v>
      </c>
    </row>
    <row r="8851">
      <c r="A8851" t="inlineStr"/>
      <c r="B8851" t="inlineStr"/>
      <c r="C8851" t="inlineStr"/>
      <c r="D8851" t="inlineStr"/>
      <c r="E8851" t="inlineStr"/>
      <c r="F8851" t="inlineStr"/>
      <c r="G8851" t="inlineStr">
        <is>
          <t>00:56:16</t>
        </is>
      </c>
      <c r="H8851" t="n">
        <v>-0.9419999999999999</v>
      </c>
    </row>
    <row r="8852">
      <c r="A8852" t="inlineStr"/>
      <c r="B8852" t="inlineStr"/>
      <c r="C8852" t="inlineStr"/>
      <c r="D8852" t="inlineStr"/>
      <c r="E8852" t="inlineStr"/>
      <c r="F8852" t="inlineStr"/>
      <c r="G8852" t="inlineStr">
        <is>
          <t>00:56:21</t>
        </is>
      </c>
      <c r="H8852" t="n">
        <v>-0.9429999999999999</v>
      </c>
    </row>
    <row r="8853">
      <c r="A8853" t="inlineStr"/>
      <c r="B8853" t="inlineStr"/>
      <c r="C8853" t="inlineStr"/>
      <c r="D8853" t="inlineStr"/>
      <c r="E8853" t="inlineStr"/>
      <c r="F8853" t="inlineStr"/>
      <c r="G8853" t="inlineStr">
        <is>
          <t>00:56:26</t>
        </is>
      </c>
      <c r="H8853" t="n">
        <v>-0.9429999999999999</v>
      </c>
    </row>
    <row r="8854">
      <c r="A8854" t="inlineStr"/>
      <c r="B8854" t="inlineStr"/>
      <c r="C8854" t="inlineStr"/>
      <c r="D8854" t="inlineStr"/>
      <c r="E8854" t="inlineStr"/>
      <c r="F8854" t="inlineStr"/>
      <c r="G8854" t="inlineStr">
        <is>
          <t>00:56:31</t>
        </is>
      </c>
      <c r="H8854" t="n">
        <v>-0.9419999999999999</v>
      </c>
    </row>
    <row r="8855">
      <c r="A8855" t="inlineStr"/>
      <c r="B8855" t="inlineStr"/>
      <c r="C8855" t="inlineStr"/>
      <c r="D8855" t="inlineStr"/>
      <c r="E8855" t="inlineStr"/>
      <c r="F8855" t="inlineStr"/>
      <c r="G8855" t="inlineStr">
        <is>
          <t>00:56:36</t>
        </is>
      </c>
      <c r="H8855" t="n">
        <v>-0.9419999999999999</v>
      </c>
    </row>
    <row r="8856">
      <c r="A8856" t="inlineStr"/>
      <c r="B8856" t="inlineStr"/>
      <c r="C8856" t="inlineStr"/>
      <c r="D8856" t="inlineStr"/>
      <c r="E8856" t="inlineStr"/>
      <c r="F8856" t="inlineStr"/>
      <c r="G8856" t="inlineStr">
        <is>
          <t>00:56:41</t>
        </is>
      </c>
      <c r="H8856" t="n">
        <v>-0.9419999999999999</v>
      </c>
    </row>
    <row r="8857">
      <c r="A8857" t="inlineStr"/>
      <c r="B8857" t="inlineStr"/>
      <c r="C8857" t="inlineStr"/>
      <c r="D8857" t="inlineStr"/>
      <c r="E8857" t="inlineStr"/>
      <c r="F8857" t="inlineStr"/>
      <c r="G8857" t="inlineStr">
        <is>
          <t>00:56:46</t>
        </is>
      </c>
      <c r="H8857" t="n">
        <v>-0.9429999999999999</v>
      </c>
    </row>
    <row r="8858">
      <c r="A8858" t="inlineStr"/>
      <c r="B8858" t="inlineStr"/>
      <c r="C8858" t="inlineStr"/>
      <c r="D8858" t="inlineStr"/>
      <c r="E8858" t="inlineStr"/>
      <c r="F8858" t="inlineStr"/>
      <c r="G8858" t="inlineStr">
        <is>
          <t>00:56:51</t>
        </is>
      </c>
      <c r="H8858" t="n">
        <v>-0.9429999999999999</v>
      </c>
    </row>
    <row r="8859">
      <c r="A8859" t="inlineStr"/>
      <c r="B8859" t="inlineStr"/>
      <c r="C8859" t="inlineStr"/>
      <c r="D8859" t="inlineStr"/>
      <c r="E8859" t="inlineStr"/>
      <c r="F8859" t="inlineStr"/>
      <c r="G8859" t="inlineStr">
        <is>
          <t>00:56:56</t>
        </is>
      </c>
      <c r="H8859" t="n">
        <v>-0.9419999999999999</v>
      </c>
    </row>
    <row r="8860">
      <c r="A8860" t="inlineStr"/>
      <c r="B8860" t="inlineStr"/>
      <c r="C8860" t="inlineStr"/>
      <c r="D8860" t="inlineStr"/>
      <c r="E8860" t="inlineStr"/>
      <c r="F8860" t="inlineStr"/>
      <c r="G8860" t="inlineStr">
        <is>
          <t>00:57:01</t>
        </is>
      </c>
      <c r="H8860" t="n">
        <v>-0.9419999999999999</v>
      </c>
    </row>
    <row r="8861">
      <c r="A8861" t="inlineStr"/>
      <c r="B8861" t="inlineStr"/>
      <c r="C8861" t="inlineStr"/>
      <c r="D8861" t="inlineStr"/>
      <c r="E8861" t="inlineStr"/>
      <c r="F8861" t="inlineStr"/>
      <c r="G8861" t="inlineStr">
        <is>
          <t>00:57:06</t>
        </is>
      </c>
      <c r="H8861" t="n">
        <v>-0.9419999999999999</v>
      </c>
    </row>
    <row r="8862">
      <c r="A8862" t="inlineStr"/>
      <c r="B8862" t="inlineStr"/>
      <c r="C8862" t="inlineStr"/>
      <c r="D8862" t="inlineStr"/>
      <c r="E8862" t="inlineStr"/>
      <c r="F8862" t="inlineStr"/>
      <c r="G8862" t="inlineStr">
        <is>
          <t>00:57:11</t>
        </is>
      </c>
      <c r="H8862" t="n">
        <v>-0.9419999999999999</v>
      </c>
    </row>
    <row r="8863">
      <c r="A8863" t="inlineStr"/>
      <c r="B8863" t="inlineStr"/>
      <c r="C8863" t="inlineStr"/>
      <c r="D8863" t="inlineStr"/>
      <c r="E8863" t="inlineStr"/>
      <c r="F8863" t="inlineStr"/>
      <c r="G8863" t="inlineStr">
        <is>
          <t>00:57:16</t>
        </is>
      </c>
      <c r="H8863" t="n">
        <v>-0.9419999999999999</v>
      </c>
    </row>
    <row r="8864">
      <c r="A8864" t="inlineStr"/>
      <c r="B8864" t="inlineStr"/>
      <c r="C8864" t="inlineStr"/>
      <c r="D8864" t="inlineStr"/>
      <c r="E8864" t="inlineStr"/>
      <c r="F8864" t="inlineStr"/>
      <c r="G8864" t="inlineStr">
        <is>
          <t>00:57:21</t>
        </is>
      </c>
      <c r="H8864" t="n">
        <v>-0.9419999999999999</v>
      </c>
    </row>
    <row r="8865">
      <c r="A8865" t="inlineStr"/>
      <c r="B8865" t="inlineStr"/>
      <c r="C8865" t="inlineStr"/>
      <c r="D8865" t="inlineStr"/>
      <c r="E8865" t="inlineStr"/>
      <c r="F8865" t="inlineStr"/>
      <c r="G8865" t="inlineStr">
        <is>
          <t>00:57:26</t>
        </is>
      </c>
      <c r="H8865" t="n">
        <v>-0.9419999999999999</v>
      </c>
    </row>
    <row r="8866">
      <c r="A8866" t="inlineStr"/>
      <c r="B8866" t="inlineStr"/>
      <c r="C8866" t="inlineStr"/>
      <c r="D8866" t="inlineStr"/>
      <c r="E8866" t="inlineStr"/>
      <c r="F8866" t="inlineStr"/>
      <c r="G8866" t="inlineStr">
        <is>
          <t>00:57:31</t>
        </is>
      </c>
      <c r="H8866" t="n">
        <v>-0.9419999999999999</v>
      </c>
    </row>
    <row r="8867">
      <c r="A8867" t="inlineStr"/>
      <c r="B8867" t="inlineStr"/>
      <c r="C8867" t="inlineStr"/>
      <c r="D8867" t="inlineStr"/>
      <c r="E8867" t="inlineStr"/>
      <c r="F8867" t="inlineStr"/>
      <c r="G8867" t="inlineStr">
        <is>
          <t>00:57:36</t>
        </is>
      </c>
      <c r="H8867" t="n">
        <v>-0.9419999999999999</v>
      </c>
    </row>
    <row r="8868">
      <c r="A8868" t="inlineStr"/>
      <c r="B8868" t="inlineStr"/>
      <c r="C8868" t="inlineStr"/>
      <c r="D8868" t="inlineStr"/>
      <c r="E8868" t="inlineStr"/>
      <c r="F8868" t="inlineStr"/>
      <c r="G8868" t="inlineStr">
        <is>
          <t>00:57:41</t>
        </is>
      </c>
      <c r="H8868" t="n">
        <v>-0.9419999999999999</v>
      </c>
    </row>
    <row r="8869">
      <c r="A8869" t="inlineStr"/>
      <c r="B8869" t="inlineStr"/>
      <c r="C8869" t="inlineStr"/>
      <c r="D8869" t="inlineStr"/>
      <c r="E8869" t="inlineStr"/>
      <c r="F8869" t="inlineStr"/>
      <c r="G8869" t="inlineStr">
        <is>
          <t>00:57:46</t>
        </is>
      </c>
      <c r="H8869" t="n">
        <v>-0.9419999999999999</v>
      </c>
    </row>
    <row r="8870">
      <c r="A8870" t="inlineStr"/>
      <c r="B8870" t="inlineStr"/>
      <c r="C8870" t="inlineStr"/>
      <c r="D8870" t="inlineStr"/>
      <c r="E8870" t="inlineStr"/>
      <c r="F8870" t="inlineStr"/>
      <c r="G8870" t="inlineStr">
        <is>
          <t>00:57:51</t>
        </is>
      </c>
      <c r="H8870" t="n">
        <v>-0.9419999999999999</v>
      </c>
    </row>
    <row r="8871">
      <c r="A8871" t="inlineStr"/>
      <c r="B8871" t="inlineStr"/>
      <c r="C8871" t="inlineStr"/>
      <c r="D8871" t="inlineStr"/>
      <c r="E8871" t="inlineStr"/>
      <c r="F8871" t="inlineStr"/>
      <c r="G8871" t="inlineStr">
        <is>
          <t>00:57:56</t>
        </is>
      </c>
      <c r="H8871" t="n">
        <v>-0.9419999999999999</v>
      </c>
    </row>
    <row r="8872">
      <c r="A8872" t="inlineStr"/>
      <c r="B8872" t="inlineStr"/>
      <c r="C8872" t="inlineStr"/>
      <c r="D8872" t="inlineStr"/>
      <c r="E8872" t="inlineStr"/>
      <c r="F8872" t="inlineStr"/>
      <c r="G8872" t="inlineStr">
        <is>
          <t>00:58:01</t>
        </is>
      </c>
      <c r="H8872" t="n">
        <v>-0.9419999999999999</v>
      </c>
    </row>
    <row r="8873">
      <c r="A8873" t="inlineStr"/>
      <c r="B8873" t="inlineStr"/>
      <c r="C8873" t="inlineStr"/>
      <c r="D8873" t="inlineStr"/>
      <c r="E8873" t="inlineStr"/>
      <c r="F8873" t="inlineStr"/>
      <c r="G8873" t="inlineStr">
        <is>
          <t>00:58:06</t>
        </is>
      </c>
      <c r="H8873" t="n">
        <v>-0.9419999999999999</v>
      </c>
    </row>
    <row r="8874">
      <c r="A8874" t="inlineStr"/>
      <c r="B8874" t="inlineStr"/>
      <c r="C8874" t="inlineStr"/>
      <c r="D8874" t="inlineStr"/>
      <c r="E8874" t="inlineStr"/>
      <c r="F8874" t="inlineStr"/>
      <c r="G8874" t="inlineStr">
        <is>
          <t>00:58:11</t>
        </is>
      </c>
      <c r="H8874" t="n">
        <v>-0.9419999999999999</v>
      </c>
    </row>
    <row r="8875">
      <c r="A8875" t="inlineStr"/>
      <c r="B8875" t="inlineStr"/>
      <c r="C8875" t="inlineStr"/>
      <c r="D8875" t="inlineStr"/>
      <c r="E8875" t="inlineStr"/>
      <c r="F8875" t="inlineStr"/>
      <c r="G8875" t="inlineStr">
        <is>
          <t>00:58:16</t>
        </is>
      </c>
      <c r="H8875" t="n">
        <v>-0.9429999999999999</v>
      </c>
    </row>
    <row r="8876">
      <c r="A8876" t="inlineStr"/>
      <c r="B8876" t="inlineStr"/>
      <c r="C8876" t="inlineStr"/>
      <c r="D8876" t="inlineStr"/>
      <c r="E8876" t="inlineStr"/>
      <c r="F8876" t="inlineStr"/>
      <c r="G8876" t="inlineStr">
        <is>
          <t>00:58:21</t>
        </is>
      </c>
      <c r="H8876" t="n">
        <v>-0.9419999999999999</v>
      </c>
    </row>
    <row r="8877">
      <c r="A8877" t="inlineStr"/>
      <c r="B8877" t="inlineStr"/>
      <c r="C8877" t="inlineStr"/>
      <c r="D8877" t="inlineStr"/>
      <c r="E8877" t="inlineStr"/>
      <c r="F8877" t="inlineStr"/>
      <c r="G8877" t="inlineStr">
        <is>
          <t>00:58:26</t>
        </is>
      </c>
      <c r="H8877" t="n">
        <v>-0.9429999999999999</v>
      </c>
    </row>
    <row r="8878">
      <c r="A8878" t="inlineStr"/>
      <c r="B8878" t="inlineStr"/>
      <c r="C8878" t="inlineStr"/>
      <c r="D8878" t="inlineStr"/>
      <c r="E8878" t="inlineStr"/>
      <c r="F8878" t="inlineStr"/>
      <c r="G8878" t="inlineStr">
        <is>
          <t>00:58:31</t>
        </is>
      </c>
      <c r="H8878" t="n">
        <v>-0.9419999999999999</v>
      </c>
    </row>
    <row r="8879">
      <c r="A8879" t="inlineStr"/>
      <c r="B8879" t="inlineStr"/>
      <c r="C8879" t="inlineStr"/>
      <c r="D8879" t="inlineStr"/>
      <c r="E8879" t="inlineStr"/>
      <c r="F8879" t="inlineStr"/>
      <c r="G8879" t="inlineStr">
        <is>
          <t>00:58:36</t>
        </is>
      </c>
      <c r="H8879" t="n">
        <v>-0.9419999999999999</v>
      </c>
    </row>
    <row r="8880">
      <c r="A8880" t="inlineStr"/>
      <c r="B8880" t="inlineStr"/>
      <c r="C8880" t="inlineStr"/>
      <c r="D8880" t="inlineStr"/>
      <c r="E8880" t="inlineStr"/>
      <c r="F8880" t="inlineStr"/>
      <c r="G8880" t="inlineStr">
        <is>
          <t>00:58:41</t>
        </is>
      </c>
      <c r="H8880" t="n">
        <v>-0.9419999999999999</v>
      </c>
    </row>
    <row r="8881">
      <c r="A8881" t="inlineStr"/>
      <c r="B8881" t="inlineStr"/>
      <c r="C8881" t="inlineStr"/>
      <c r="D8881" t="inlineStr"/>
      <c r="E8881" t="inlineStr"/>
      <c r="F8881" t="inlineStr"/>
      <c r="G8881" t="inlineStr">
        <is>
          <t>00:58:46</t>
        </is>
      </c>
      <c r="H8881" t="n">
        <v>-0.9419999999999999</v>
      </c>
    </row>
    <row r="8882">
      <c r="A8882" t="inlineStr"/>
      <c r="B8882" t="inlineStr"/>
      <c r="C8882" t="inlineStr"/>
      <c r="D8882" t="inlineStr"/>
      <c r="E8882" t="inlineStr"/>
      <c r="F8882" t="inlineStr"/>
      <c r="G8882" t="inlineStr">
        <is>
          <t>00:58:51</t>
        </is>
      </c>
      <c r="H8882" t="n">
        <v>-0.9419999999999999</v>
      </c>
    </row>
    <row r="8883">
      <c r="A8883" t="inlineStr"/>
      <c r="B8883" t="inlineStr"/>
      <c r="C8883" t="inlineStr"/>
      <c r="D8883" t="inlineStr"/>
      <c r="E8883" t="inlineStr"/>
      <c r="F8883" t="inlineStr"/>
      <c r="G8883" t="inlineStr">
        <is>
          <t>00:58:56</t>
        </is>
      </c>
      <c r="H8883" t="n">
        <v>-0.9419999999999999</v>
      </c>
    </row>
    <row r="8884">
      <c r="A8884" t="inlineStr"/>
      <c r="B8884" t="inlineStr"/>
      <c r="C8884" t="inlineStr"/>
      <c r="D8884" t="inlineStr"/>
      <c r="E8884" t="inlineStr"/>
      <c r="F8884" t="inlineStr"/>
      <c r="G8884" t="inlineStr">
        <is>
          <t>00:59:01</t>
        </is>
      </c>
      <c r="H8884" t="n">
        <v>-0.9419999999999999</v>
      </c>
    </row>
    <row r="8885">
      <c r="A8885" t="inlineStr"/>
      <c r="B8885" t="inlineStr"/>
      <c r="C8885" t="inlineStr"/>
      <c r="D8885" t="inlineStr"/>
      <c r="E8885" t="inlineStr"/>
      <c r="F8885" t="inlineStr"/>
      <c r="G8885" t="inlineStr">
        <is>
          <t>00:59:06</t>
        </is>
      </c>
      <c r="H8885" t="n">
        <v>-0.9419999999999999</v>
      </c>
    </row>
    <row r="8886">
      <c r="A8886" t="inlineStr"/>
      <c r="B8886" t="inlineStr"/>
      <c r="C8886" t="inlineStr"/>
      <c r="D8886" t="inlineStr"/>
      <c r="E8886" t="inlineStr"/>
      <c r="F8886" t="inlineStr"/>
      <c r="G8886" t="inlineStr">
        <is>
          <t>00:59:11</t>
        </is>
      </c>
      <c r="H8886" t="n">
        <v>-0.9419999999999999</v>
      </c>
    </row>
    <row r="8887">
      <c r="A8887" t="inlineStr"/>
      <c r="B8887" t="inlineStr"/>
      <c r="C8887" t="inlineStr"/>
      <c r="D8887" t="inlineStr"/>
      <c r="E8887" t="inlineStr"/>
      <c r="F8887" t="inlineStr"/>
      <c r="G8887" t="inlineStr">
        <is>
          <t>00:59:16</t>
        </is>
      </c>
      <c r="H8887" t="n">
        <v>-0.9419999999999999</v>
      </c>
    </row>
    <row r="8888">
      <c r="A8888" t="inlineStr"/>
      <c r="B8888" t="inlineStr"/>
      <c r="C8888" t="inlineStr"/>
      <c r="D8888" t="inlineStr"/>
      <c r="E8888" t="inlineStr"/>
      <c r="F8888" t="inlineStr"/>
      <c r="G8888" t="inlineStr">
        <is>
          <t>00:59:21</t>
        </is>
      </c>
      <c r="H8888" t="n">
        <v>-0.9419999999999999</v>
      </c>
    </row>
    <row r="8889">
      <c r="A8889" t="inlineStr"/>
      <c r="B8889" t="inlineStr"/>
      <c r="C8889" t="inlineStr"/>
      <c r="D8889" t="inlineStr"/>
      <c r="E8889" t="inlineStr"/>
      <c r="F8889" t="inlineStr"/>
      <c r="G8889" t="inlineStr">
        <is>
          <t>00:59:26</t>
        </is>
      </c>
      <c r="H8889" t="n">
        <v>-0.9419999999999999</v>
      </c>
    </row>
    <row r="8890">
      <c r="A8890" t="inlineStr"/>
      <c r="B8890" t="inlineStr"/>
      <c r="C8890" t="inlineStr"/>
      <c r="D8890" t="inlineStr"/>
      <c r="E8890" t="inlineStr"/>
      <c r="F8890" t="inlineStr"/>
      <c r="G8890" t="inlineStr">
        <is>
          <t>00:59:31</t>
        </is>
      </c>
      <c r="H8890" t="n">
        <v>-0.9419999999999999</v>
      </c>
    </row>
    <row r="8891">
      <c r="A8891" t="inlineStr"/>
      <c r="B8891" t="inlineStr"/>
      <c r="C8891" t="inlineStr"/>
      <c r="D8891" t="inlineStr"/>
      <c r="E8891" t="inlineStr"/>
      <c r="F8891" t="inlineStr"/>
      <c r="G8891" t="inlineStr">
        <is>
          <t>00:59:36</t>
        </is>
      </c>
      <c r="H8891" t="n">
        <v>-0.9419999999999999</v>
      </c>
    </row>
    <row r="8892">
      <c r="A8892" t="inlineStr"/>
      <c r="B8892" t="inlineStr"/>
      <c r="C8892" t="inlineStr"/>
      <c r="D8892" t="inlineStr"/>
      <c r="E8892" t="inlineStr"/>
      <c r="F8892" t="inlineStr"/>
      <c r="G8892" t="inlineStr">
        <is>
          <t>00:59:41</t>
        </is>
      </c>
      <c r="H8892" t="n">
        <v>-0.9419999999999999</v>
      </c>
    </row>
    <row r="8893">
      <c r="A8893" t="inlineStr"/>
      <c r="B8893" t="inlineStr"/>
      <c r="C8893" t="inlineStr"/>
      <c r="D8893" t="inlineStr"/>
      <c r="E8893" t="inlineStr"/>
      <c r="F8893" t="inlineStr"/>
      <c r="G8893" t="inlineStr">
        <is>
          <t>00:59:46</t>
        </is>
      </c>
      <c r="H8893" t="n">
        <v>-0.9419999999999999</v>
      </c>
    </row>
    <row r="8894">
      <c r="A8894" t="inlineStr"/>
      <c r="B8894" t="inlineStr"/>
      <c r="C8894" t="inlineStr"/>
      <c r="D8894" t="inlineStr"/>
      <c r="E8894" t="inlineStr"/>
      <c r="F8894" t="inlineStr"/>
      <c r="G8894" t="inlineStr">
        <is>
          <t>00:59:51</t>
        </is>
      </c>
      <c r="H8894" t="n">
        <v>-0.9419999999999999</v>
      </c>
    </row>
    <row r="8895">
      <c r="A8895" t="inlineStr"/>
      <c r="B8895" t="inlineStr"/>
      <c r="C8895" t="inlineStr"/>
      <c r="D8895" t="inlineStr"/>
      <c r="E8895" t="inlineStr"/>
      <c r="F8895" t="inlineStr"/>
      <c r="G8895" t="inlineStr">
        <is>
          <t>00:59:56</t>
        </is>
      </c>
      <c r="H8895" t="n">
        <v>-0.9419999999999999</v>
      </c>
    </row>
    <row r="8896">
      <c r="A8896" t="inlineStr"/>
      <c r="B8896" t="inlineStr"/>
      <c r="C8896" t="inlineStr"/>
      <c r="D8896" t="inlineStr"/>
      <c r="E8896" t="inlineStr"/>
      <c r="F8896" t="inlineStr"/>
      <c r="G8896" t="inlineStr">
        <is>
          <t>01:00:01</t>
        </is>
      </c>
      <c r="H8896" t="n">
        <v>-0.9419999999999999</v>
      </c>
    </row>
    <row r="8897">
      <c r="A8897" t="inlineStr"/>
      <c r="B8897" t="inlineStr"/>
      <c r="C8897" t="inlineStr"/>
      <c r="D8897" t="inlineStr"/>
      <c r="E8897" t="inlineStr"/>
      <c r="F8897" t="inlineStr"/>
      <c r="G8897" t="inlineStr">
        <is>
          <t>01:00:06</t>
        </is>
      </c>
      <c r="H8897" t="n">
        <v>-0.9419999999999999</v>
      </c>
    </row>
    <row r="8898">
      <c r="A8898" t="inlineStr"/>
      <c r="B8898" t="inlineStr"/>
      <c r="C8898" t="inlineStr"/>
      <c r="D8898" t="inlineStr"/>
      <c r="E8898" t="inlineStr"/>
      <c r="F8898" t="inlineStr"/>
      <c r="G8898" t="inlineStr">
        <is>
          <t>01:00:11</t>
        </is>
      </c>
      <c r="H8898" t="n">
        <v>-0.9419999999999999</v>
      </c>
    </row>
    <row r="8899">
      <c r="A8899" t="inlineStr"/>
      <c r="B8899" t="inlineStr"/>
      <c r="C8899" t="inlineStr"/>
      <c r="D8899" t="inlineStr"/>
      <c r="E8899" t="inlineStr"/>
      <c r="F8899" t="inlineStr"/>
      <c r="G8899" t="inlineStr">
        <is>
          <t>01:00:16</t>
        </is>
      </c>
      <c r="H8899" t="n">
        <v>-0.9419999999999999</v>
      </c>
    </row>
    <row r="8900">
      <c r="A8900" t="inlineStr"/>
      <c r="B8900" t="inlineStr"/>
      <c r="C8900" t="inlineStr"/>
      <c r="D8900" t="inlineStr"/>
      <c r="E8900" t="inlineStr"/>
      <c r="F8900" t="inlineStr"/>
      <c r="G8900" t="inlineStr">
        <is>
          <t>01:00:21</t>
        </is>
      </c>
      <c r="H8900" t="n">
        <v>-0.9419999999999999</v>
      </c>
    </row>
    <row r="8901">
      <c r="A8901" t="inlineStr"/>
      <c r="B8901" t="inlineStr"/>
      <c r="C8901" t="inlineStr"/>
      <c r="D8901" t="inlineStr"/>
      <c r="E8901" t="inlineStr"/>
      <c r="F8901" t="inlineStr"/>
      <c r="G8901" t="inlineStr">
        <is>
          <t>01:00:26</t>
        </is>
      </c>
      <c r="H8901" t="n">
        <v>-0.9419999999999999</v>
      </c>
    </row>
    <row r="8902">
      <c r="A8902" t="inlineStr"/>
      <c r="B8902" t="inlineStr"/>
      <c r="C8902" t="inlineStr"/>
      <c r="D8902" t="inlineStr"/>
      <c r="E8902" t="inlineStr"/>
      <c r="F8902" t="inlineStr"/>
      <c r="G8902" t="inlineStr">
        <is>
          <t>01:00:31</t>
        </is>
      </c>
      <c r="H8902" t="n">
        <v>-0.9419999999999999</v>
      </c>
    </row>
    <row r="8903">
      <c r="A8903" t="inlineStr"/>
      <c r="B8903" t="inlineStr"/>
      <c r="C8903" t="inlineStr"/>
      <c r="D8903" t="inlineStr"/>
      <c r="E8903" t="inlineStr"/>
      <c r="F8903" t="inlineStr"/>
      <c r="G8903" t="inlineStr">
        <is>
          <t>01:00:36</t>
        </is>
      </c>
      <c r="H8903" t="n">
        <v>-0.9419999999999999</v>
      </c>
    </row>
    <row r="8904">
      <c r="A8904" t="inlineStr"/>
      <c r="B8904" t="inlineStr"/>
      <c r="C8904" t="inlineStr"/>
      <c r="D8904" t="inlineStr"/>
      <c r="E8904" t="inlineStr"/>
      <c r="F8904" t="inlineStr"/>
      <c r="G8904" t="inlineStr">
        <is>
          <t>01:00:41</t>
        </is>
      </c>
      <c r="H8904" t="n">
        <v>-0.9419999999999999</v>
      </c>
    </row>
    <row r="8905">
      <c r="A8905" t="inlineStr"/>
      <c r="B8905" t="inlineStr"/>
      <c r="C8905" t="inlineStr"/>
      <c r="D8905" t="inlineStr"/>
      <c r="E8905" t="inlineStr"/>
      <c r="F8905" t="inlineStr"/>
      <c r="G8905" t="inlineStr">
        <is>
          <t>01:00:46</t>
        </is>
      </c>
      <c r="H8905" t="n">
        <v>-0.9419999999999999</v>
      </c>
    </row>
    <row r="8906">
      <c r="A8906" t="inlineStr"/>
      <c r="B8906" t="inlineStr"/>
      <c r="C8906" t="inlineStr"/>
      <c r="D8906" t="inlineStr"/>
      <c r="E8906" t="inlineStr"/>
      <c r="F8906" t="inlineStr"/>
      <c r="G8906" t="inlineStr">
        <is>
          <t>01:00:51</t>
        </is>
      </c>
      <c r="H8906" t="n">
        <v>-0.9419999999999999</v>
      </c>
    </row>
    <row r="8907">
      <c r="A8907" t="inlineStr"/>
      <c r="B8907" t="inlineStr"/>
      <c r="C8907" t="inlineStr"/>
      <c r="D8907" t="inlineStr"/>
      <c r="E8907" t="inlineStr"/>
      <c r="F8907" t="inlineStr"/>
      <c r="G8907" t="inlineStr">
        <is>
          <t>01:00:56</t>
        </is>
      </c>
      <c r="H8907" t="n">
        <v>-0.9419999999999999</v>
      </c>
    </row>
    <row r="8908">
      <c r="A8908" t="inlineStr"/>
      <c r="B8908" t="inlineStr"/>
      <c r="C8908" t="inlineStr"/>
      <c r="D8908" t="inlineStr"/>
      <c r="E8908" t="inlineStr"/>
      <c r="F8908" t="inlineStr"/>
      <c r="G8908" t="inlineStr">
        <is>
          <t>01:01:01</t>
        </is>
      </c>
      <c r="H8908" t="n">
        <v>-0.9419999999999999</v>
      </c>
    </row>
    <row r="8909">
      <c r="A8909" t="inlineStr"/>
      <c r="B8909" t="inlineStr"/>
      <c r="C8909" t="inlineStr"/>
      <c r="D8909" t="inlineStr"/>
      <c r="E8909" t="inlineStr"/>
      <c r="F8909" t="inlineStr"/>
      <c r="G8909" t="inlineStr">
        <is>
          <t>01:01:06</t>
        </is>
      </c>
      <c r="H8909" t="n">
        <v>-0.9419999999999999</v>
      </c>
    </row>
    <row r="8910">
      <c r="A8910" t="inlineStr"/>
      <c r="B8910" t="inlineStr"/>
      <c r="C8910" t="inlineStr"/>
      <c r="D8910" t="inlineStr"/>
      <c r="E8910" t="inlineStr"/>
      <c r="F8910" t="inlineStr"/>
      <c r="G8910" t="inlineStr">
        <is>
          <t>01:01:11</t>
        </is>
      </c>
      <c r="H8910" t="n">
        <v>-0.9419999999999999</v>
      </c>
    </row>
    <row r="8911">
      <c r="A8911" t="inlineStr"/>
      <c r="B8911" t="inlineStr"/>
      <c r="C8911" t="inlineStr"/>
      <c r="D8911" t="inlineStr"/>
      <c r="E8911" t="inlineStr"/>
      <c r="F8911" t="inlineStr"/>
      <c r="G8911" t="inlineStr">
        <is>
          <t>01:01:16</t>
        </is>
      </c>
      <c r="H8911" t="n">
        <v>-0.9419999999999999</v>
      </c>
    </row>
    <row r="8912">
      <c r="A8912" t="inlineStr"/>
      <c r="B8912" t="inlineStr"/>
      <c r="C8912" t="inlineStr"/>
      <c r="D8912" t="inlineStr"/>
      <c r="E8912" t="inlineStr"/>
      <c r="F8912" t="inlineStr"/>
      <c r="G8912" t="inlineStr">
        <is>
          <t>01:01:21</t>
        </is>
      </c>
      <c r="H8912" t="n">
        <v>-0.9419999999999999</v>
      </c>
    </row>
    <row r="8913">
      <c r="A8913" t="inlineStr"/>
      <c r="B8913" t="inlineStr"/>
      <c r="C8913" t="inlineStr"/>
      <c r="D8913" t="inlineStr"/>
      <c r="E8913" t="inlineStr"/>
      <c r="F8913" t="inlineStr"/>
      <c r="G8913" t="inlineStr">
        <is>
          <t>01:01:26</t>
        </is>
      </c>
      <c r="H8913" t="n">
        <v>-0.9419999999999999</v>
      </c>
    </row>
    <row r="8914">
      <c r="A8914" t="inlineStr"/>
      <c r="B8914" t="inlineStr"/>
      <c r="C8914" t="inlineStr"/>
      <c r="D8914" t="inlineStr"/>
      <c r="E8914" t="inlineStr"/>
      <c r="F8914" t="inlineStr"/>
      <c r="G8914" t="inlineStr">
        <is>
          <t>01:01:31</t>
        </is>
      </c>
      <c r="H8914" t="n">
        <v>-0.9419999999999999</v>
      </c>
    </row>
    <row r="8915">
      <c r="A8915" t="inlineStr"/>
      <c r="B8915" t="inlineStr"/>
      <c r="C8915" t="inlineStr"/>
      <c r="D8915" t="inlineStr"/>
      <c r="E8915" t="inlineStr"/>
      <c r="F8915" t="inlineStr"/>
      <c r="G8915" t="inlineStr">
        <is>
          <t>01:01:36</t>
        </is>
      </c>
      <c r="H8915" t="n">
        <v>-0.9419999999999999</v>
      </c>
    </row>
    <row r="8916">
      <c r="A8916" t="inlineStr"/>
      <c r="B8916" t="inlineStr"/>
      <c r="C8916" t="inlineStr"/>
      <c r="D8916" t="inlineStr"/>
      <c r="E8916" t="inlineStr"/>
      <c r="F8916" t="inlineStr"/>
      <c r="G8916" t="inlineStr">
        <is>
          <t>01:01:41</t>
        </is>
      </c>
      <c r="H8916" t="n">
        <v>-0.9419999999999999</v>
      </c>
    </row>
    <row r="8917">
      <c r="A8917" t="inlineStr"/>
      <c r="B8917" t="inlineStr"/>
      <c r="C8917" t="inlineStr"/>
      <c r="D8917" t="inlineStr"/>
      <c r="E8917" t="inlineStr"/>
      <c r="F8917" t="inlineStr"/>
      <c r="G8917" t="inlineStr">
        <is>
          <t>01:01:46</t>
        </is>
      </c>
      <c r="H8917" t="n">
        <v>-0.9419999999999999</v>
      </c>
    </row>
    <row r="8918">
      <c r="A8918" t="inlineStr"/>
      <c r="B8918" t="inlineStr"/>
      <c r="C8918" t="inlineStr"/>
      <c r="D8918" t="inlineStr"/>
      <c r="E8918" t="inlineStr"/>
      <c r="F8918" t="inlineStr"/>
      <c r="G8918" t="inlineStr">
        <is>
          <t>01:01:51</t>
        </is>
      </c>
      <c r="H8918" t="n">
        <v>-0.9419999999999999</v>
      </c>
    </row>
    <row r="8919">
      <c r="A8919" t="inlineStr"/>
      <c r="B8919" t="inlineStr"/>
      <c r="C8919" t="inlineStr"/>
      <c r="D8919" t="inlineStr"/>
      <c r="E8919" t="inlineStr"/>
      <c r="F8919" t="inlineStr"/>
      <c r="G8919" t="inlineStr">
        <is>
          <t>01:01:56</t>
        </is>
      </c>
      <c r="H8919" t="n">
        <v>-0.9419999999999999</v>
      </c>
    </row>
    <row r="8920">
      <c r="A8920" t="inlineStr"/>
      <c r="B8920" t="inlineStr"/>
      <c r="C8920" t="inlineStr"/>
      <c r="D8920" t="inlineStr"/>
      <c r="E8920" t="inlineStr"/>
      <c r="F8920" t="inlineStr"/>
      <c r="G8920" t="inlineStr">
        <is>
          <t>01:02:01</t>
        </is>
      </c>
      <c r="H8920" t="n">
        <v>-0.9419999999999999</v>
      </c>
    </row>
    <row r="8921">
      <c r="A8921" t="inlineStr"/>
      <c r="B8921" t="inlineStr"/>
      <c r="C8921" t="inlineStr"/>
      <c r="D8921" t="inlineStr"/>
      <c r="E8921" t="inlineStr"/>
      <c r="F8921" t="inlineStr"/>
      <c r="G8921" t="inlineStr">
        <is>
          <t>01:02:06</t>
        </is>
      </c>
      <c r="H8921" t="n">
        <v>-0.9419999999999999</v>
      </c>
    </row>
    <row r="8922">
      <c r="A8922" t="inlineStr"/>
      <c r="B8922" t="inlineStr"/>
      <c r="C8922" t="inlineStr"/>
      <c r="D8922" t="inlineStr"/>
      <c r="E8922" t="inlineStr"/>
      <c r="F8922" t="inlineStr"/>
      <c r="G8922" t="inlineStr">
        <is>
          <t>01:02:11</t>
        </is>
      </c>
      <c r="H8922" t="n">
        <v>-0.9419999999999999</v>
      </c>
    </row>
    <row r="8923">
      <c r="A8923" t="inlineStr"/>
      <c r="B8923" t="inlineStr"/>
      <c r="C8923" t="inlineStr"/>
      <c r="D8923" t="inlineStr"/>
      <c r="E8923" t="inlineStr"/>
      <c r="F8923" t="inlineStr"/>
      <c r="G8923" t="inlineStr">
        <is>
          <t>01:02:16</t>
        </is>
      </c>
      <c r="H8923" t="n">
        <v>-0.9419999999999999</v>
      </c>
    </row>
    <row r="8924">
      <c r="A8924" t="inlineStr"/>
      <c r="B8924" t="inlineStr"/>
      <c r="C8924" t="inlineStr"/>
      <c r="D8924" t="inlineStr"/>
      <c r="E8924" t="inlineStr"/>
      <c r="F8924" t="inlineStr"/>
      <c r="G8924" t="inlineStr">
        <is>
          <t>01:02:21</t>
        </is>
      </c>
      <c r="H8924" t="n">
        <v>-0.9419999999999999</v>
      </c>
    </row>
    <row r="8925">
      <c r="A8925" t="inlineStr"/>
      <c r="B8925" t="inlineStr"/>
      <c r="C8925" t="inlineStr"/>
      <c r="D8925" t="inlineStr"/>
      <c r="E8925" t="inlineStr"/>
      <c r="F8925" t="inlineStr"/>
      <c r="G8925" t="inlineStr">
        <is>
          <t>01:02:26</t>
        </is>
      </c>
      <c r="H8925" t="n">
        <v>-0.9419999999999999</v>
      </c>
    </row>
    <row r="8926">
      <c r="A8926" t="inlineStr"/>
      <c r="B8926" t="inlineStr"/>
      <c r="C8926" t="inlineStr"/>
      <c r="D8926" t="inlineStr"/>
      <c r="E8926" t="inlineStr"/>
      <c r="F8926" t="inlineStr"/>
      <c r="G8926" t="inlineStr">
        <is>
          <t>01:02:31</t>
        </is>
      </c>
      <c r="H8926" t="n">
        <v>-0.9419999999999999</v>
      </c>
    </row>
    <row r="8927">
      <c r="A8927" t="inlineStr"/>
      <c r="B8927" t="inlineStr"/>
      <c r="C8927" t="inlineStr"/>
      <c r="D8927" t="inlineStr"/>
      <c r="E8927" t="inlineStr"/>
      <c r="F8927" t="inlineStr"/>
      <c r="G8927" t="inlineStr">
        <is>
          <t>01:02:36</t>
        </is>
      </c>
      <c r="H8927" t="n">
        <v>-0.9419999999999999</v>
      </c>
    </row>
    <row r="8928">
      <c r="A8928" t="inlineStr"/>
      <c r="B8928" t="inlineStr"/>
      <c r="C8928" t="inlineStr"/>
      <c r="D8928" t="inlineStr"/>
      <c r="E8928" t="inlineStr"/>
      <c r="F8928" t="inlineStr"/>
      <c r="G8928" t="inlineStr">
        <is>
          <t>01:02:41</t>
        </is>
      </c>
      <c r="H8928" t="n">
        <v>-0.9419999999999999</v>
      </c>
    </row>
    <row r="8929">
      <c r="A8929" t="inlineStr"/>
      <c r="B8929" t="inlineStr"/>
      <c r="C8929" t="inlineStr"/>
      <c r="D8929" t="inlineStr"/>
      <c r="E8929" t="inlineStr"/>
      <c r="F8929" t="inlineStr"/>
      <c r="G8929" t="inlineStr">
        <is>
          <t>01:02:46</t>
        </is>
      </c>
      <c r="H8929" t="n">
        <v>-0.9419999999999999</v>
      </c>
    </row>
    <row r="8930">
      <c r="A8930" t="inlineStr"/>
      <c r="B8930" t="inlineStr"/>
      <c r="C8930" t="inlineStr"/>
      <c r="D8930" t="inlineStr"/>
      <c r="E8930" t="inlineStr"/>
      <c r="F8930" t="inlineStr"/>
      <c r="G8930" t="inlineStr">
        <is>
          <t>01:02:51</t>
        </is>
      </c>
      <c r="H8930" t="n">
        <v>-0.9419999999999999</v>
      </c>
    </row>
    <row r="8931">
      <c r="A8931" t="inlineStr"/>
      <c r="B8931" t="inlineStr"/>
      <c r="C8931" t="inlineStr"/>
      <c r="D8931" t="inlineStr"/>
      <c r="E8931" t="inlineStr"/>
      <c r="F8931" t="inlineStr"/>
      <c r="G8931" t="inlineStr">
        <is>
          <t>01:02:56</t>
        </is>
      </c>
      <c r="H8931" t="n">
        <v>-0.9419999999999999</v>
      </c>
    </row>
    <row r="8932">
      <c r="A8932" t="inlineStr"/>
      <c r="B8932" t="inlineStr"/>
      <c r="C8932" t="inlineStr"/>
      <c r="D8932" t="inlineStr"/>
      <c r="E8932" t="inlineStr"/>
      <c r="F8932" t="inlineStr"/>
      <c r="G8932" t="inlineStr">
        <is>
          <t>01:03:01</t>
        </is>
      </c>
      <c r="H8932" t="n">
        <v>-0.9419999999999999</v>
      </c>
    </row>
    <row r="8933">
      <c r="A8933" t="inlineStr"/>
      <c r="B8933" t="inlineStr"/>
      <c r="C8933" t="inlineStr"/>
      <c r="D8933" t="inlineStr"/>
      <c r="E8933" t="inlineStr"/>
      <c r="F8933" t="inlineStr"/>
      <c r="G8933" t="inlineStr">
        <is>
          <t>01:03:06</t>
        </is>
      </c>
      <c r="H8933" t="n">
        <v>-0.9419999999999999</v>
      </c>
    </row>
    <row r="8934">
      <c r="A8934" t="inlineStr"/>
      <c r="B8934" t="inlineStr"/>
      <c r="C8934" t="inlineStr"/>
      <c r="D8934" t="inlineStr"/>
      <c r="E8934" t="inlineStr"/>
      <c r="F8934" t="inlineStr"/>
      <c r="G8934" t="inlineStr">
        <is>
          <t>01:03:11</t>
        </is>
      </c>
      <c r="H8934" t="n">
        <v>-0.9419999999999999</v>
      </c>
    </row>
    <row r="8935">
      <c r="A8935" t="inlineStr"/>
      <c r="B8935" t="inlineStr"/>
      <c r="C8935" t="inlineStr"/>
      <c r="D8935" t="inlineStr"/>
      <c r="E8935" t="inlineStr"/>
      <c r="F8935" t="inlineStr"/>
      <c r="G8935" t="inlineStr">
        <is>
          <t>01:03:16</t>
        </is>
      </c>
      <c r="H8935" t="n">
        <v>-0.9419999999999999</v>
      </c>
    </row>
    <row r="8936">
      <c r="A8936" t="inlineStr"/>
      <c r="B8936" t="inlineStr"/>
      <c r="C8936" t="inlineStr"/>
      <c r="D8936" t="inlineStr"/>
      <c r="E8936" t="inlineStr"/>
      <c r="F8936" t="inlineStr"/>
      <c r="G8936" t="inlineStr">
        <is>
          <t>01:03:21</t>
        </is>
      </c>
      <c r="H8936" t="n">
        <v>-0.9419999999999999</v>
      </c>
    </row>
    <row r="8937">
      <c r="A8937" t="inlineStr"/>
      <c r="B8937" t="inlineStr"/>
      <c r="C8937" t="inlineStr"/>
      <c r="D8937" t="inlineStr"/>
      <c r="E8937" t="inlineStr"/>
      <c r="F8937" t="inlineStr"/>
      <c r="G8937" t="inlineStr">
        <is>
          <t>01:03:26</t>
        </is>
      </c>
      <c r="H8937" t="n">
        <v>-0.9419999999999999</v>
      </c>
    </row>
    <row r="8938">
      <c r="A8938" t="inlineStr"/>
      <c r="B8938" t="inlineStr"/>
      <c r="C8938" t="inlineStr"/>
      <c r="D8938" t="inlineStr"/>
      <c r="E8938" t="inlineStr"/>
      <c r="F8938" t="inlineStr"/>
      <c r="G8938" t="inlineStr">
        <is>
          <t>01:03:31</t>
        </is>
      </c>
      <c r="H8938" t="n">
        <v>-0.9419999999999999</v>
      </c>
    </row>
    <row r="8939">
      <c r="A8939" t="inlineStr"/>
      <c r="B8939" t="inlineStr"/>
      <c r="C8939" t="inlineStr"/>
      <c r="D8939" t="inlineStr"/>
      <c r="E8939" t="inlineStr"/>
      <c r="F8939" t="inlineStr"/>
      <c r="G8939" t="inlineStr">
        <is>
          <t>01:03:36</t>
        </is>
      </c>
      <c r="H8939" t="n">
        <v>-0.9419999999999999</v>
      </c>
    </row>
    <row r="8940">
      <c r="A8940" t="inlineStr"/>
      <c r="B8940" t="inlineStr"/>
      <c r="C8940" t="inlineStr"/>
      <c r="D8940" t="inlineStr"/>
      <c r="E8940" t="inlineStr"/>
      <c r="F8940" t="inlineStr"/>
      <c r="G8940" t="inlineStr">
        <is>
          <t>01:03:41</t>
        </is>
      </c>
      <c r="H8940" t="n">
        <v>-0.9419999999999999</v>
      </c>
    </row>
    <row r="8941">
      <c r="A8941" t="inlineStr"/>
      <c r="B8941" t="inlineStr"/>
      <c r="C8941" t="inlineStr"/>
      <c r="D8941" t="inlineStr"/>
      <c r="E8941" t="inlineStr"/>
      <c r="F8941" t="inlineStr"/>
      <c r="G8941" t="inlineStr">
        <is>
          <t>01:03:46</t>
        </is>
      </c>
      <c r="H8941" t="n">
        <v>-0.9419999999999999</v>
      </c>
    </row>
    <row r="8942">
      <c r="A8942" t="inlineStr"/>
      <c r="B8942" t="inlineStr"/>
      <c r="C8942" t="inlineStr"/>
      <c r="D8942" t="inlineStr"/>
      <c r="E8942" t="inlineStr"/>
      <c r="F8942" t="inlineStr"/>
      <c r="G8942" t="inlineStr">
        <is>
          <t>01:03:51</t>
        </is>
      </c>
      <c r="H8942" t="n">
        <v>-0.9419999999999999</v>
      </c>
    </row>
    <row r="8943">
      <c r="A8943" t="inlineStr"/>
      <c r="B8943" t="inlineStr"/>
      <c r="C8943" t="inlineStr"/>
      <c r="D8943" t="inlineStr"/>
      <c r="E8943" t="inlineStr"/>
      <c r="F8943" t="inlineStr"/>
      <c r="G8943" t="inlineStr">
        <is>
          <t>01:03:56</t>
        </is>
      </c>
      <c r="H8943" t="n">
        <v>-0.9419999999999999</v>
      </c>
    </row>
    <row r="8944">
      <c r="A8944" t="inlineStr"/>
      <c r="B8944" t="inlineStr"/>
      <c r="C8944" t="inlineStr"/>
      <c r="D8944" t="inlineStr"/>
      <c r="E8944" t="inlineStr"/>
      <c r="F8944" t="inlineStr"/>
      <c r="G8944" t="inlineStr">
        <is>
          <t>01:04:01</t>
        </is>
      </c>
      <c r="H8944" t="n">
        <v>-0.9419999999999999</v>
      </c>
    </row>
    <row r="8945">
      <c r="A8945" t="inlineStr"/>
      <c r="B8945" t="inlineStr"/>
      <c r="C8945" t="inlineStr"/>
      <c r="D8945" t="inlineStr"/>
      <c r="E8945" t="inlineStr"/>
      <c r="F8945" t="inlineStr"/>
      <c r="G8945" t="inlineStr">
        <is>
          <t>01:04:06</t>
        </is>
      </c>
      <c r="H8945" t="n">
        <v>-0.9419999999999999</v>
      </c>
    </row>
    <row r="8946">
      <c r="A8946" t="inlineStr"/>
      <c r="B8946" t="inlineStr"/>
      <c r="C8946" t="inlineStr"/>
      <c r="D8946" t="inlineStr"/>
      <c r="E8946" t="inlineStr"/>
      <c r="F8946" t="inlineStr"/>
      <c r="G8946" t="inlineStr">
        <is>
          <t>01:04:11</t>
        </is>
      </c>
      <c r="H8946" t="n">
        <v>-0.9419999999999999</v>
      </c>
    </row>
    <row r="8947">
      <c r="A8947" t="inlineStr"/>
      <c r="B8947" t="inlineStr"/>
      <c r="C8947" t="inlineStr"/>
      <c r="D8947" t="inlineStr"/>
      <c r="E8947" t="inlineStr"/>
      <c r="F8947" t="inlineStr"/>
      <c r="G8947" t="inlineStr">
        <is>
          <t>01:04:16</t>
        </is>
      </c>
      <c r="H8947" t="n">
        <v>-0.9419999999999999</v>
      </c>
    </row>
    <row r="8948">
      <c r="A8948" t="inlineStr"/>
      <c r="B8948" t="inlineStr"/>
      <c r="C8948" t="inlineStr"/>
      <c r="D8948" t="inlineStr"/>
      <c r="E8948" t="inlineStr"/>
      <c r="F8948" t="inlineStr"/>
      <c r="G8948" t="inlineStr">
        <is>
          <t>01:04:21</t>
        </is>
      </c>
      <c r="H8948" t="n">
        <v>-0.9419999999999999</v>
      </c>
    </row>
    <row r="8949">
      <c r="A8949" t="inlineStr"/>
      <c r="B8949" t="inlineStr"/>
      <c r="C8949" t="inlineStr"/>
      <c r="D8949" t="inlineStr"/>
      <c r="E8949" t="inlineStr"/>
      <c r="F8949" t="inlineStr"/>
      <c r="G8949" t="inlineStr">
        <is>
          <t>01:04:26</t>
        </is>
      </c>
      <c r="H8949" t="n">
        <v>-0.9419999999999999</v>
      </c>
    </row>
    <row r="8950">
      <c r="A8950" t="inlineStr"/>
      <c r="B8950" t="inlineStr"/>
      <c r="C8950" t="inlineStr"/>
      <c r="D8950" t="inlineStr"/>
      <c r="E8950" t="inlineStr"/>
      <c r="F8950" t="inlineStr"/>
      <c r="G8950" t="inlineStr">
        <is>
          <t>01:04:31</t>
        </is>
      </c>
      <c r="H8950" t="n">
        <v>-0.9419999999999999</v>
      </c>
    </row>
    <row r="8951">
      <c r="A8951" t="inlineStr"/>
      <c r="B8951" t="inlineStr"/>
      <c r="C8951" t="inlineStr"/>
      <c r="D8951" t="inlineStr"/>
      <c r="E8951" t="inlineStr"/>
      <c r="F8951" t="inlineStr"/>
      <c r="G8951" t="inlineStr">
        <is>
          <t>01:04:36</t>
        </is>
      </c>
      <c r="H8951" t="n">
        <v>-0.9419999999999999</v>
      </c>
    </row>
    <row r="8952">
      <c r="A8952" t="inlineStr"/>
      <c r="B8952" t="inlineStr"/>
      <c r="C8952" t="inlineStr"/>
      <c r="D8952" t="inlineStr"/>
      <c r="E8952" t="inlineStr"/>
      <c r="F8952" t="inlineStr"/>
      <c r="G8952" t="inlineStr">
        <is>
          <t>01:04:41</t>
        </is>
      </c>
      <c r="H8952" t="n">
        <v>-0.9419999999999999</v>
      </c>
    </row>
    <row r="8953">
      <c r="A8953" t="inlineStr"/>
      <c r="B8953" t="inlineStr"/>
      <c r="C8953" t="inlineStr"/>
      <c r="D8953" t="inlineStr"/>
      <c r="E8953" t="inlineStr"/>
      <c r="F8953" t="inlineStr"/>
      <c r="G8953" t="inlineStr">
        <is>
          <t>01:04:46</t>
        </is>
      </c>
      <c r="H8953" t="n">
        <v>-0.9419999999999999</v>
      </c>
    </row>
    <row r="8954">
      <c r="A8954" t="inlineStr"/>
      <c r="B8954" t="inlineStr"/>
      <c r="C8954" t="inlineStr"/>
      <c r="D8954" t="inlineStr"/>
      <c r="E8954" t="inlineStr"/>
      <c r="F8954" t="inlineStr"/>
      <c r="G8954" t="inlineStr">
        <is>
          <t>01:04:51</t>
        </is>
      </c>
      <c r="H8954" t="n">
        <v>-0.9419999999999999</v>
      </c>
    </row>
    <row r="8955">
      <c r="A8955" t="inlineStr"/>
      <c r="B8955" t="inlineStr"/>
      <c r="C8955" t="inlineStr"/>
      <c r="D8955" t="inlineStr"/>
      <c r="E8955" t="inlineStr"/>
      <c r="F8955" t="inlineStr"/>
      <c r="G8955" t="inlineStr">
        <is>
          <t>01:04:56</t>
        </is>
      </c>
      <c r="H8955" t="n">
        <v>-0.9419999999999999</v>
      </c>
    </row>
    <row r="8956">
      <c r="A8956" t="inlineStr"/>
      <c r="B8956" t="inlineStr"/>
      <c r="C8956" t="inlineStr"/>
      <c r="D8956" t="inlineStr"/>
      <c r="E8956" t="inlineStr"/>
      <c r="F8956" t="inlineStr"/>
      <c r="G8956" t="inlineStr">
        <is>
          <t>01:05:01</t>
        </is>
      </c>
      <c r="H8956" t="n">
        <v>-0.9419999999999999</v>
      </c>
    </row>
    <row r="8957">
      <c r="A8957" t="inlineStr"/>
      <c r="B8957" t="inlineStr"/>
      <c r="C8957" t="inlineStr"/>
      <c r="D8957" t="inlineStr"/>
      <c r="E8957" t="inlineStr"/>
      <c r="F8957" t="inlineStr"/>
      <c r="G8957" t="inlineStr">
        <is>
          <t>01:05:06</t>
        </is>
      </c>
      <c r="H8957" t="n">
        <v>-0.9419999999999999</v>
      </c>
    </row>
    <row r="8958">
      <c r="A8958" t="inlineStr"/>
      <c r="B8958" t="inlineStr"/>
      <c r="C8958" t="inlineStr"/>
      <c r="D8958" t="inlineStr"/>
      <c r="E8958" t="inlineStr"/>
      <c r="F8958" t="inlineStr"/>
      <c r="G8958" t="inlineStr">
        <is>
          <t>01:05:11</t>
        </is>
      </c>
      <c r="H8958" t="n">
        <v>-0.9419999999999999</v>
      </c>
    </row>
    <row r="8959">
      <c r="A8959" t="inlineStr"/>
      <c r="B8959" t="inlineStr"/>
      <c r="C8959" t="inlineStr"/>
      <c r="D8959" t="inlineStr"/>
      <c r="E8959" t="inlineStr"/>
      <c r="F8959" t="inlineStr"/>
      <c r="G8959" t="inlineStr">
        <is>
          <t>01:05:16</t>
        </is>
      </c>
      <c r="H8959" t="n">
        <v>-0.9419999999999999</v>
      </c>
    </row>
    <row r="8960">
      <c r="A8960" t="inlineStr"/>
      <c r="B8960" t="inlineStr"/>
      <c r="C8960" t="inlineStr"/>
      <c r="D8960" t="inlineStr"/>
      <c r="E8960" t="inlineStr"/>
      <c r="F8960" t="inlineStr"/>
      <c r="G8960" t="inlineStr">
        <is>
          <t>01:05:21</t>
        </is>
      </c>
      <c r="H8960" t="n">
        <v>-0.9419999999999999</v>
      </c>
    </row>
    <row r="8961">
      <c r="A8961" t="inlineStr"/>
      <c r="B8961" t="inlineStr"/>
      <c r="C8961" t="inlineStr"/>
      <c r="D8961" t="inlineStr"/>
      <c r="E8961" t="inlineStr"/>
      <c r="F8961" t="inlineStr"/>
      <c r="G8961" t="inlineStr">
        <is>
          <t>01:05:26</t>
        </is>
      </c>
      <c r="H8961" t="n">
        <v>-0.9419999999999999</v>
      </c>
    </row>
    <row r="8962">
      <c r="A8962" t="inlineStr"/>
      <c r="B8962" t="inlineStr"/>
      <c r="C8962" t="inlineStr"/>
      <c r="D8962" t="inlineStr"/>
      <c r="E8962" t="inlineStr"/>
      <c r="F8962" t="inlineStr"/>
      <c r="G8962" t="inlineStr">
        <is>
          <t>01:05:31</t>
        </is>
      </c>
      <c r="H8962" t="n">
        <v>-0.9419999999999999</v>
      </c>
    </row>
    <row r="8963">
      <c r="A8963" t="inlineStr"/>
      <c r="B8963" t="inlineStr"/>
      <c r="C8963" t="inlineStr"/>
      <c r="D8963" t="inlineStr"/>
      <c r="E8963" t="inlineStr"/>
      <c r="F8963" t="inlineStr"/>
      <c r="G8963" t="inlineStr">
        <is>
          <t>01:05:36</t>
        </is>
      </c>
      <c r="H8963" t="n">
        <v>-0.9419999999999999</v>
      </c>
    </row>
    <row r="8964">
      <c r="A8964" t="inlineStr"/>
      <c r="B8964" t="inlineStr"/>
      <c r="C8964" t="inlineStr"/>
      <c r="D8964" t="inlineStr"/>
      <c r="E8964" t="inlineStr"/>
      <c r="F8964" t="inlineStr"/>
      <c r="G8964" t="inlineStr">
        <is>
          <t>01:05:41</t>
        </is>
      </c>
      <c r="H8964" t="n">
        <v>-0.9419999999999999</v>
      </c>
    </row>
    <row r="8965">
      <c r="A8965" t="inlineStr"/>
      <c r="B8965" t="inlineStr"/>
      <c r="C8965" t="inlineStr"/>
      <c r="D8965" t="inlineStr"/>
      <c r="E8965" t="inlineStr"/>
      <c r="F8965" t="inlineStr"/>
      <c r="G8965" t="inlineStr">
        <is>
          <t>01:05:46</t>
        </is>
      </c>
      <c r="H8965" t="n">
        <v>-0.9419999999999999</v>
      </c>
    </row>
    <row r="8966">
      <c r="A8966" t="inlineStr"/>
      <c r="B8966" t="inlineStr"/>
      <c r="C8966" t="inlineStr"/>
      <c r="D8966" t="inlineStr"/>
      <c r="E8966" t="inlineStr"/>
      <c r="F8966" t="inlineStr"/>
      <c r="G8966" t="inlineStr">
        <is>
          <t>01:05:51</t>
        </is>
      </c>
      <c r="H8966" t="n">
        <v>-0.9419999999999999</v>
      </c>
    </row>
    <row r="8967">
      <c r="A8967" t="inlineStr"/>
      <c r="B8967" t="inlineStr"/>
      <c r="C8967" t="inlineStr"/>
      <c r="D8967" t="inlineStr"/>
      <c r="E8967" t="inlineStr"/>
      <c r="F8967" t="inlineStr"/>
      <c r="G8967" t="inlineStr">
        <is>
          <t>01:05:56</t>
        </is>
      </c>
      <c r="H8967" t="n">
        <v>-0.9419999999999999</v>
      </c>
    </row>
    <row r="8968">
      <c r="A8968" t="inlineStr"/>
      <c r="B8968" t="inlineStr"/>
      <c r="C8968" t="inlineStr"/>
      <c r="D8968" t="inlineStr"/>
      <c r="E8968" t="inlineStr"/>
      <c r="F8968" t="inlineStr"/>
      <c r="G8968" t="inlineStr">
        <is>
          <t>01:06:01</t>
        </is>
      </c>
      <c r="H8968" t="n">
        <v>-0.9419999999999999</v>
      </c>
    </row>
    <row r="8969">
      <c r="A8969" t="inlineStr"/>
      <c r="B8969" t="inlineStr"/>
      <c r="C8969" t="inlineStr"/>
      <c r="D8969" t="inlineStr"/>
      <c r="E8969" t="inlineStr"/>
      <c r="F8969" t="inlineStr"/>
      <c r="G8969" t="inlineStr">
        <is>
          <t>01:06:06</t>
        </is>
      </c>
      <c r="H8969" t="n">
        <v>-0.9419999999999999</v>
      </c>
    </row>
    <row r="8970">
      <c r="A8970" t="inlineStr"/>
      <c r="B8970" t="inlineStr"/>
      <c r="C8970" t="inlineStr"/>
      <c r="D8970" t="inlineStr"/>
      <c r="E8970" t="inlineStr"/>
      <c r="F8970" t="inlineStr"/>
      <c r="G8970" t="inlineStr">
        <is>
          <t>01:06:11</t>
        </is>
      </c>
      <c r="H8970" t="n">
        <v>-0.9419999999999999</v>
      </c>
    </row>
    <row r="8971">
      <c r="A8971" t="inlineStr"/>
      <c r="B8971" t="inlineStr"/>
      <c r="C8971" t="inlineStr"/>
      <c r="D8971" t="inlineStr"/>
      <c r="E8971" t="inlineStr"/>
      <c r="F8971" t="inlineStr"/>
      <c r="G8971" t="inlineStr">
        <is>
          <t>01:06:16</t>
        </is>
      </c>
      <c r="H8971" t="n">
        <v>-0.9419999999999999</v>
      </c>
    </row>
    <row r="8972">
      <c r="A8972" t="inlineStr"/>
      <c r="B8972" t="inlineStr"/>
      <c r="C8972" t="inlineStr"/>
      <c r="D8972" t="inlineStr"/>
      <c r="E8972" t="inlineStr"/>
      <c r="F8972" t="inlineStr"/>
      <c r="G8972" t="inlineStr">
        <is>
          <t>01:06:21</t>
        </is>
      </c>
      <c r="H8972" t="n">
        <v>-0.9419999999999999</v>
      </c>
    </row>
    <row r="8973">
      <c r="A8973" t="inlineStr"/>
      <c r="B8973" t="inlineStr"/>
      <c r="C8973" t="inlineStr"/>
      <c r="D8973" t="inlineStr"/>
      <c r="E8973" t="inlineStr"/>
      <c r="F8973" t="inlineStr"/>
      <c r="G8973" t="inlineStr">
        <is>
          <t>01:06:26</t>
        </is>
      </c>
      <c r="H8973" t="n">
        <v>-0.9419999999999999</v>
      </c>
    </row>
    <row r="8974">
      <c r="A8974" t="inlineStr"/>
      <c r="B8974" t="inlineStr"/>
      <c r="C8974" t="inlineStr"/>
      <c r="D8974" t="inlineStr"/>
      <c r="E8974" t="inlineStr"/>
      <c r="F8974" t="inlineStr"/>
      <c r="G8974" t="inlineStr">
        <is>
          <t>01:06:31</t>
        </is>
      </c>
      <c r="H8974" t="n">
        <v>-0.9419999999999999</v>
      </c>
    </row>
    <row r="8975">
      <c r="A8975" t="inlineStr"/>
      <c r="B8975" t="inlineStr"/>
      <c r="C8975" t="inlineStr"/>
      <c r="D8975" t="inlineStr"/>
      <c r="E8975" t="inlineStr"/>
      <c r="F8975" t="inlineStr"/>
      <c r="G8975" t="inlineStr">
        <is>
          <t>01:06:36</t>
        </is>
      </c>
      <c r="H8975" t="n">
        <v>-0.9419999999999999</v>
      </c>
    </row>
    <row r="8976">
      <c r="A8976" t="inlineStr"/>
      <c r="B8976" t="inlineStr"/>
      <c r="C8976" t="inlineStr"/>
      <c r="D8976" t="inlineStr"/>
      <c r="E8976" t="inlineStr"/>
      <c r="F8976" t="inlineStr"/>
      <c r="G8976" t="inlineStr">
        <is>
          <t>01:06:41</t>
        </is>
      </c>
      <c r="H8976" t="n">
        <v>-0.9419999999999999</v>
      </c>
    </row>
    <row r="8977">
      <c r="A8977" t="inlineStr"/>
      <c r="B8977" t="inlineStr"/>
      <c r="C8977" t="inlineStr"/>
      <c r="D8977" t="inlineStr"/>
      <c r="E8977" t="inlineStr"/>
      <c r="F8977" t="inlineStr"/>
      <c r="G8977" t="inlineStr">
        <is>
          <t>01:06:46</t>
        </is>
      </c>
      <c r="H8977" t="n">
        <v>-0.9419999999999999</v>
      </c>
    </row>
    <row r="8978">
      <c r="A8978" t="inlineStr"/>
      <c r="B8978" t="inlineStr"/>
      <c r="C8978" t="inlineStr"/>
      <c r="D8978" t="inlineStr"/>
      <c r="E8978" t="inlineStr"/>
      <c r="F8978" t="inlineStr"/>
      <c r="G8978" t="inlineStr">
        <is>
          <t>01:06:51</t>
        </is>
      </c>
      <c r="H8978" t="n">
        <v>-0.9419999999999999</v>
      </c>
    </row>
    <row r="8979">
      <c r="A8979" t="inlineStr"/>
      <c r="B8979" t="inlineStr"/>
      <c r="C8979" t="inlineStr"/>
      <c r="D8979" t="inlineStr"/>
      <c r="E8979" t="inlineStr"/>
      <c r="F8979" t="inlineStr"/>
      <c r="G8979" t="inlineStr">
        <is>
          <t>01:06:56</t>
        </is>
      </c>
      <c r="H8979" t="n">
        <v>-0.9419999999999999</v>
      </c>
    </row>
    <row r="8980">
      <c r="A8980" t="inlineStr"/>
      <c r="B8980" t="inlineStr"/>
      <c r="C8980" t="inlineStr"/>
      <c r="D8980" t="inlineStr"/>
      <c r="E8980" t="inlineStr"/>
      <c r="F8980" t="inlineStr"/>
      <c r="G8980" t="inlineStr">
        <is>
          <t>01:07:01</t>
        </is>
      </c>
      <c r="H8980" t="n">
        <v>-0.9419999999999999</v>
      </c>
    </row>
    <row r="8981">
      <c r="A8981" t="inlineStr"/>
      <c r="B8981" t="inlineStr"/>
      <c r="C8981" t="inlineStr"/>
      <c r="D8981" t="inlineStr"/>
      <c r="E8981" t="inlineStr"/>
      <c r="F8981" t="inlineStr"/>
      <c r="G8981" t="inlineStr">
        <is>
          <t>01:07:06</t>
        </is>
      </c>
      <c r="H8981" t="n">
        <v>-0.9419999999999999</v>
      </c>
    </row>
    <row r="8982">
      <c r="A8982" t="inlineStr"/>
      <c r="B8982" t="inlineStr"/>
      <c r="C8982" t="inlineStr"/>
      <c r="D8982" t="inlineStr"/>
      <c r="E8982" t="inlineStr"/>
      <c r="F8982" t="inlineStr"/>
      <c r="G8982" t="inlineStr">
        <is>
          <t>01:07:11</t>
        </is>
      </c>
      <c r="H8982" t="n">
        <v>-0.9419999999999999</v>
      </c>
    </row>
    <row r="8983">
      <c r="A8983" t="inlineStr"/>
      <c r="B8983" t="inlineStr"/>
      <c r="C8983" t="inlineStr"/>
      <c r="D8983" t="inlineStr"/>
      <c r="E8983" t="inlineStr"/>
      <c r="F8983" t="inlineStr"/>
      <c r="G8983" t="inlineStr">
        <is>
          <t>01:07:16</t>
        </is>
      </c>
      <c r="H8983" t="n">
        <v>-0.9419999999999999</v>
      </c>
    </row>
    <row r="8984">
      <c r="A8984" t="inlineStr"/>
      <c r="B8984" t="inlineStr"/>
      <c r="C8984" t="inlineStr"/>
      <c r="D8984" t="inlineStr"/>
      <c r="E8984" t="inlineStr"/>
      <c r="F8984" t="inlineStr"/>
      <c r="G8984" t="inlineStr">
        <is>
          <t>01:07:21</t>
        </is>
      </c>
      <c r="H8984" t="n">
        <v>-0.9419999999999999</v>
      </c>
    </row>
    <row r="8985">
      <c r="A8985" t="inlineStr"/>
      <c r="B8985" t="inlineStr"/>
      <c r="C8985" t="inlineStr"/>
      <c r="D8985" t="inlineStr"/>
      <c r="E8985" t="inlineStr"/>
      <c r="F8985" t="inlineStr"/>
      <c r="G8985" t="inlineStr">
        <is>
          <t>01:07:26</t>
        </is>
      </c>
      <c r="H8985" t="n">
        <v>-0.9419999999999999</v>
      </c>
    </row>
    <row r="8986">
      <c r="A8986" t="inlineStr"/>
      <c r="B8986" t="inlineStr"/>
      <c r="C8986" t="inlineStr"/>
      <c r="D8986" t="inlineStr"/>
      <c r="E8986" t="inlineStr"/>
      <c r="F8986" t="inlineStr"/>
      <c r="G8986" t="inlineStr">
        <is>
          <t>01:07:31</t>
        </is>
      </c>
      <c r="H8986" t="n">
        <v>-0.9419999999999999</v>
      </c>
    </row>
    <row r="8987">
      <c r="A8987" t="inlineStr"/>
      <c r="B8987" t="inlineStr"/>
      <c r="C8987" t="inlineStr"/>
      <c r="D8987" t="inlineStr"/>
      <c r="E8987" t="inlineStr"/>
      <c r="F8987" t="inlineStr"/>
      <c r="G8987" t="inlineStr">
        <is>
          <t>01:07:36</t>
        </is>
      </c>
      <c r="H8987" t="n">
        <v>-0.9419999999999999</v>
      </c>
    </row>
    <row r="8988">
      <c r="A8988" t="inlineStr"/>
      <c r="B8988" t="inlineStr"/>
      <c r="C8988" t="inlineStr"/>
      <c r="D8988" t="inlineStr"/>
      <c r="E8988" t="inlineStr"/>
      <c r="F8988" t="inlineStr"/>
      <c r="G8988" t="inlineStr">
        <is>
          <t>01:07:41</t>
        </is>
      </c>
      <c r="H8988" t="n">
        <v>-0.9419999999999999</v>
      </c>
    </row>
    <row r="8989">
      <c r="A8989" t="inlineStr"/>
      <c r="B8989" t="inlineStr"/>
      <c r="C8989" t="inlineStr"/>
      <c r="D8989" t="inlineStr"/>
      <c r="E8989" t="inlineStr"/>
      <c r="F8989" t="inlineStr"/>
      <c r="G8989" t="inlineStr">
        <is>
          <t>01:07:46</t>
        </is>
      </c>
      <c r="H8989" t="n">
        <v>-0.9419999999999999</v>
      </c>
    </row>
    <row r="8990">
      <c r="A8990" t="inlineStr"/>
      <c r="B8990" t="inlineStr"/>
      <c r="C8990" t="inlineStr"/>
      <c r="D8990" t="inlineStr"/>
      <c r="E8990" t="inlineStr"/>
      <c r="F8990" t="inlineStr"/>
      <c r="G8990" t="inlineStr">
        <is>
          <t>01:07:51</t>
        </is>
      </c>
      <c r="H8990" t="n">
        <v>-0.9419999999999999</v>
      </c>
    </row>
    <row r="8991">
      <c r="A8991" t="inlineStr"/>
      <c r="B8991" t="inlineStr"/>
      <c r="C8991" t="inlineStr"/>
      <c r="D8991" t="inlineStr"/>
      <c r="E8991" t="inlineStr"/>
      <c r="F8991" t="inlineStr"/>
      <c r="G8991" t="inlineStr">
        <is>
          <t>01:07:56</t>
        </is>
      </c>
      <c r="H8991" t="n">
        <v>-0.9419999999999999</v>
      </c>
    </row>
    <row r="8992">
      <c r="A8992" t="inlineStr"/>
      <c r="B8992" t="inlineStr"/>
      <c r="C8992" t="inlineStr"/>
      <c r="D8992" t="inlineStr"/>
      <c r="E8992" t="inlineStr"/>
      <c r="F8992" t="inlineStr"/>
      <c r="G8992" t="inlineStr">
        <is>
          <t>01:08:01</t>
        </is>
      </c>
      <c r="H8992" t="n">
        <v>-0.9419999999999999</v>
      </c>
    </row>
    <row r="8993">
      <c r="A8993" t="inlineStr"/>
      <c r="B8993" t="inlineStr"/>
      <c r="C8993" t="inlineStr"/>
      <c r="D8993" t="inlineStr"/>
      <c r="E8993" t="inlineStr"/>
      <c r="F8993" t="inlineStr"/>
      <c r="G8993" t="inlineStr">
        <is>
          <t>01:08:06</t>
        </is>
      </c>
      <c r="H8993" t="n">
        <v>-0.9419999999999999</v>
      </c>
    </row>
    <row r="8994">
      <c r="A8994" t="inlineStr"/>
      <c r="B8994" t="inlineStr"/>
      <c r="C8994" t="inlineStr"/>
      <c r="D8994" t="inlineStr"/>
      <c r="E8994" t="inlineStr"/>
      <c r="F8994" t="inlineStr"/>
      <c r="G8994" t="inlineStr">
        <is>
          <t>01:08:11</t>
        </is>
      </c>
      <c r="H8994" t="n">
        <v>-0.9419999999999999</v>
      </c>
    </row>
    <row r="8995">
      <c r="A8995" t="inlineStr"/>
      <c r="B8995" t="inlineStr"/>
      <c r="C8995" t="inlineStr"/>
      <c r="D8995" t="inlineStr"/>
      <c r="E8995" t="inlineStr"/>
      <c r="F8995" t="inlineStr"/>
      <c r="G8995" t="inlineStr">
        <is>
          <t>01:08:16</t>
        </is>
      </c>
      <c r="H8995" t="n">
        <v>-0.9419999999999999</v>
      </c>
    </row>
    <row r="8996">
      <c r="A8996" t="inlineStr"/>
      <c r="B8996" t="inlineStr"/>
      <c r="C8996" t="inlineStr"/>
      <c r="D8996" t="inlineStr"/>
      <c r="E8996" t="inlineStr"/>
      <c r="F8996" t="inlineStr"/>
      <c r="G8996" t="inlineStr">
        <is>
          <t>01:08:21</t>
        </is>
      </c>
      <c r="H8996" t="n">
        <v>-0.9419999999999999</v>
      </c>
    </row>
    <row r="8997">
      <c r="A8997" t="inlineStr"/>
      <c r="B8997" t="inlineStr"/>
      <c r="C8997" t="inlineStr"/>
      <c r="D8997" t="inlineStr"/>
      <c r="E8997" t="inlineStr"/>
      <c r="F8997" t="inlineStr"/>
      <c r="G8997" t="inlineStr">
        <is>
          <t>01:08:26</t>
        </is>
      </c>
      <c r="H8997" t="n">
        <v>-0.9419999999999999</v>
      </c>
    </row>
    <row r="8998">
      <c r="A8998" t="inlineStr"/>
      <c r="B8998" t="inlineStr"/>
      <c r="C8998" t="inlineStr"/>
      <c r="D8998" t="inlineStr"/>
      <c r="E8998" t="inlineStr"/>
      <c r="F8998" t="inlineStr"/>
      <c r="G8998" t="inlineStr">
        <is>
          <t>01:08:31</t>
        </is>
      </c>
      <c r="H8998" t="n">
        <v>-0.9419999999999999</v>
      </c>
    </row>
    <row r="8999">
      <c r="A8999" t="inlineStr"/>
      <c r="B8999" t="inlineStr"/>
      <c r="C8999" t="inlineStr"/>
      <c r="D8999" t="inlineStr"/>
      <c r="E8999" t="inlineStr"/>
      <c r="F8999" t="inlineStr"/>
      <c r="G8999" t="inlineStr">
        <is>
          <t>01:08:36</t>
        </is>
      </c>
      <c r="H8999" t="n">
        <v>-0.9419999999999999</v>
      </c>
    </row>
    <row r="9000">
      <c r="A9000" t="inlineStr"/>
      <c r="B9000" t="inlineStr"/>
      <c r="C9000" t="inlineStr"/>
      <c r="D9000" t="inlineStr"/>
      <c r="E9000" t="inlineStr"/>
      <c r="F9000" t="inlineStr"/>
      <c r="G9000" t="inlineStr">
        <is>
          <t>01:08:41</t>
        </is>
      </c>
      <c r="H9000" t="n">
        <v>-0.9419999999999999</v>
      </c>
    </row>
    <row r="9001">
      <c r="A9001" t="inlineStr"/>
      <c r="B9001" t="inlineStr"/>
      <c r="C9001" t="inlineStr"/>
      <c r="D9001" t="inlineStr"/>
      <c r="E9001" t="inlineStr"/>
      <c r="F9001" t="inlineStr"/>
      <c r="G9001" t="inlineStr">
        <is>
          <t>01:08:46</t>
        </is>
      </c>
      <c r="H9001" t="n">
        <v>-0.9419999999999999</v>
      </c>
    </row>
    <row r="9002">
      <c r="A9002" t="inlineStr"/>
      <c r="B9002" t="inlineStr"/>
      <c r="C9002" t="inlineStr"/>
      <c r="D9002" t="inlineStr"/>
      <c r="E9002" t="inlineStr"/>
      <c r="F9002" t="inlineStr"/>
      <c r="G9002" t="inlineStr">
        <is>
          <t>01:08:51</t>
        </is>
      </c>
      <c r="H9002" t="n">
        <v>-0.9419999999999999</v>
      </c>
    </row>
    <row r="9003">
      <c r="A9003" t="inlineStr"/>
      <c r="B9003" t="inlineStr"/>
      <c r="C9003" t="inlineStr"/>
      <c r="D9003" t="inlineStr"/>
      <c r="E9003" t="inlineStr"/>
      <c r="F9003" t="inlineStr"/>
      <c r="G9003" t="inlineStr">
        <is>
          <t>01:08:56</t>
        </is>
      </c>
      <c r="H9003" t="n">
        <v>-0.9419999999999999</v>
      </c>
    </row>
    <row r="9004">
      <c r="A9004" t="inlineStr"/>
      <c r="B9004" t="inlineStr"/>
      <c r="C9004" t="inlineStr"/>
      <c r="D9004" t="inlineStr"/>
      <c r="E9004" t="inlineStr"/>
      <c r="F9004" t="inlineStr"/>
      <c r="G9004" t="inlineStr">
        <is>
          <t>01:09:01</t>
        </is>
      </c>
      <c r="H9004" t="n">
        <v>-0.9419999999999999</v>
      </c>
    </row>
    <row r="9005">
      <c r="A9005" t="inlineStr"/>
      <c r="B9005" t="inlineStr"/>
      <c r="C9005" t="inlineStr"/>
      <c r="D9005" t="inlineStr"/>
      <c r="E9005" t="inlineStr"/>
      <c r="F9005" t="inlineStr"/>
      <c r="G9005" t="inlineStr">
        <is>
          <t>01:09:06</t>
        </is>
      </c>
      <c r="H9005" t="n">
        <v>-0.9419999999999999</v>
      </c>
    </row>
    <row r="9006">
      <c r="A9006" t="inlineStr"/>
      <c r="B9006" t="inlineStr"/>
      <c r="C9006" t="inlineStr"/>
      <c r="D9006" t="inlineStr"/>
      <c r="E9006" t="inlineStr"/>
      <c r="F9006" t="inlineStr"/>
      <c r="G9006" t="inlineStr">
        <is>
          <t>01:09:11</t>
        </is>
      </c>
      <c r="H9006" t="n">
        <v>-0.9419999999999999</v>
      </c>
    </row>
    <row r="9007">
      <c r="A9007" t="inlineStr"/>
      <c r="B9007" t="inlineStr"/>
      <c r="C9007" t="inlineStr"/>
      <c r="D9007" t="inlineStr"/>
      <c r="E9007" t="inlineStr"/>
      <c r="F9007" t="inlineStr"/>
      <c r="G9007" t="inlineStr">
        <is>
          <t>01:09:16</t>
        </is>
      </c>
      <c r="H9007" t="n">
        <v>-0.9419999999999999</v>
      </c>
    </row>
    <row r="9008">
      <c r="A9008" t="inlineStr"/>
      <c r="B9008" t="inlineStr"/>
      <c r="C9008" t="inlineStr"/>
      <c r="D9008" t="inlineStr"/>
      <c r="E9008" t="inlineStr"/>
      <c r="F9008" t="inlineStr"/>
      <c r="G9008" t="inlineStr">
        <is>
          <t>01:09:21</t>
        </is>
      </c>
      <c r="H9008" t="n">
        <v>-0.9419999999999999</v>
      </c>
    </row>
    <row r="9009">
      <c r="A9009" t="inlineStr"/>
      <c r="B9009" t="inlineStr"/>
      <c r="C9009" t="inlineStr"/>
      <c r="D9009" t="inlineStr"/>
      <c r="E9009" t="inlineStr"/>
      <c r="F9009" t="inlineStr"/>
      <c r="G9009" t="inlineStr">
        <is>
          <t>01:09:26</t>
        </is>
      </c>
      <c r="H9009" t="n">
        <v>-0.9419999999999999</v>
      </c>
    </row>
    <row r="9010">
      <c r="A9010" t="inlineStr"/>
      <c r="B9010" t="inlineStr"/>
      <c r="C9010" t="inlineStr"/>
      <c r="D9010" t="inlineStr"/>
      <c r="E9010" t="inlineStr"/>
      <c r="F9010" t="inlineStr"/>
      <c r="G9010" t="inlineStr">
        <is>
          <t>01:09:31</t>
        </is>
      </c>
      <c r="H9010" t="n">
        <v>-0.9419999999999999</v>
      </c>
    </row>
    <row r="9011">
      <c r="A9011" t="inlineStr"/>
      <c r="B9011" t="inlineStr"/>
      <c r="C9011" t="inlineStr"/>
      <c r="D9011" t="inlineStr"/>
      <c r="E9011" t="inlineStr"/>
      <c r="F9011" t="inlineStr"/>
      <c r="G9011" t="inlineStr">
        <is>
          <t>01:09:36</t>
        </is>
      </c>
      <c r="H9011" t="n">
        <v>-0.9419999999999999</v>
      </c>
    </row>
    <row r="9012">
      <c r="A9012" t="inlineStr"/>
      <c r="B9012" t="inlineStr"/>
      <c r="C9012" t="inlineStr"/>
      <c r="D9012" t="inlineStr"/>
      <c r="E9012" t="inlineStr"/>
      <c r="F9012" t="inlineStr"/>
      <c r="G9012" t="inlineStr">
        <is>
          <t>01:09:41</t>
        </is>
      </c>
      <c r="H9012" t="n">
        <v>-0.9419999999999999</v>
      </c>
    </row>
    <row r="9013">
      <c r="A9013" t="inlineStr"/>
      <c r="B9013" t="inlineStr"/>
      <c r="C9013" t="inlineStr"/>
      <c r="D9013" t="inlineStr"/>
      <c r="E9013" t="inlineStr"/>
      <c r="F9013" t="inlineStr"/>
      <c r="G9013" t="inlineStr">
        <is>
          <t>01:09:46</t>
        </is>
      </c>
      <c r="H9013" t="n">
        <v>-0.9419999999999999</v>
      </c>
    </row>
    <row r="9014">
      <c r="A9014" t="inlineStr"/>
      <c r="B9014" t="inlineStr"/>
      <c r="C9014" t="inlineStr"/>
      <c r="D9014" t="inlineStr"/>
      <c r="E9014" t="inlineStr"/>
      <c r="F9014" t="inlineStr"/>
      <c r="G9014" t="inlineStr">
        <is>
          <t>01:09:51</t>
        </is>
      </c>
      <c r="H9014" t="n">
        <v>-0.9419999999999999</v>
      </c>
    </row>
    <row r="9015">
      <c r="A9015" t="inlineStr"/>
      <c r="B9015" t="inlineStr"/>
      <c r="C9015" t="inlineStr"/>
      <c r="D9015" t="inlineStr"/>
      <c r="E9015" t="inlineStr"/>
      <c r="F9015" t="inlineStr"/>
      <c r="G9015" t="inlineStr">
        <is>
          <t>01:09:56</t>
        </is>
      </c>
      <c r="H9015" t="n">
        <v>-0.9419999999999999</v>
      </c>
    </row>
    <row r="9016">
      <c r="A9016" t="inlineStr"/>
      <c r="B9016" t="inlineStr"/>
      <c r="C9016" t="inlineStr"/>
      <c r="D9016" t="inlineStr"/>
      <c r="E9016" t="inlineStr"/>
      <c r="F9016" t="inlineStr"/>
      <c r="G9016" t="inlineStr">
        <is>
          <t>01:10:01</t>
        </is>
      </c>
      <c r="H9016" t="n">
        <v>-0.9419999999999999</v>
      </c>
    </row>
    <row r="9017">
      <c r="A9017" t="inlineStr"/>
      <c r="B9017" t="inlineStr"/>
      <c r="C9017" t="inlineStr"/>
      <c r="D9017" t="inlineStr"/>
      <c r="E9017" t="inlineStr"/>
      <c r="F9017" t="inlineStr"/>
      <c r="G9017" t="inlineStr">
        <is>
          <t>01:10:06</t>
        </is>
      </c>
      <c r="H9017" t="n">
        <v>-0.9419999999999999</v>
      </c>
    </row>
    <row r="9018">
      <c r="A9018" t="inlineStr"/>
      <c r="B9018" t="inlineStr"/>
      <c r="C9018" t="inlineStr"/>
      <c r="D9018" t="inlineStr"/>
      <c r="E9018" t="inlineStr"/>
      <c r="F9018" t="inlineStr"/>
      <c r="G9018" t="inlineStr">
        <is>
          <t>01:10:11</t>
        </is>
      </c>
      <c r="H9018" t="n">
        <v>-0.9419999999999999</v>
      </c>
    </row>
    <row r="9019">
      <c r="A9019" t="inlineStr"/>
      <c r="B9019" t="inlineStr"/>
      <c r="C9019" t="inlineStr"/>
      <c r="D9019" t="inlineStr"/>
      <c r="E9019" t="inlineStr"/>
      <c r="F9019" t="inlineStr"/>
      <c r="G9019" t="inlineStr">
        <is>
          <t>01:10:16</t>
        </is>
      </c>
      <c r="H9019" t="n">
        <v>-0.9419999999999999</v>
      </c>
    </row>
    <row r="9020">
      <c r="A9020" t="inlineStr"/>
      <c r="B9020" t="inlineStr"/>
      <c r="C9020" t="inlineStr"/>
      <c r="D9020" t="inlineStr"/>
      <c r="E9020" t="inlineStr"/>
      <c r="F9020" t="inlineStr"/>
      <c r="G9020" t="inlineStr">
        <is>
          <t>01:10:21</t>
        </is>
      </c>
      <c r="H9020" t="n">
        <v>-0.9419999999999999</v>
      </c>
    </row>
    <row r="9021">
      <c r="A9021" t="inlineStr"/>
      <c r="B9021" t="inlineStr"/>
      <c r="C9021" t="inlineStr"/>
      <c r="D9021" t="inlineStr"/>
      <c r="E9021" t="inlineStr"/>
      <c r="F9021" t="inlineStr"/>
      <c r="G9021" t="inlineStr">
        <is>
          <t>01:10:26</t>
        </is>
      </c>
      <c r="H9021" t="n">
        <v>-0.9419999999999999</v>
      </c>
    </row>
    <row r="9022">
      <c r="A9022" t="inlineStr"/>
      <c r="B9022" t="inlineStr"/>
      <c r="C9022" t="inlineStr"/>
      <c r="D9022" t="inlineStr"/>
      <c r="E9022" t="inlineStr"/>
      <c r="F9022" t="inlineStr"/>
      <c r="G9022" t="inlineStr">
        <is>
          <t>01:10:31</t>
        </is>
      </c>
      <c r="H9022" t="n">
        <v>-0.9419999999999999</v>
      </c>
    </row>
    <row r="9023">
      <c r="A9023" t="inlineStr"/>
      <c r="B9023" t="inlineStr"/>
      <c r="C9023" t="inlineStr"/>
      <c r="D9023" t="inlineStr"/>
      <c r="E9023" t="inlineStr"/>
      <c r="F9023" t="inlineStr"/>
      <c r="G9023" t="inlineStr">
        <is>
          <t>01:10:36</t>
        </is>
      </c>
      <c r="H9023" t="n">
        <v>-0.9419999999999999</v>
      </c>
    </row>
    <row r="9024">
      <c r="A9024" t="inlineStr"/>
      <c r="B9024" t="inlineStr"/>
      <c r="C9024" t="inlineStr"/>
      <c r="D9024" t="inlineStr"/>
      <c r="E9024" t="inlineStr"/>
      <c r="F9024" t="inlineStr"/>
      <c r="G9024" t="inlineStr">
        <is>
          <t>01:10:41</t>
        </is>
      </c>
      <c r="H9024" t="n">
        <v>-0.9419999999999999</v>
      </c>
    </row>
    <row r="9025">
      <c r="A9025" t="inlineStr"/>
      <c r="B9025" t="inlineStr"/>
      <c r="C9025" t="inlineStr"/>
      <c r="D9025" t="inlineStr"/>
      <c r="E9025" t="inlineStr"/>
      <c r="F9025" t="inlineStr"/>
      <c r="G9025" t="inlineStr">
        <is>
          <t>01:10:46</t>
        </is>
      </c>
      <c r="H9025" t="n">
        <v>-0.9419999999999999</v>
      </c>
    </row>
    <row r="9026">
      <c r="A9026" t="inlineStr"/>
      <c r="B9026" t="inlineStr"/>
      <c r="C9026" t="inlineStr"/>
      <c r="D9026" t="inlineStr"/>
      <c r="E9026" t="inlineStr"/>
      <c r="F9026" t="inlineStr"/>
      <c r="G9026" t="inlineStr">
        <is>
          <t>01:10:51</t>
        </is>
      </c>
      <c r="H9026" t="n">
        <v>-0.9419999999999999</v>
      </c>
    </row>
    <row r="9027">
      <c r="A9027" t="inlineStr"/>
      <c r="B9027" t="inlineStr"/>
      <c r="C9027" t="inlineStr"/>
      <c r="D9027" t="inlineStr"/>
      <c r="E9027" t="inlineStr"/>
      <c r="F9027" t="inlineStr"/>
      <c r="G9027" t="inlineStr">
        <is>
          <t>01:10:56</t>
        </is>
      </c>
      <c r="H9027" t="n">
        <v>-0.9419999999999999</v>
      </c>
    </row>
    <row r="9028">
      <c r="A9028" t="inlineStr"/>
      <c r="B9028" t="inlineStr"/>
      <c r="C9028" t="inlineStr"/>
      <c r="D9028" t="inlineStr"/>
      <c r="E9028" t="inlineStr"/>
      <c r="F9028" t="inlineStr"/>
      <c r="G9028" t="inlineStr">
        <is>
          <t>01:11:01</t>
        </is>
      </c>
      <c r="H9028" t="n">
        <v>-0.9419999999999999</v>
      </c>
    </row>
    <row r="9029">
      <c r="A9029" t="inlineStr"/>
      <c r="B9029" t="inlineStr"/>
      <c r="C9029" t="inlineStr"/>
      <c r="D9029" t="inlineStr"/>
      <c r="E9029" t="inlineStr"/>
      <c r="F9029" t="inlineStr"/>
      <c r="G9029" t="inlineStr">
        <is>
          <t>01:11:06</t>
        </is>
      </c>
      <c r="H9029" t="n">
        <v>-0.9419999999999999</v>
      </c>
    </row>
    <row r="9030">
      <c r="A9030" t="inlineStr"/>
      <c r="B9030" t="inlineStr"/>
      <c r="C9030" t="inlineStr"/>
      <c r="D9030" t="inlineStr"/>
      <c r="E9030" t="inlineStr"/>
      <c r="F9030" t="inlineStr"/>
      <c r="G9030" t="inlineStr">
        <is>
          <t>01:11:11</t>
        </is>
      </c>
      <c r="H9030" t="n">
        <v>-0.9419999999999999</v>
      </c>
    </row>
    <row r="9031">
      <c r="A9031" t="inlineStr"/>
      <c r="B9031" t="inlineStr"/>
      <c r="C9031" t="inlineStr"/>
      <c r="D9031" t="inlineStr"/>
      <c r="E9031" t="inlineStr"/>
      <c r="F9031" t="inlineStr"/>
      <c r="G9031" t="inlineStr">
        <is>
          <t>01:11:16</t>
        </is>
      </c>
      <c r="H9031" t="n">
        <v>-0.9419999999999999</v>
      </c>
    </row>
    <row r="9032">
      <c r="A9032" t="inlineStr"/>
      <c r="B9032" t="inlineStr"/>
      <c r="C9032" t="inlineStr"/>
      <c r="D9032" t="inlineStr"/>
      <c r="E9032" t="inlineStr"/>
      <c r="F9032" t="inlineStr"/>
      <c r="G9032" t="inlineStr">
        <is>
          <t>01:11:21</t>
        </is>
      </c>
      <c r="H9032" t="n">
        <v>-0.9419999999999999</v>
      </c>
    </row>
    <row r="9033">
      <c r="A9033" t="inlineStr"/>
      <c r="B9033" t="inlineStr"/>
      <c r="C9033" t="inlineStr"/>
      <c r="D9033" t="inlineStr"/>
      <c r="E9033" t="inlineStr"/>
      <c r="F9033" t="inlineStr"/>
      <c r="G9033" t="inlineStr">
        <is>
          <t>01:11:26</t>
        </is>
      </c>
      <c r="H9033" t="n">
        <v>-0.9419999999999999</v>
      </c>
    </row>
    <row r="9034">
      <c r="A9034" t="inlineStr"/>
      <c r="B9034" t="inlineStr"/>
      <c r="C9034" t="inlineStr"/>
      <c r="D9034" t="inlineStr"/>
      <c r="E9034" t="inlineStr"/>
      <c r="F9034" t="inlineStr"/>
      <c r="G9034" t="inlineStr">
        <is>
          <t>01:11:31</t>
        </is>
      </c>
      <c r="H9034" t="n">
        <v>-0.9419999999999999</v>
      </c>
    </row>
    <row r="9035">
      <c r="A9035" t="inlineStr"/>
      <c r="B9035" t="inlineStr"/>
      <c r="C9035" t="inlineStr"/>
      <c r="D9035" t="inlineStr"/>
      <c r="E9035" t="inlineStr"/>
      <c r="F9035" t="inlineStr"/>
      <c r="G9035" t="inlineStr">
        <is>
          <t>01:11:36</t>
        </is>
      </c>
      <c r="H9035" t="n">
        <v>-0.9419999999999999</v>
      </c>
    </row>
    <row r="9036">
      <c r="A9036" t="inlineStr"/>
      <c r="B9036" t="inlineStr"/>
      <c r="C9036" t="inlineStr"/>
      <c r="D9036" t="inlineStr"/>
      <c r="E9036" t="inlineStr"/>
      <c r="F9036" t="inlineStr"/>
      <c r="G9036" t="inlineStr">
        <is>
          <t>01:11:41</t>
        </is>
      </c>
      <c r="H9036" t="n">
        <v>-0.9419999999999999</v>
      </c>
    </row>
    <row r="9037">
      <c r="A9037" t="inlineStr"/>
      <c r="B9037" t="inlineStr"/>
      <c r="C9037" t="inlineStr"/>
      <c r="D9037" t="inlineStr"/>
      <c r="E9037" t="inlineStr"/>
      <c r="F9037" t="inlineStr"/>
      <c r="G9037" t="inlineStr">
        <is>
          <t>01:11:46</t>
        </is>
      </c>
      <c r="H9037" t="n">
        <v>-0.9419999999999999</v>
      </c>
    </row>
    <row r="9038">
      <c r="A9038" t="inlineStr"/>
      <c r="B9038" t="inlineStr"/>
      <c r="C9038" t="inlineStr"/>
      <c r="D9038" t="inlineStr"/>
      <c r="E9038" t="inlineStr"/>
      <c r="F9038" t="inlineStr"/>
      <c r="G9038" t="inlineStr">
        <is>
          <t>01:11:51</t>
        </is>
      </c>
      <c r="H9038" t="n">
        <v>-0.9419999999999999</v>
      </c>
    </row>
    <row r="9039">
      <c r="A9039" t="inlineStr"/>
      <c r="B9039" t="inlineStr"/>
      <c r="C9039" t="inlineStr"/>
      <c r="D9039" t="inlineStr"/>
      <c r="E9039" t="inlineStr"/>
      <c r="F9039" t="inlineStr"/>
      <c r="G9039" t="inlineStr">
        <is>
          <t>01:11:56</t>
        </is>
      </c>
      <c r="H9039" t="n">
        <v>-0.9419999999999999</v>
      </c>
    </row>
    <row r="9040">
      <c r="A9040" t="inlineStr"/>
      <c r="B9040" t="inlineStr"/>
      <c r="C9040" t="inlineStr"/>
      <c r="D9040" t="inlineStr"/>
      <c r="E9040" t="inlineStr"/>
      <c r="F9040" t="inlineStr"/>
      <c r="G9040" t="inlineStr">
        <is>
          <t>01:12:01</t>
        </is>
      </c>
      <c r="H9040" t="n">
        <v>-0.9419999999999999</v>
      </c>
    </row>
    <row r="9041">
      <c r="A9041" t="inlineStr"/>
      <c r="B9041" t="inlineStr"/>
      <c r="C9041" t="inlineStr"/>
      <c r="D9041" t="inlineStr"/>
      <c r="E9041" t="inlineStr"/>
      <c r="F9041" t="inlineStr"/>
      <c r="G9041" t="inlineStr">
        <is>
          <t>01:12:06</t>
        </is>
      </c>
      <c r="H9041" t="n">
        <v>-0.9419999999999999</v>
      </c>
    </row>
    <row r="9042">
      <c r="A9042" t="inlineStr"/>
      <c r="B9042" t="inlineStr"/>
      <c r="C9042" t="inlineStr"/>
      <c r="D9042" t="inlineStr"/>
      <c r="E9042" t="inlineStr"/>
      <c r="F9042" t="inlineStr"/>
      <c r="G9042" t="inlineStr">
        <is>
          <t>01:12:11</t>
        </is>
      </c>
      <c r="H9042" t="n">
        <v>-0.9419999999999999</v>
      </c>
    </row>
    <row r="9043">
      <c r="A9043" t="inlineStr"/>
      <c r="B9043" t="inlineStr"/>
      <c r="C9043" t="inlineStr"/>
      <c r="D9043" t="inlineStr"/>
      <c r="E9043" t="inlineStr"/>
      <c r="F9043" t="inlineStr"/>
      <c r="G9043" t="inlineStr">
        <is>
          <t>01:12:16</t>
        </is>
      </c>
      <c r="H9043" t="n">
        <v>-0.9419999999999999</v>
      </c>
    </row>
    <row r="9044">
      <c r="A9044" t="inlineStr"/>
      <c r="B9044" t="inlineStr"/>
      <c r="C9044" t="inlineStr"/>
      <c r="D9044" t="inlineStr"/>
      <c r="E9044" t="inlineStr"/>
      <c r="F9044" t="inlineStr"/>
      <c r="G9044" t="inlineStr">
        <is>
          <t>01:12:21</t>
        </is>
      </c>
      <c r="H9044" t="n">
        <v>-0.9419999999999999</v>
      </c>
    </row>
    <row r="9045">
      <c r="A9045" t="inlineStr"/>
      <c r="B9045" t="inlineStr"/>
      <c r="C9045" t="inlineStr"/>
      <c r="D9045" t="inlineStr"/>
      <c r="E9045" t="inlineStr"/>
      <c r="F9045" t="inlineStr"/>
      <c r="G9045" t="inlineStr">
        <is>
          <t>01:12:26</t>
        </is>
      </c>
      <c r="H9045" t="n">
        <v>-0.9419999999999999</v>
      </c>
    </row>
    <row r="9046">
      <c r="A9046" t="inlineStr"/>
      <c r="B9046" t="inlineStr"/>
      <c r="C9046" t="inlineStr"/>
      <c r="D9046" t="inlineStr"/>
      <c r="E9046" t="inlineStr"/>
      <c r="F9046" t="inlineStr"/>
      <c r="G9046" t="inlineStr">
        <is>
          <t>01:12:31</t>
        </is>
      </c>
      <c r="H9046" t="n">
        <v>-0.9419999999999999</v>
      </c>
    </row>
    <row r="9047">
      <c r="A9047" t="inlineStr"/>
      <c r="B9047" t="inlineStr"/>
      <c r="C9047" t="inlineStr"/>
      <c r="D9047" t="inlineStr"/>
      <c r="E9047" t="inlineStr"/>
      <c r="F9047" t="inlineStr"/>
      <c r="G9047" t="inlineStr">
        <is>
          <t>01:12:36</t>
        </is>
      </c>
      <c r="H9047" t="n">
        <v>-0.9419999999999999</v>
      </c>
    </row>
    <row r="9048">
      <c r="A9048" t="inlineStr"/>
      <c r="B9048" t="inlineStr"/>
      <c r="C9048" t="inlineStr"/>
      <c r="D9048" t="inlineStr"/>
      <c r="E9048" t="inlineStr"/>
      <c r="F9048" t="inlineStr"/>
      <c r="G9048" t="inlineStr">
        <is>
          <t>01:12:41</t>
        </is>
      </c>
      <c r="H9048" t="n">
        <v>-0.9419999999999999</v>
      </c>
    </row>
    <row r="9049">
      <c r="A9049" t="inlineStr"/>
      <c r="B9049" t="inlineStr"/>
      <c r="C9049" t="inlineStr"/>
      <c r="D9049" t="inlineStr"/>
      <c r="E9049" t="inlineStr"/>
      <c r="F9049" t="inlineStr"/>
      <c r="G9049" t="inlineStr">
        <is>
          <t>01:12:46</t>
        </is>
      </c>
      <c r="H9049" t="n">
        <v>-0.9419999999999999</v>
      </c>
    </row>
    <row r="9050">
      <c r="A9050" t="inlineStr"/>
      <c r="B9050" t="inlineStr"/>
      <c r="C9050" t="inlineStr"/>
      <c r="D9050" t="inlineStr"/>
      <c r="E9050" t="inlineStr"/>
      <c r="F9050" t="inlineStr"/>
      <c r="G9050" t="inlineStr">
        <is>
          <t>01:12:51</t>
        </is>
      </c>
      <c r="H9050" t="n">
        <v>-0.9419999999999999</v>
      </c>
    </row>
    <row r="9051">
      <c r="A9051" t="inlineStr"/>
      <c r="B9051" t="inlineStr"/>
      <c r="C9051" t="inlineStr"/>
      <c r="D9051" t="inlineStr"/>
      <c r="E9051" t="inlineStr"/>
      <c r="F9051" t="inlineStr"/>
      <c r="G9051" t="inlineStr">
        <is>
          <t>01:12:56</t>
        </is>
      </c>
      <c r="H9051" t="n">
        <v>-0.9419999999999999</v>
      </c>
    </row>
    <row r="9052">
      <c r="A9052" t="inlineStr"/>
      <c r="B9052" t="inlineStr"/>
      <c r="C9052" t="inlineStr"/>
      <c r="D9052" t="inlineStr"/>
      <c r="E9052" t="inlineStr"/>
      <c r="F9052" t="inlineStr"/>
      <c r="G9052" t="inlineStr">
        <is>
          <t>01:13:01</t>
        </is>
      </c>
      <c r="H9052" t="n">
        <v>-0.9419999999999999</v>
      </c>
    </row>
    <row r="9053">
      <c r="A9053" t="inlineStr"/>
      <c r="B9053" t="inlineStr"/>
      <c r="C9053" t="inlineStr"/>
      <c r="D9053" t="inlineStr"/>
      <c r="E9053" t="inlineStr"/>
      <c r="F9053" t="inlineStr"/>
      <c r="G9053" t="inlineStr">
        <is>
          <t>01:13:06</t>
        </is>
      </c>
      <c r="H9053" t="n">
        <v>-0.9419999999999999</v>
      </c>
    </row>
    <row r="9054">
      <c r="A9054" t="inlineStr"/>
      <c r="B9054" t="inlineStr"/>
      <c r="C9054" t="inlineStr"/>
      <c r="D9054" t="inlineStr"/>
      <c r="E9054" t="inlineStr"/>
      <c r="F9054" t="inlineStr"/>
      <c r="G9054" t="inlineStr">
        <is>
          <t>01:13:11</t>
        </is>
      </c>
      <c r="H9054" t="n">
        <v>-0.9419999999999999</v>
      </c>
    </row>
    <row r="9055">
      <c r="A9055" t="inlineStr"/>
      <c r="B9055" t="inlineStr"/>
      <c r="C9055" t="inlineStr"/>
      <c r="D9055" t="inlineStr"/>
      <c r="E9055" t="inlineStr"/>
      <c r="F9055" t="inlineStr"/>
      <c r="G9055" t="inlineStr">
        <is>
          <t>01:13:16</t>
        </is>
      </c>
      <c r="H9055" t="n">
        <v>-0.9419999999999999</v>
      </c>
    </row>
    <row r="9056">
      <c r="A9056" t="inlineStr"/>
      <c r="B9056" t="inlineStr"/>
      <c r="C9056" t="inlineStr"/>
      <c r="D9056" t="inlineStr"/>
      <c r="E9056" t="inlineStr"/>
      <c r="F9056" t="inlineStr"/>
      <c r="G9056" t="inlineStr">
        <is>
          <t>01:13:21</t>
        </is>
      </c>
      <c r="H9056" t="n">
        <v>-0.9419999999999999</v>
      </c>
    </row>
    <row r="9057">
      <c r="A9057" t="inlineStr"/>
      <c r="B9057" t="inlineStr"/>
      <c r="C9057" t="inlineStr"/>
      <c r="D9057" t="inlineStr"/>
      <c r="E9057" t="inlineStr"/>
      <c r="F9057" t="inlineStr"/>
      <c r="G9057" t="inlineStr">
        <is>
          <t>01:13:26</t>
        </is>
      </c>
      <c r="H9057" t="n">
        <v>-0.9419999999999999</v>
      </c>
    </row>
    <row r="9058">
      <c r="A9058" t="inlineStr"/>
      <c r="B9058" t="inlineStr"/>
      <c r="C9058" t="inlineStr"/>
      <c r="D9058" t="inlineStr"/>
      <c r="E9058" t="inlineStr"/>
      <c r="F9058" t="inlineStr"/>
      <c r="G9058" t="inlineStr">
        <is>
          <t>01:13:31</t>
        </is>
      </c>
      <c r="H9058" t="n">
        <v>-0.9419999999999999</v>
      </c>
    </row>
    <row r="9059">
      <c r="A9059" t="inlineStr"/>
      <c r="B9059" t="inlineStr"/>
      <c r="C9059" t="inlineStr"/>
      <c r="D9059" t="inlineStr"/>
      <c r="E9059" t="inlineStr"/>
      <c r="F9059" t="inlineStr"/>
      <c r="G9059" t="inlineStr">
        <is>
          <t>01:13:36</t>
        </is>
      </c>
      <c r="H9059" t="n">
        <v>-0.9419999999999999</v>
      </c>
    </row>
    <row r="9060">
      <c r="A9060" t="inlineStr"/>
      <c r="B9060" t="inlineStr"/>
      <c r="C9060" t="inlineStr"/>
      <c r="D9060" t="inlineStr"/>
      <c r="E9060" t="inlineStr"/>
      <c r="F9060" t="inlineStr"/>
      <c r="G9060" t="inlineStr">
        <is>
          <t>01:13:41</t>
        </is>
      </c>
      <c r="H9060" t="n">
        <v>-0.9419999999999999</v>
      </c>
    </row>
    <row r="9061">
      <c r="A9061" t="inlineStr"/>
      <c r="B9061" t="inlineStr"/>
      <c r="C9061" t="inlineStr"/>
      <c r="D9061" t="inlineStr"/>
      <c r="E9061" t="inlineStr"/>
      <c r="F9061" t="inlineStr"/>
      <c r="G9061" t="inlineStr">
        <is>
          <t>01:13:46</t>
        </is>
      </c>
      <c r="H9061" t="n">
        <v>-0.9419999999999999</v>
      </c>
    </row>
    <row r="9062">
      <c r="A9062" t="inlineStr"/>
      <c r="B9062" t="inlineStr"/>
      <c r="C9062" t="inlineStr"/>
      <c r="D9062" t="inlineStr"/>
      <c r="E9062" t="inlineStr"/>
      <c r="F9062" t="inlineStr"/>
      <c r="G9062" t="inlineStr">
        <is>
          <t>01:13:51</t>
        </is>
      </c>
      <c r="H9062" t="n">
        <v>-0.9419999999999999</v>
      </c>
    </row>
    <row r="9063">
      <c r="A9063" t="inlineStr"/>
      <c r="B9063" t="inlineStr"/>
      <c r="C9063" t="inlineStr"/>
      <c r="D9063" t="inlineStr"/>
      <c r="E9063" t="inlineStr"/>
      <c r="F9063" t="inlineStr"/>
      <c r="G9063" t="inlineStr">
        <is>
          <t>01:13:56</t>
        </is>
      </c>
      <c r="H9063" t="n">
        <v>-0.9419999999999999</v>
      </c>
    </row>
    <row r="9064">
      <c r="A9064" t="inlineStr"/>
      <c r="B9064" t="inlineStr"/>
      <c r="C9064" t="inlineStr"/>
      <c r="D9064" t="inlineStr"/>
      <c r="E9064" t="inlineStr"/>
      <c r="F9064" t="inlineStr"/>
      <c r="G9064" t="inlineStr">
        <is>
          <t>01:14:01</t>
        </is>
      </c>
      <c r="H9064" t="n">
        <v>-0.9419999999999999</v>
      </c>
    </row>
    <row r="9065">
      <c r="A9065" t="inlineStr"/>
      <c r="B9065" t="inlineStr"/>
      <c r="C9065" t="inlineStr"/>
      <c r="D9065" t="inlineStr"/>
      <c r="E9065" t="inlineStr"/>
      <c r="F9065" t="inlineStr"/>
      <c r="G9065" t="inlineStr">
        <is>
          <t>01:14:06</t>
        </is>
      </c>
      <c r="H9065" t="n">
        <v>-0.9419999999999999</v>
      </c>
    </row>
    <row r="9066">
      <c r="A9066" t="inlineStr"/>
      <c r="B9066" t="inlineStr"/>
      <c r="C9066" t="inlineStr"/>
      <c r="D9066" t="inlineStr"/>
      <c r="E9066" t="inlineStr"/>
      <c r="F9066" t="inlineStr"/>
      <c r="G9066" t="inlineStr">
        <is>
          <t>01:14:11</t>
        </is>
      </c>
      <c r="H9066" t="n">
        <v>-0.9419999999999999</v>
      </c>
    </row>
    <row r="9067">
      <c r="A9067" t="inlineStr"/>
      <c r="B9067" t="inlineStr"/>
      <c r="C9067" t="inlineStr"/>
      <c r="D9067" t="inlineStr"/>
      <c r="E9067" t="inlineStr"/>
      <c r="F9067" t="inlineStr"/>
      <c r="G9067" t="inlineStr">
        <is>
          <t>01:14:16</t>
        </is>
      </c>
      <c r="H9067" t="n">
        <v>-0.9419999999999999</v>
      </c>
    </row>
    <row r="9068">
      <c r="A9068" t="inlineStr"/>
      <c r="B9068" t="inlineStr"/>
      <c r="C9068" t="inlineStr"/>
      <c r="D9068" t="inlineStr"/>
      <c r="E9068" t="inlineStr"/>
      <c r="F9068" t="inlineStr"/>
      <c r="G9068" t="inlineStr">
        <is>
          <t>01:14:21</t>
        </is>
      </c>
      <c r="H9068" t="n">
        <v>-0.9419999999999999</v>
      </c>
    </row>
    <row r="9069">
      <c r="A9069" t="inlineStr"/>
      <c r="B9069" t="inlineStr"/>
      <c r="C9069" t="inlineStr"/>
      <c r="D9069" t="inlineStr"/>
      <c r="E9069" t="inlineStr"/>
      <c r="F9069" t="inlineStr"/>
      <c r="G9069" t="inlineStr">
        <is>
          <t>01:14:26</t>
        </is>
      </c>
      <c r="H9069" t="n">
        <v>-0.9419999999999999</v>
      </c>
    </row>
    <row r="9070">
      <c r="A9070" t="inlineStr"/>
      <c r="B9070" t="inlineStr"/>
      <c r="C9070" t="inlineStr"/>
      <c r="D9070" t="inlineStr"/>
      <c r="E9070" t="inlineStr"/>
      <c r="F9070" t="inlineStr"/>
      <c r="G9070" t="inlineStr">
        <is>
          <t>01:14:31</t>
        </is>
      </c>
      <c r="H9070" t="n">
        <v>-0.9419999999999999</v>
      </c>
    </row>
    <row r="9071">
      <c r="A9071" t="inlineStr"/>
      <c r="B9071" t="inlineStr"/>
      <c r="C9071" t="inlineStr"/>
      <c r="D9071" t="inlineStr"/>
      <c r="E9071" t="inlineStr"/>
      <c r="F9071" t="inlineStr"/>
      <c r="G9071" t="inlineStr">
        <is>
          <t>01:14:36</t>
        </is>
      </c>
      <c r="H9071" t="n">
        <v>-0.9419999999999999</v>
      </c>
    </row>
    <row r="9072">
      <c r="A9072" t="inlineStr"/>
      <c r="B9072" t="inlineStr"/>
      <c r="C9072" t="inlineStr"/>
      <c r="D9072" t="inlineStr"/>
      <c r="E9072" t="inlineStr"/>
      <c r="F9072" t="inlineStr"/>
      <c r="G9072" t="inlineStr">
        <is>
          <t>01:14:41</t>
        </is>
      </c>
      <c r="H9072" t="n">
        <v>-0.9419999999999999</v>
      </c>
    </row>
    <row r="9073">
      <c r="A9073" t="inlineStr"/>
      <c r="B9073" t="inlineStr"/>
      <c r="C9073" t="inlineStr"/>
      <c r="D9073" t="inlineStr"/>
      <c r="E9073" t="inlineStr"/>
      <c r="F9073" t="inlineStr"/>
      <c r="G9073" t="inlineStr">
        <is>
          <t>01:14:46</t>
        </is>
      </c>
      <c r="H9073" t="n">
        <v>-0.9419999999999999</v>
      </c>
    </row>
    <row r="9074">
      <c r="A9074" t="inlineStr"/>
      <c r="B9074" t="inlineStr"/>
      <c r="C9074" t="inlineStr"/>
      <c r="D9074" t="inlineStr"/>
      <c r="E9074" t="inlineStr"/>
      <c r="F9074" t="inlineStr"/>
      <c r="G9074" t="inlineStr">
        <is>
          <t>01:14:51</t>
        </is>
      </c>
      <c r="H9074" t="n">
        <v>-0.9419999999999999</v>
      </c>
    </row>
    <row r="9075">
      <c r="A9075" t="inlineStr"/>
      <c r="B9075" t="inlineStr"/>
      <c r="C9075" t="inlineStr"/>
      <c r="D9075" t="inlineStr"/>
      <c r="E9075" t="inlineStr"/>
      <c r="F9075" t="inlineStr"/>
      <c r="G9075" t="inlineStr">
        <is>
          <t>01:14:56</t>
        </is>
      </c>
      <c r="H9075" t="n">
        <v>-0.9419999999999999</v>
      </c>
    </row>
    <row r="9076">
      <c r="A9076" t="inlineStr"/>
      <c r="B9076" t="inlineStr"/>
      <c r="C9076" t="inlineStr"/>
      <c r="D9076" t="inlineStr"/>
      <c r="E9076" t="inlineStr"/>
      <c r="F9076" t="inlineStr"/>
      <c r="G9076" t="inlineStr">
        <is>
          <t>01:15:01</t>
        </is>
      </c>
      <c r="H9076" t="n">
        <v>-0.9419999999999999</v>
      </c>
    </row>
    <row r="9077">
      <c r="A9077" t="inlineStr"/>
      <c r="B9077" t="inlineStr"/>
      <c r="C9077" t="inlineStr"/>
      <c r="D9077" t="inlineStr"/>
      <c r="E9077" t="inlineStr"/>
      <c r="F9077" t="inlineStr"/>
      <c r="G9077" t="inlineStr">
        <is>
          <t>01:15:06</t>
        </is>
      </c>
      <c r="H9077" t="n">
        <v>-0.9419999999999999</v>
      </c>
    </row>
    <row r="9078">
      <c r="A9078" t="inlineStr"/>
      <c r="B9078" t="inlineStr"/>
      <c r="C9078" t="inlineStr"/>
      <c r="D9078" t="inlineStr"/>
      <c r="E9078" t="inlineStr"/>
      <c r="F9078" t="inlineStr"/>
      <c r="G9078" t="inlineStr">
        <is>
          <t>01:15:11</t>
        </is>
      </c>
      <c r="H9078" t="n">
        <v>-0.9419999999999999</v>
      </c>
    </row>
    <row r="9079">
      <c r="A9079" t="inlineStr"/>
      <c r="B9079" t="inlineStr"/>
      <c r="C9079" t="inlineStr"/>
      <c r="D9079" t="inlineStr"/>
      <c r="E9079" t="inlineStr"/>
      <c r="F9079" t="inlineStr"/>
      <c r="G9079" t="inlineStr">
        <is>
          <t>01:15:16</t>
        </is>
      </c>
      <c r="H9079" t="n">
        <v>-0.9419999999999999</v>
      </c>
    </row>
    <row r="9080">
      <c r="A9080" t="inlineStr"/>
      <c r="B9080" t="inlineStr"/>
      <c r="C9080" t="inlineStr"/>
      <c r="D9080" t="inlineStr"/>
      <c r="E9080" t="inlineStr"/>
      <c r="F9080" t="inlineStr"/>
      <c r="G9080" t="inlineStr">
        <is>
          <t>01:15:21</t>
        </is>
      </c>
      <c r="H9080" t="n">
        <v>-0.9419999999999999</v>
      </c>
    </row>
    <row r="9081">
      <c r="A9081" t="inlineStr"/>
      <c r="B9081" t="inlineStr"/>
      <c r="C9081" t="inlineStr"/>
      <c r="D9081" t="inlineStr"/>
      <c r="E9081" t="inlineStr"/>
      <c r="F9081" t="inlineStr"/>
      <c r="G9081" t="inlineStr">
        <is>
          <t>01:15:26</t>
        </is>
      </c>
      <c r="H9081" t="n">
        <v>-0.9419999999999999</v>
      </c>
    </row>
    <row r="9082">
      <c r="A9082" t="inlineStr"/>
      <c r="B9082" t="inlineStr"/>
      <c r="C9082" t="inlineStr"/>
      <c r="D9082" t="inlineStr"/>
      <c r="E9082" t="inlineStr"/>
      <c r="F9082" t="inlineStr"/>
      <c r="G9082" t="inlineStr">
        <is>
          <t>01:15:31</t>
        </is>
      </c>
      <c r="H9082" t="n">
        <v>-0.9419999999999999</v>
      </c>
    </row>
    <row r="9083">
      <c r="A9083" t="inlineStr"/>
      <c r="B9083" t="inlineStr"/>
      <c r="C9083" t="inlineStr"/>
      <c r="D9083" t="inlineStr"/>
      <c r="E9083" t="inlineStr"/>
      <c r="F9083" t="inlineStr"/>
      <c r="G9083" t="inlineStr">
        <is>
          <t>01:15:36</t>
        </is>
      </c>
      <c r="H9083" t="n">
        <v>-0.9419999999999999</v>
      </c>
    </row>
    <row r="9084">
      <c r="A9084" t="inlineStr"/>
      <c r="B9084" t="inlineStr"/>
      <c r="C9084" t="inlineStr"/>
      <c r="D9084" t="inlineStr"/>
      <c r="E9084" t="inlineStr"/>
      <c r="F9084" t="inlineStr"/>
      <c r="G9084" t="inlineStr">
        <is>
          <t>01:15:41</t>
        </is>
      </c>
      <c r="H9084" t="n">
        <v>-0.9419999999999999</v>
      </c>
    </row>
    <row r="9085">
      <c r="A9085" t="inlineStr"/>
      <c r="B9085" t="inlineStr"/>
      <c r="C9085" t="inlineStr"/>
      <c r="D9085" t="inlineStr"/>
      <c r="E9085" t="inlineStr"/>
      <c r="F9085" t="inlineStr"/>
      <c r="G9085" t="inlineStr">
        <is>
          <t>01:15:46</t>
        </is>
      </c>
      <c r="H9085" t="n">
        <v>-0.9419999999999999</v>
      </c>
    </row>
    <row r="9086">
      <c r="A9086" t="inlineStr"/>
      <c r="B9086" t="inlineStr"/>
      <c r="C9086" t="inlineStr"/>
      <c r="D9086" t="inlineStr"/>
      <c r="E9086" t="inlineStr"/>
      <c r="F9086" t="inlineStr"/>
      <c r="G9086" t="inlineStr">
        <is>
          <t>01:15:51</t>
        </is>
      </c>
      <c r="H9086" t="n">
        <v>-0.9419999999999999</v>
      </c>
    </row>
    <row r="9087">
      <c r="A9087" t="inlineStr"/>
      <c r="B9087" t="inlineStr"/>
      <c r="C9087" t="inlineStr"/>
      <c r="D9087" t="inlineStr"/>
      <c r="E9087" t="inlineStr"/>
      <c r="F9087" t="inlineStr"/>
      <c r="G9087" t="inlineStr">
        <is>
          <t>01:15:56</t>
        </is>
      </c>
      <c r="H9087" t="n">
        <v>-0.9419999999999999</v>
      </c>
    </row>
    <row r="9088">
      <c r="A9088" t="inlineStr"/>
      <c r="B9088" t="inlineStr"/>
      <c r="C9088" t="inlineStr"/>
      <c r="D9088" t="inlineStr"/>
      <c r="E9088" t="inlineStr"/>
      <c r="F9088" t="inlineStr"/>
      <c r="G9088" t="inlineStr">
        <is>
          <t>01:16:01</t>
        </is>
      </c>
      <c r="H9088" t="n">
        <v>-0.9419999999999999</v>
      </c>
    </row>
    <row r="9089">
      <c r="A9089" t="inlineStr"/>
      <c r="B9089" t="inlineStr"/>
      <c r="C9089" t="inlineStr"/>
      <c r="D9089" t="inlineStr"/>
      <c r="E9089" t="inlineStr"/>
      <c r="F9089" t="inlineStr"/>
      <c r="G9089" t="inlineStr">
        <is>
          <t>01:16:06</t>
        </is>
      </c>
      <c r="H9089" t="n">
        <v>-0.9419999999999999</v>
      </c>
    </row>
    <row r="9090">
      <c r="A9090" t="inlineStr"/>
      <c r="B9090" t="inlineStr"/>
      <c r="C9090" t="inlineStr"/>
      <c r="D9090" t="inlineStr"/>
      <c r="E9090" t="inlineStr"/>
      <c r="F9090" t="inlineStr"/>
      <c r="G9090" t="inlineStr">
        <is>
          <t>01:16:11</t>
        </is>
      </c>
      <c r="H9090" t="n">
        <v>-0.9419999999999999</v>
      </c>
    </row>
    <row r="9091">
      <c r="A9091" t="inlineStr"/>
      <c r="B9091" t="inlineStr"/>
      <c r="C9091" t="inlineStr"/>
      <c r="D9091" t="inlineStr"/>
      <c r="E9091" t="inlineStr"/>
      <c r="F9091" t="inlineStr"/>
      <c r="G9091" t="inlineStr">
        <is>
          <t>01:16:16</t>
        </is>
      </c>
      <c r="H9091" t="n">
        <v>-0.9419999999999999</v>
      </c>
    </row>
    <row r="9092">
      <c r="A9092" t="inlineStr"/>
      <c r="B9092" t="inlineStr"/>
      <c r="C9092" t="inlineStr"/>
      <c r="D9092" t="inlineStr"/>
      <c r="E9092" t="inlineStr"/>
      <c r="F9092" t="inlineStr"/>
      <c r="G9092" t="inlineStr">
        <is>
          <t>01:16:21</t>
        </is>
      </c>
      <c r="H9092" t="n">
        <v>-0.9419999999999999</v>
      </c>
    </row>
    <row r="9093">
      <c r="A9093" t="inlineStr"/>
      <c r="B9093" t="inlineStr"/>
      <c r="C9093" t="inlineStr"/>
      <c r="D9093" t="inlineStr"/>
      <c r="E9093" t="inlineStr"/>
      <c r="F9093" t="inlineStr"/>
      <c r="G9093" t="inlineStr">
        <is>
          <t>01:16:26</t>
        </is>
      </c>
      <c r="H9093" t="n">
        <v>-0.9419999999999999</v>
      </c>
    </row>
    <row r="9094">
      <c r="A9094" t="inlineStr"/>
      <c r="B9094" t="inlineStr"/>
      <c r="C9094" t="inlineStr"/>
      <c r="D9094" t="inlineStr"/>
      <c r="E9094" t="inlineStr"/>
      <c r="F9094" t="inlineStr"/>
      <c r="G9094" t="inlineStr">
        <is>
          <t>01:16:31</t>
        </is>
      </c>
      <c r="H9094" t="n">
        <v>-0.9419999999999999</v>
      </c>
    </row>
    <row r="9095">
      <c r="A9095" t="inlineStr"/>
      <c r="B9095" t="inlineStr"/>
      <c r="C9095" t="inlineStr"/>
      <c r="D9095" t="inlineStr"/>
      <c r="E9095" t="inlineStr"/>
      <c r="F9095" t="inlineStr"/>
      <c r="G9095" t="inlineStr">
        <is>
          <t>01:16:36</t>
        </is>
      </c>
      <c r="H9095" t="n">
        <v>-0.9419999999999999</v>
      </c>
    </row>
    <row r="9096">
      <c r="A9096" t="inlineStr"/>
      <c r="B9096" t="inlineStr"/>
      <c r="C9096" t="inlineStr"/>
      <c r="D9096" t="inlineStr"/>
      <c r="E9096" t="inlineStr"/>
      <c r="F9096" t="inlineStr"/>
      <c r="G9096" t="inlineStr">
        <is>
          <t>01:16:41</t>
        </is>
      </c>
      <c r="H9096" t="n">
        <v>-0.9419999999999999</v>
      </c>
    </row>
    <row r="9097">
      <c r="A9097" t="inlineStr"/>
      <c r="B9097" t="inlineStr"/>
      <c r="C9097" t="inlineStr"/>
      <c r="D9097" t="inlineStr"/>
      <c r="E9097" t="inlineStr"/>
      <c r="F9097" t="inlineStr"/>
      <c r="G9097" t="inlineStr">
        <is>
          <t>01:16:46</t>
        </is>
      </c>
      <c r="H9097" t="n">
        <v>-0.9419999999999999</v>
      </c>
    </row>
    <row r="9098">
      <c r="A9098" t="inlineStr"/>
      <c r="B9098" t="inlineStr"/>
      <c r="C9098" t="inlineStr"/>
      <c r="D9098" t="inlineStr"/>
      <c r="E9098" t="inlineStr"/>
      <c r="F9098" t="inlineStr"/>
      <c r="G9098" t="inlineStr">
        <is>
          <t>01:16:51</t>
        </is>
      </c>
      <c r="H9098" t="n">
        <v>-0.9419999999999999</v>
      </c>
    </row>
    <row r="9099">
      <c r="A9099" t="inlineStr"/>
      <c r="B9099" t="inlineStr"/>
      <c r="C9099" t="inlineStr"/>
      <c r="D9099" t="inlineStr"/>
      <c r="E9099" t="inlineStr"/>
      <c r="F9099" t="inlineStr"/>
      <c r="G9099" t="inlineStr">
        <is>
          <t>01:16:56</t>
        </is>
      </c>
      <c r="H9099" t="n">
        <v>-0.9419999999999999</v>
      </c>
    </row>
    <row r="9100">
      <c r="A9100" t="inlineStr"/>
      <c r="B9100" t="inlineStr"/>
      <c r="C9100" t="inlineStr"/>
      <c r="D9100" t="inlineStr"/>
      <c r="E9100" t="inlineStr"/>
      <c r="F9100" t="inlineStr"/>
      <c r="G9100" t="inlineStr">
        <is>
          <t>01:17:01</t>
        </is>
      </c>
      <c r="H9100" t="n">
        <v>-0.9419999999999999</v>
      </c>
    </row>
    <row r="9101">
      <c r="A9101" t="inlineStr"/>
      <c r="B9101" t="inlineStr"/>
      <c r="C9101" t="inlineStr"/>
      <c r="D9101" t="inlineStr"/>
      <c r="E9101" t="inlineStr"/>
      <c r="F9101" t="inlineStr"/>
      <c r="G9101" t="inlineStr">
        <is>
          <t>01:17:06</t>
        </is>
      </c>
      <c r="H9101" t="n">
        <v>-0.9419999999999999</v>
      </c>
    </row>
    <row r="9102">
      <c r="A9102" t="inlineStr"/>
      <c r="B9102" t="inlineStr"/>
      <c r="C9102" t="inlineStr"/>
      <c r="D9102" t="inlineStr"/>
      <c r="E9102" t="inlineStr"/>
      <c r="F9102" t="inlineStr"/>
      <c r="G9102" t="inlineStr">
        <is>
          <t>01:17:11</t>
        </is>
      </c>
      <c r="H9102" t="n">
        <v>-0.9419999999999999</v>
      </c>
    </row>
    <row r="9103">
      <c r="A9103" t="inlineStr"/>
      <c r="B9103" t="inlineStr"/>
      <c r="C9103" t="inlineStr"/>
      <c r="D9103" t="inlineStr"/>
      <c r="E9103" t="inlineStr"/>
      <c r="F9103" t="inlineStr"/>
      <c r="G9103" t="inlineStr">
        <is>
          <t>01:17:16</t>
        </is>
      </c>
      <c r="H9103" t="n">
        <v>-0.9419999999999999</v>
      </c>
    </row>
    <row r="9104">
      <c r="A9104" t="inlineStr"/>
      <c r="B9104" t="inlineStr"/>
      <c r="C9104" t="inlineStr"/>
      <c r="D9104" t="inlineStr"/>
      <c r="E9104" t="inlineStr"/>
      <c r="F9104" t="inlineStr"/>
      <c r="G9104" t="inlineStr">
        <is>
          <t>01:17:21</t>
        </is>
      </c>
      <c r="H9104" t="n">
        <v>-0.9419999999999999</v>
      </c>
    </row>
    <row r="9105">
      <c r="A9105" t="inlineStr"/>
      <c r="B9105" t="inlineStr"/>
      <c r="C9105" t="inlineStr"/>
      <c r="D9105" t="inlineStr"/>
      <c r="E9105" t="inlineStr"/>
      <c r="F9105" t="inlineStr"/>
      <c r="G9105" t="inlineStr">
        <is>
          <t>01:17:26</t>
        </is>
      </c>
      <c r="H9105" t="n">
        <v>-0.9419999999999999</v>
      </c>
    </row>
    <row r="9106">
      <c r="A9106" t="inlineStr"/>
      <c r="B9106" t="inlineStr"/>
      <c r="C9106" t="inlineStr"/>
      <c r="D9106" t="inlineStr"/>
      <c r="E9106" t="inlineStr"/>
      <c r="F9106" t="inlineStr"/>
      <c r="G9106" t="inlineStr">
        <is>
          <t>01:17:31</t>
        </is>
      </c>
      <c r="H9106" t="n">
        <v>-0.9419999999999999</v>
      </c>
    </row>
    <row r="9107">
      <c r="A9107" t="inlineStr"/>
      <c r="B9107" t="inlineStr"/>
      <c r="C9107" t="inlineStr"/>
      <c r="D9107" t="inlineStr"/>
      <c r="E9107" t="inlineStr"/>
      <c r="F9107" t="inlineStr"/>
      <c r="G9107" t="inlineStr">
        <is>
          <t>01:17:36</t>
        </is>
      </c>
      <c r="H9107" t="n">
        <v>-0.9419999999999999</v>
      </c>
    </row>
    <row r="9108">
      <c r="A9108" t="inlineStr"/>
      <c r="B9108" t="inlineStr"/>
      <c r="C9108" t="inlineStr"/>
      <c r="D9108" t="inlineStr"/>
      <c r="E9108" t="inlineStr"/>
      <c r="F9108" t="inlineStr"/>
      <c r="G9108" t="inlineStr">
        <is>
          <t>01:17:41</t>
        </is>
      </c>
      <c r="H9108" t="n">
        <v>-0.9419999999999999</v>
      </c>
    </row>
    <row r="9109">
      <c r="A9109" t="inlineStr"/>
      <c r="B9109" t="inlineStr"/>
      <c r="C9109" t="inlineStr"/>
      <c r="D9109" t="inlineStr"/>
      <c r="E9109" t="inlineStr"/>
      <c r="F9109" t="inlineStr"/>
      <c r="G9109" t="inlineStr">
        <is>
          <t>01:17:46</t>
        </is>
      </c>
      <c r="H9109" t="n">
        <v>-0.9419999999999999</v>
      </c>
    </row>
    <row r="9110">
      <c r="A9110" t="inlineStr"/>
      <c r="B9110" t="inlineStr"/>
      <c r="C9110" t="inlineStr"/>
      <c r="D9110" t="inlineStr"/>
      <c r="E9110" t="inlineStr"/>
      <c r="F9110" t="inlineStr"/>
      <c r="G9110" t="inlineStr">
        <is>
          <t>01:17:51</t>
        </is>
      </c>
      <c r="H9110" t="n">
        <v>-0.9419999999999999</v>
      </c>
    </row>
    <row r="9111">
      <c r="A9111" t="inlineStr"/>
      <c r="B9111" t="inlineStr"/>
      <c r="C9111" t="inlineStr"/>
      <c r="D9111" t="inlineStr"/>
      <c r="E9111" t="inlineStr"/>
      <c r="F9111" t="inlineStr"/>
      <c r="G9111" t="inlineStr">
        <is>
          <t>01:17:56</t>
        </is>
      </c>
      <c r="H9111" t="n">
        <v>-0.9419999999999999</v>
      </c>
    </row>
    <row r="9112">
      <c r="A9112" t="inlineStr"/>
      <c r="B9112" t="inlineStr"/>
      <c r="C9112" t="inlineStr"/>
      <c r="D9112" t="inlineStr"/>
      <c r="E9112" t="inlineStr"/>
      <c r="F9112" t="inlineStr"/>
      <c r="G9112" t="inlineStr">
        <is>
          <t>01:18:01</t>
        </is>
      </c>
      <c r="H9112" t="n">
        <v>-0.9419999999999999</v>
      </c>
    </row>
    <row r="9113">
      <c r="A9113" t="inlineStr"/>
      <c r="B9113" t="inlineStr"/>
      <c r="C9113" t="inlineStr"/>
      <c r="D9113" t="inlineStr"/>
      <c r="E9113" t="inlineStr"/>
      <c r="F9113" t="inlineStr"/>
      <c r="G9113" t="inlineStr">
        <is>
          <t>01:18:06</t>
        </is>
      </c>
      <c r="H9113" t="n">
        <v>-0.9419999999999999</v>
      </c>
    </row>
    <row r="9114">
      <c r="A9114" t="inlineStr"/>
      <c r="B9114" t="inlineStr"/>
      <c r="C9114" t="inlineStr"/>
      <c r="D9114" t="inlineStr"/>
      <c r="E9114" t="inlineStr"/>
      <c r="F9114" t="inlineStr"/>
      <c r="G9114" t="inlineStr">
        <is>
          <t>01:18:11</t>
        </is>
      </c>
      <c r="H9114" t="n">
        <v>-0.9419999999999999</v>
      </c>
    </row>
    <row r="9115">
      <c r="A9115" t="inlineStr"/>
      <c r="B9115" t="inlineStr"/>
      <c r="C9115" t="inlineStr"/>
      <c r="D9115" t="inlineStr"/>
      <c r="E9115" t="inlineStr"/>
      <c r="F9115" t="inlineStr"/>
      <c r="G9115" t="inlineStr">
        <is>
          <t>01:18:16</t>
        </is>
      </c>
      <c r="H9115" t="n">
        <v>-0.9419999999999999</v>
      </c>
    </row>
    <row r="9116">
      <c r="A9116" t="inlineStr"/>
      <c r="B9116" t="inlineStr"/>
      <c r="C9116" t="inlineStr"/>
      <c r="D9116" t="inlineStr"/>
      <c r="E9116" t="inlineStr"/>
      <c r="F9116" t="inlineStr"/>
      <c r="G9116" t="inlineStr">
        <is>
          <t>01:18:21</t>
        </is>
      </c>
      <c r="H9116" t="n">
        <v>-0.9419999999999999</v>
      </c>
    </row>
    <row r="9117">
      <c r="A9117" t="inlineStr"/>
      <c r="B9117" t="inlineStr"/>
      <c r="C9117" t="inlineStr"/>
      <c r="D9117" t="inlineStr"/>
      <c r="E9117" t="inlineStr"/>
      <c r="F9117" t="inlineStr"/>
      <c r="G9117" t="inlineStr">
        <is>
          <t>01:18:26</t>
        </is>
      </c>
      <c r="H9117" t="n">
        <v>-0.9419999999999999</v>
      </c>
    </row>
    <row r="9118">
      <c r="A9118" t="inlineStr"/>
      <c r="B9118" t="inlineStr"/>
      <c r="C9118" t="inlineStr"/>
      <c r="D9118" t="inlineStr"/>
      <c r="E9118" t="inlineStr"/>
      <c r="F9118" t="inlineStr"/>
      <c r="G9118" t="inlineStr">
        <is>
          <t>01:18:31</t>
        </is>
      </c>
      <c r="H9118" t="n">
        <v>-0.9419999999999999</v>
      </c>
    </row>
    <row r="9119">
      <c r="A9119" t="inlineStr"/>
      <c r="B9119" t="inlineStr"/>
      <c r="C9119" t="inlineStr"/>
      <c r="D9119" t="inlineStr"/>
      <c r="E9119" t="inlineStr"/>
      <c r="F9119" t="inlineStr"/>
      <c r="G9119" t="inlineStr">
        <is>
          <t>01:18:36</t>
        </is>
      </c>
      <c r="H9119" t="n">
        <v>-0.9419999999999999</v>
      </c>
    </row>
    <row r="9120">
      <c r="A9120" t="inlineStr"/>
      <c r="B9120" t="inlineStr"/>
      <c r="C9120" t="inlineStr"/>
      <c r="D9120" t="inlineStr"/>
      <c r="E9120" t="inlineStr"/>
      <c r="F9120" t="inlineStr"/>
      <c r="G9120" t="inlineStr">
        <is>
          <t>01:18:41</t>
        </is>
      </c>
      <c r="H9120" t="n">
        <v>-0.9419999999999999</v>
      </c>
    </row>
    <row r="9121">
      <c r="A9121" t="inlineStr"/>
      <c r="B9121" t="inlineStr"/>
      <c r="C9121" t="inlineStr"/>
      <c r="D9121" t="inlineStr"/>
      <c r="E9121" t="inlineStr"/>
      <c r="F9121" t="inlineStr"/>
      <c r="G9121" t="inlineStr">
        <is>
          <t>01:18:46</t>
        </is>
      </c>
      <c r="H9121" t="n">
        <v>-0.9419999999999999</v>
      </c>
    </row>
    <row r="9122">
      <c r="A9122" t="inlineStr"/>
      <c r="B9122" t="inlineStr"/>
      <c r="C9122" t="inlineStr"/>
      <c r="D9122" t="inlineStr"/>
      <c r="E9122" t="inlineStr"/>
      <c r="F9122" t="inlineStr"/>
      <c r="G9122" t="inlineStr">
        <is>
          <t>01:18:51</t>
        </is>
      </c>
      <c r="H9122" t="n">
        <v>-0.9419999999999999</v>
      </c>
    </row>
    <row r="9123">
      <c r="A9123" t="inlineStr"/>
      <c r="B9123" t="inlineStr"/>
      <c r="C9123" t="inlineStr"/>
      <c r="D9123" t="inlineStr"/>
      <c r="E9123" t="inlineStr"/>
      <c r="F9123" t="inlineStr"/>
      <c r="G9123" t="inlineStr">
        <is>
          <t>01:18:56</t>
        </is>
      </c>
      <c r="H9123" t="n">
        <v>-0.9419999999999999</v>
      </c>
    </row>
    <row r="9124">
      <c r="A9124" t="inlineStr"/>
      <c r="B9124" t="inlineStr"/>
      <c r="C9124" t="inlineStr"/>
      <c r="D9124" t="inlineStr"/>
      <c r="E9124" t="inlineStr"/>
      <c r="F9124" t="inlineStr"/>
      <c r="G9124" t="inlineStr">
        <is>
          <t>01:19:01</t>
        </is>
      </c>
      <c r="H9124" t="n">
        <v>-0.9419999999999999</v>
      </c>
    </row>
    <row r="9125">
      <c r="A9125" t="inlineStr"/>
      <c r="B9125" t="inlineStr"/>
      <c r="C9125" t="inlineStr"/>
      <c r="D9125" t="inlineStr"/>
      <c r="E9125" t="inlineStr"/>
      <c r="F9125" t="inlineStr"/>
      <c r="G9125" t="inlineStr">
        <is>
          <t>01:19:06</t>
        </is>
      </c>
      <c r="H9125" t="n">
        <v>-0.9419999999999999</v>
      </c>
    </row>
    <row r="9126">
      <c r="A9126" t="inlineStr"/>
      <c r="B9126" t="inlineStr"/>
      <c r="C9126" t="inlineStr"/>
      <c r="D9126" t="inlineStr"/>
      <c r="E9126" t="inlineStr"/>
      <c r="F9126" t="inlineStr"/>
      <c r="G9126" t="inlineStr">
        <is>
          <t>01:19:11</t>
        </is>
      </c>
      <c r="H9126" t="n">
        <v>-0.9419999999999999</v>
      </c>
    </row>
    <row r="9127">
      <c r="A9127" t="inlineStr"/>
      <c r="B9127" t="inlineStr"/>
      <c r="C9127" t="inlineStr"/>
      <c r="D9127" t="inlineStr"/>
      <c r="E9127" t="inlineStr"/>
      <c r="F9127" t="inlineStr"/>
      <c r="G9127" t="inlineStr">
        <is>
          <t>01:19:16</t>
        </is>
      </c>
      <c r="H9127" t="n">
        <v>-0.9419999999999999</v>
      </c>
    </row>
    <row r="9128">
      <c r="A9128" t="inlineStr"/>
      <c r="B9128" t="inlineStr"/>
      <c r="C9128" t="inlineStr"/>
      <c r="D9128" t="inlineStr"/>
      <c r="E9128" t="inlineStr"/>
      <c r="F9128" t="inlineStr"/>
      <c r="G9128" t="inlineStr">
        <is>
          <t>01:19:21</t>
        </is>
      </c>
      <c r="H9128" t="n">
        <v>-0.9419999999999999</v>
      </c>
    </row>
    <row r="9129">
      <c r="A9129" t="inlineStr"/>
      <c r="B9129" t="inlineStr"/>
      <c r="C9129" t="inlineStr"/>
      <c r="D9129" t="inlineStr"/>
      <c r="E9129" t="inlineStr"/>
      <c r="F9129" t="inlineStr"/>
      <c r="G9129" t="inlineStr">
        <is>
          <t>01:19:26</t>
        </is>
      </c>
      <c r="H9129" t="n">
        <v>-0.9419999999999999</v>
      </c>
    </row>
    <row r="9130">
      <c r="A9130" t="inlineStr"/>
      <c r="B9130" t="inlineStr"/>
      <c r="C9130" t="inlineStr"/>
      <c r="D9130" t="inlineStr"/>
      <c r="E9130" t="inlineStr"/>
      <c r="F9130" t="inlineStr"/>
      <c r="G9130" t="inlineStr">
        <is>
          <t>01:19:31</t>
        </is>
      </c>
      <c r="H9130" t="n">
        <v>-0.9419999999999999</v>
      </c>
    </row>
    <row r="9131">
      <c r="A9131" t="inlineStr"/>
      <c r="B9131" t="inlineStr"/>
      <c r="C9131" t="inlineStr"/>
      <c r="D9131" t="inlineStr"/>
      <c r="E9131" t="inlineStr"/>
      <c r="F9131" t="inlineStr"/>
      <c r="G9131" t="inlineStr">
        <is>
          <t>01:19:36</t>
        </is>
      </c>
      <c r="H9131" t="n">
        <v>-0.9419999999999999</v>
      </c>
    </row>
    <row r="9132">
      <c r="A9132" t="inlineStr"/>
      <c r="B9132" t="inlineStr"/>
      <c r="C9132" t="inlineStr"/>
      <c r="D9132" t="inlineStr"/>
      <c r="E9132" t="inlineStr"/>
      <c r="F9132" t="inlineStr"/>
      <c r="G9132" t="inlineStr">
        <is>
          <t>01:19:41</t>
        </is>
      </c>
      <c r="H9132" t="n">
        <v>-0.9419999999999999</v>
      </c>
    </row>
    <row r="9133">
      <c r="A9133" t="inlineStr"/>
      <c r="B9133" t="inlineStr"/>
      <c r="C9133" t="inlineStr"/>
      <c r="D9133" t="inlineStr"/>
      <c r="E9133" t="inlineStr"/>
      <c r="F9133" t="inlineStr"/>
      <c r="G9133" t="inlineStr">
        <is>
          <t>01:19:46</t>
        </is>
      </c>
      <c r="H9133" t="n">
        <v>-0.9419999999999999</v>
      </c>
    </row>
    <row r="9134">
      <c r="A9134" t="inlineStr"/>
      <c r="B9134" t="inlineStr"/>
      <c r="C9134" t="inlineStr"/>
      <c r="D9134" t="inlineStr"/>
      <c r="E9134" t="inlineStr"/>
      <c r="F9134" t="inlineStr"/>
      <c r="G9134" t="inlineStr">
        <is>
          <t>01:19:51</t>
        </is>
      </c>
      <c r="H9134" t="n">
        <v>-0.9419999999999999</v>
      </c>
    </row>
    <row r="9135">
      <c r="A9135" t="inlineStr"/>
      <c r="B9135" t="inlineStr"/>
      <c r="C9135" t="inlineStr"/>
      <c r="D9135" t="inlineStr"/>
      <c r="E9135" t="inlineStr"/>
      <c r="F9135" t="inlineStr"/>
      <c r="G9135" t="inlineStr">
        <is>
          <t>01:19:56</t>
        </is>
      </c>
      <c r="H9135" t="n">
        <v>-0.9419999999999999</v>
      </c>
    </row>
    <row r="9136">
      <c r="A9136" t="inlineStr"/>
      <c r="B9136" t="inlineStr"/>
      <c r="C9136" t="inlineStr"/>
      <c r="D9136" t="inlineStr"/>
      <c r="E9136" t="inlineStr"/>
      <c r="F9136" t="inlineStr"/>
      <c r="G9136" t="inlineStr">
        <is>
          <t>01:20:01</t>
        </is>
      </c>
      <c r="H9136" t="n">
        <v>-0.9419999999999999</v>
      </c>
    </row>
    <row r="9137">
      <c r="A9137" t="inlineStr"/>
      <c r="B9137" t="inlineStr"/>
      <c r="C9137" t="inlineStr"/>
      <c r="D9137" t="inlineStr"/>
      <c r="E9137" t="inlineStr"/>
      <c r="F9137" t="inlineStr"/>
      <c r="G9137" t="inlineStr">
        <is>
          <t>01:20:06</t>
        </is>
      </c>
      <c r="H9137" t="n">
        <v>-0.9419999999999999</v>
      </c>
    </row>
    <row r="9138">
      <c r="A9138" t="inlineStr"/>
      <c r="B9138" t="inlineStr"/>
      <c r="C9138" t="inlineStr"/>
      <c r="D9138" t="inlineStr"/>
      <c r="E9138" t="inlineStr"/>
      <c r="F9138" t="inlineStr"/>
      <c r="G9138" t="inlineStr">
        <is>
          <t>01:20:11</t>
        </is>
      </c>
      <c r="H9138" t="n">
        <v>-0.9419999999999999</v>
      </c>
    </row>
    <row r="9139">
      <c r="A9139" t="inlineStr"/>
      <c r="B9139" t="inlineStr"/>
      <c r="C9139" t="inlineStr"/>
      <c r="D9139" t="inlineStr"/>
      <c r="E9139" t="inlineStr"/>
      <c r="F9139" t="inlineStr"/>
      <c r="G9139" t="inlineStr">
        <is>
          <t>01:20:16</t>
        </is>
      </c>
      <c r="H9139" t="n">
        <v>-0.9419999999999999</v>
      </c>
    </row>
    <row r="9140">
      <c r="A9140" t="inlineStr"/>
      <c r="B9140" t="inlineStr"/>
      <c r="C9140" t="inlineStr"/>
      <c r="D9140" t="inlineStr"/>
      <c r="E9140" t="inlineStr"/>
      <c r="F9140" t="inlineStr"/>
      <c r="G9140" t="inlineStr">
        <is>
          <t>01:20:21</t>
        </is>
      </c>
      <c r="H9140" t="n">
        <v>-0.9419999999999999</v>
      </c>
    </row>
    <row r="9141">
      <c r="A9141" t="inlineStr"/>
      <c r="B9141" t="inlineStr"/>
      <c r="C9141" t="inlineStr"/>
      <c r="D9141" t="inlineStr"/>
      <c r="E9141" t="inlineStr"/>
      <c r="F9141" t="inlineStr"/>
      <c r="G9141" t="inlineStr">
        <is>
          <t>01:20:26</t>
        </is>
      </c>
      <c r="H9141" t="n">
        <v>-0.9419999999999999</v>
      </c>
    </row>
    <row r="9142">
      <c r="A9142" t="inlineStr"/>
      <c r="B9142" t="inlineStr"/>
      <c r="C9142" t="inlineStr"/>
      <c r="D9142" t="inlineStr"/>
      <c r="E9142" t="inlineStr"/>
      <c r="F9142" t="inlineStr"/>
      <c r="G9142" t="inlineStr">
        <is>
          <t>01:20:31</t>
        </is>
      </c>
      <c r="H9142" t="n">
        <v>-0.9419999999999999</v>
      </c>
    </row>
    <row r="9143">
      <c r="A9143" t="inlineStr"/>
      <c r="B9143" t="inlineStr"/>
      <c r="C9143" t="inlineStr"/>
      <c r="D9143" t="inlineStr"/>
      <c r="E9143" t="inlineStr"/>
      <c r="F9143" t="inlineStr"/>
      <c r="G9143" t="inlineStr">
        <is>
          <t>01:20:36</t>
        </is>
      </c>
      <c r="H9143" t="n">
        <v>-0.9419999999999999</v>
      </c>
    </row>
    <row r="9144">
      <c r="A9144" t="inlineStr"/>
      <c r="B9144" t="inlineStr"/>
      <c r="C9144" t="inlineStr"/>
      <c r="D9144" t="inlineStr"/>
      <c r="E9144" t="inlineStr"/>
      <c r="F9144" t="inlineStr"/>
      <c r="G9144" t="inlineStr">
        <is>
          <t>01:20:41</t>
        </is>
      </c>
      <c r="H9144" t="n">
        <v>-0.9419999999999999</v>
      </c>
    </row>
    <row r="9145">
      <c r="A9145" t="inlineStr"/>
      <c r="B9145" t="inlineStr"/>
      <c r="C9145" t="inlineStr"/>
      <c r="D9145" t="inlineStr"/>
      <c r="E9145" t="inlineStr"/>
      <c r="F9145" t="inlineStr"/>
      <c r="G9145" t="inlineStr">
        <is>
          <t>01:20:46</t>
        </is>
      </c>
      <c r="H9145" t="n">
        <v>-0.9419999999999999</v>
      </c>
    </row>
    <row r="9146">
      <c r="A9146" t="inlineStr"/>
      <c r="B9146" t="inlineStr"/>
      <c r="C9146" t="inlineStr"/>
      <c r="D9146" t="inlineStr"/>
      <c r="E9146" t="inlineStr"/>
      <c r="F9146" t="inlineStr"/>
      <c r="G9146" t="inlineStr">
        <is>
          <t>01:20:51</t>
        </is>
      </c>
      <c r="H9146" t="n">
        <v>-0.9419999999999999</v>
      </c>
    </row>
    <row r="9147">
      <c r="A9147" t="inlineStr"/>
      <c r="B9147" t="inlineStr"/>
      <c r="C9147" t="inlineStr"/>
      <c r="D9147" t="inlineStr"/>
      <c r="E9147" t="inlineStr"/>
      <c r="F9147" t="inlineStr"/>
      <c r="G9147" t="inlineStr">
        <is>
          <t>01:20:56</t>
        </is>
      </c>
      <c r="H9147" t="n">
        <v>-0.9419999999999999</v>
      </c>
    </row>
    <row r="9148">
      <c r="A9148" t="inlineStr"/>
      <c r="B9148" t="inlineStr"/>
      <c r="C9148" t="inlineStr"/>
      <c r="D9148" t="inlineStr"/>
      <c r="E9148" t="inlineStr"/>
      <c r="F9148" t="inlineStr"/>
      <c r="G9148" t="inlineStr">
        <is>
          <t>01:21:01</t>
        </is>
      </c>
      <c r="H9148" t="n">
        <v>-0.9419999999999999</v>
      </c>
    </row>
    <row r="9149">
      <c r="A9149" t="inlineStr"/>
      <c r="B9149" t="inlineStr"/>
      <c r="C9149" t="inlineStr"/>
      <c r="D9149" t="inlineStr"/>
      <c r="E9149" t="inlineStr"/>
      <c r="F9149" t="inlineStr"/>
      <c r="G9149" t="inlineStr">
        <is>
          <t>01:21:06</t>
        </is>
      </c>
      <c r="H9149" t="n">
        <v>-0.9419999999999999</v>
      </c>
    </row>
    <row r="9150">
      <c r="A9150" t="inlineStr"/>
      <c r="B9150" t="inlineStr"/>
      <c r="C9150" t="inlineStr"/>
      <c r="D9150" t="inlineStr"/>
      <c r="E9150" t="inlineStr"/>
      <c r="F9150" t="inlineStr"/>
      <c r="G9150" t="inlineStr">
        <is>
          <t>01:21:11</t>
        </is>
      </c>
      <c r="H9150" t="n">
        <v>-0.9419999999999999</v>
      </c>
    </row>
    <row r="9151">
      <c r="A9151" t="inlineStr"/>
      <c r="B9151" t="inlineStr"/>
      <c r="C9151" t="inlineStr"/>
      <c r="D9151" t="inlineStr"/>
      <c r="E9151" t="inlineStr"/>
      <c r="F9151" t="inlineStr"/>
      <c r="G9151" t="inlineStr">
        <is>
          <t>01:21:16</t>
        </is>
      </c>
      <c r="H9151" t="n">
        <v>-0.9429999999999999</v>
      </c>
    </row>
    <row r="9152">
      <c r="A9152" t="inlineStr"/>
      <c r="B9152" t="inlineStr"/>
      <c r="C9152" t="inlineStr"/>
      <c r="D9152" t="inlineStr"/>
      <c r="E9152" t="inlineStr"/>
      <c r="F9152" t="inlineStr"/>
      <c r="G9152" t="inlineStr">
        <is>
          <t>01:21:21</t>
        </is>
      </c>
      <c r="H9152" t="n">
        <v>-0.9419999999999999</v>
      </c>
    </row>
    <row r="9153">
      <c r="A9153" t="inlineStr"/>
      <c r="B9153" t="inlineStr"/>
      <c r="C9153" t="inlineStr"/>
      <c r="D9153" t="inlineStr"/>
      <c r="E9153" t="inlineStr"/>
      <c r="F9153" t="inlineStr"/>
      <c r="G9153" t="inlineStr">
        <is>
          <t>01:21:26</t>
        </is>
      </c>
      <c r="H9153" t="n">
        <v>-0.9419999999999999</v>
      </c>
    </row>
    <row r="9154">
      <c r="A9154" t="inlineStr"/>
      <c r="B9154" t="inlineStr"/>
      <c r="C9154" t="inlineStr"/>
      <c r="D9154" t="inlineStr"/>
      <c r="E9154" t="inlineStr"/>
      <c r="F9154" t="inlineStr"/>
      <c r="G9154" t="inlineStr">
        <is>
          <t>01:21:31</t>
        </is>
      </c>
      <c r="H9154" t="n">
        <v>-0.9419999999999999</v>
      </c>
    </row>
    <row r="9155">
      <c r="A9155" t="inlineStr"/>
      <c r="B9155" t="inlineStr"/>
      <c r="C9155" t="inlineStr"/>
      <c r="D9155" t="inlineStr"/>
      <c r="E9155" t="inlineStr"/>
      <c r="F9155" t="inlineStr"/>
      <c r="G9155" t="inlineStr">
        <is>
          <t>01:21:36</t>
        </is>
      </c>
      <c r="H9155" t="n">
        <v>-0.9419999999999999</v>
      </c>
    </row>
    <row r="9156">
      <c r="A9156" t="inlineStr"/>
      <c r="B9156" t="inlineStr"/>
      <c r="C9156" t="inlineStr"/>
      <c r="D9156" t="inlineStr"/>
      <c r="E9156" t="inlineStr"/>
      <c r="F9156" t="inlineStr"/>
      <c r="G9156" t="inlineStr">
        <is>
          <t>01:21:41</t>
        </is>
      </c>
      <c r="H9156" t="n">
        <v>-0.9419999999999999</v>
      </c>
    </row>
    <row r="9157">
      <c r="A9157" t="inlineStr"/>
      <c r="B9157" t="inlineStr"/>
      <c r="C9157" t="inlineStr"/>
      <c r="D9157" t="inlineStr"/>
      <c r="E9157" t="inlineStr"/>
      <c r="F9157" t="inlineStr"/>
      <c r="G9157" t="inlineStr">
        <is>
          <t>01:21:46</t>
        </is>
      </c>
      <c r="H9157" t="n">
        <v>-0.9419999999999999</v>
      </c>
    </row>
    <row r="9158">
      <c r="A9158" t="inlineStr"/>
      <c r="B9158" t="inlineStr"/>
      <c r="C9158" t="inlineStr"/>
      <c r="D9158" t="inlineStr"/>
      <c r="E9158" t="inlineStr"/>
      <c r="F9158" t="inlineStr"/>
      <c r="G9158" t="inlineStr">
        <is>
          <t>01:21:51</t>
        </is>
      </c>
      <c r="H9158" t="n">
        <v>-0.9419999999999999</v>
      </c>
    </row>
    <row r="9159">
      <c r="A9159" t="inlineStr"/>
      <c r="B9159" t="inlineStr"/>
      <c r="C9159" t="inlineStr"/>
      <c r="D9159" t="inlineStr"/>
      <c r="E9159" t="inlineStr"/>
      <c r="F9159" t="inlineStr"/>
      <c r="G9159" t="inlineStr">
        <is>
          <t>01:21:56</t>
        </is>
      </c>
      <c r="H9159" t="n">
        <v>-0.9419999999999999</v>
      </c>
    </row>
    <row r="9160">
      <c r="A9160" t="inlineStr"/>
      <c r="B9160" t="inlineStr"/>
      <c r="C9160" t="inlineStr"/>
      <c r="D9160" t="inlineStr"/>
      <c r="E9160" t="inlineStr"/>
      <c r="F9160" t="inlineStr"/>
      <c r="G9160" t="inlineStr">
        <is>
          <t>01:22:01</t>
        </is>
      </c>
      <c r="H9160" t="n">
        <v>-0.9419999999999999</v>
      </c>
    </row>
    <row r="9161">
      <c r="A9161" t="inlineStr"/>
      <c r="B9161" t="inlineStr"/>
      <c r="C9161" t="inlineStr"/>
      <c r="D9161" t="inlineStr"/>
      <c r="E9161" t="inlineStr"/>
      <c r="F9161" t="inlineStr"/>
      <c r="G9161" t="inlineStr">
        <is>
          <t>01:22:06</t>
        </is>
      </c>
      <c r="H9161" t="n">
        <v>-0.9419999999999999</v>
      </c>
    </row>
    <row r="9162">
      <c r="A9162" t="inlineStr"/>
      <c r="B9162" t="inlineStr"/>
      <c r="C9162" t="inlineStr"/>
      <c r="D9162" t="inlineStr"/>
      <c r="E9162" t="inlineStr"/>
      <c r="F9162" t="inlineStr"/>
      <c r="G9162" t="inlineStr">
        <is>
          <t>01:22:11</t>
        </is>
      </c>
      <c r="H9162" t="n">
        <v>-0.9419999999999999</v>
      </c>
    </row>
    <row r="9163">
      <c r="A9163" t="inlineStr"/>
      <c r="B9163" t="inlineStr"/>
      <c r="C9163" t="inlineStr"/>
      <c r="D9163" t="inlineStr"/>
      <c r="E9163" t="inlineStr"/>
      <c r="F9163" t="inlineStr"/>
      <c r="G9163" t="inlineStr">
        <is>
          <t>01:22:16</t>
        </is>
      </c>
      <c r="H9163" t="n">
        <v>-0.9419999999999999</v>
      </c>
    </row>
    <row r="9164">
      <c r="A9164" t="inlineStr"/>
      <c r="B9164" t="inlineStr"/>
      <c r="C9164" t="inlineStr"/>
      <c r="D9164" t="inlineStr"/>
      <c r="E9164" t="inlineStr"/>
      <c r="F9164" t="inlineStr"/>
      <c r="G9164" t="inlineStr">
        <is>
          <t>01:22:21</t>
        </is>
      </c>
      <c r="H9164" t="n">
        <v>-0.9419999999999999</v>
      </c>
    </row>
    <row r="9165">
      <c r="A9165" t="inlineStr"/>
      <c r="B9165" t="inlineStr"/>
      <c r="C9165" t="inlineStr"/>
      <c r="D9165" t="inlineStr"/>
      <c r="E9165" t="inlineStr"/>
      <c r="F9165" t="inlineStr"/>
      <c r="G9165" t="inlineStr">
        <is>
          <t>01:22:26</t>
        </is>
      </c>
      <c r="H9165" t="n">
        <v>-0.9419999999999999</v>
      </c>
    </row>
    <row r="9166">
      <c r="A9166" t="inlineStr"/>
      <c r="B9166" t="inlineStr"/>
      <c r="C9166" t="inlineStr"/>
      <c r="D9166" t="inlineStr"/>
      <c r="E9166" t="inlineStr"/>
      <c r="F9166" t="inlineStr"/>
      <c r="G9166" t="inlineStr">
        <is>
          <t>01:22:31</t>
        </is>
      </c>
      <c r="H9166" t="n">
        <v>-0.9419999999999999</v>
      </c>
    </row>
    <row r="9167">
      <c r="A9167" t="inlineStr"/>
      <c r="B9167" t="inlineStr"/>
      <c r="C9167" t="inlineStr"/>
      <c r="D9167" t="inlineStr"/>
      <c r="E9167" t="inlineStr"/>
      <c r="F9167" t="inlineStr"/>
      <c r="G9167" t="inlineStr">
        <is>
          <t>01:22:36</t>
        </is>
      </c>
      <c r="H9167" t="n">
        <v>-0.9419999999999999</v>
      </c>
    </row>
    <row r="9168">
      <c r="A9168" t="inlineStr"/>
      <c r="B9168" t="inlineStr"/>
      <c r="C9168" t="inlineStr"/>
      <c r="D9168" t="inlineStr"/>
      <c r="E9168" t="inlineStr"/>
      <c r="F9168" t="inlineStr"/>
      <c r="G9168" t="inlineStr">
        <is>
          <t>01:22:41</t>
        </is>
      </c>
      <c r="H9168" t="n">
        <v>-0.9419999999999999</v>
      </c>
    </row>
    <row r="9169">
      <c r="A9169" t="inlineStr"/>
      <c r="B9169" t="inlineStr"/>
      <c r="C9169" t="inlineStr"/>
      <c r="D9169" t="inlineStr"/>
      <c r="E9169" t="inlineStr"/>
      <c r="F9169" t="inlineStr"/>
      <c r="G9169" t="inlineStr">
        <is>
          <t>01:22:46</t>
        </is>
      </c>
      <c r="H9169" t="n">
        <v>-0.9419999999999999</v>
      </c>
    </row>
    <row r="9170">
      <c r="A9170" t="inlineStr"/>
      <c r="B9170" t="inlineStr"/>
      <c r="C9170" t="inlineStr"/>
      <c r="D9170" t="inlineStr"/>
      <c r="E9170" t="inlineStr"/>
      <c r="F9170" t="inlineStr"/>
      <c r="G9170" t="inlineStr">
        <is>
          <t>01:22:51</t>
        </is>
      </c>
      <c r="H9170" t="n">
        <v>-0.9419999999999999</v>
      </c>
    </row>
    <row r="9171">
      <c r="A9171" t="inlineStr"/>
      <c r="B9171" t="inlineStr"/>
      <c r="C9171" t="inlineStr"/>
      <c r="D9171" t="inlineStr"/>
      <c r="E9171" t="inlineStr"/>
      <c r="F9171" t="inlineStr"/>
      <c r="G9171" t="inlineStr">
        <is>
          <t>01:22:56</t>
        </is>
      </c>
      <c r="H9171" t="n">
        <v>-0.9419999999999999</v>
      </c>
    </row>
    <row r="9172">
      <c r="A9172" t="inlineStr"/>
      <c r="B9172" t="inlineStr"/>
      <c r="C9172" t="inlineStr"/>
      <c r="D9172" t="inlineStr"/>
      <c r="E9172" t="inlineStr"/>
      <c r="F9172" t="inlineStr"/>
      <c r="G9172" t="inlineStr">
        <is>
          <t>01:23:01</t>
        </is>
      </c>
      <c r="H9172" t="n">
        <v>-0.9419999999999999</v>
      </c>
    </row>
    <row r="9173">
      <c r="A9173" t="inlineStr"/>
      <c r="B9173" t="inlineStr"/>
      <c r="C9173" t="inlineStr"/>
      <c r="D9173" t="inlineStr"/>
      <c r="E9173" t="inlineStr"/>
      <c r="F9173" t="inlineStr"/>
      <c r="G9173" t="inlineStr">
        <is>
          <t>01:23:06</t>
        </is>
      </c>
      <c r="H9173" t="n">
        <v>-0.9419999999999999</v>
      </c>
    </row>
    <row r="9174">
      <c r="A9174" t="inlineStr"/>
      <c r="B9174" t="inlineStr"/>
      <c r="C9174" t="inlineStr"/>
      <c r="D9174" t="inlineStr"/>
      <c r="E9174" t="inlineStr"/>
      <c r="F9174" t="inlineStr"/>
      <c r="G9174" t="inlineStr">
        <is>
          <t>01:23:11</t>
        </is>
      </c>
      <c r="H9174" t="n">
        <v>-0.9419999999999999</v>
      </c>
    </row>
    <row r="9175">
      <c r="A9175" t="inlineStr"/>
      <c r="B9175" t="inlineStr"/>
      <c r="C9175" t="inlineStr"/>
      <c r="D9175" t="inlineStr"/>
      <c r="E9175" t="inlineStr"/>
      <c r="F9175" t="inlineStr"/>
      <c r="G9175" t="inlineStr">
        <is>
          <t>01:23:16</t>
        </is>
      </c>
      <c r="H9175" t="n">
        <v>-0.9419999999999999</v>
      </c>
    </row>
    <row r="9176">
      <c r="A9176" t="inlineStr"/>
      <c r="B9176" t="inlineStr"/>
      <c r="C9176" t="inlineStr"/>
      <c r="D9176" t="inlineStr"/>
      <c r="E9176" t="inlineStr"/>
      <c r="F9176" t="inlineStr"/>
      <c r="G9176" t="inlineStr">
        <is>
          <t>01:23:21</t>
        </is>
      </c>
      <c r="H9176" t="n">
        <v>-0.9419999999999999</v>
      </c>
    </row>
    <row r="9177">
      <c r="A9177" t="inlineStr"/>
      <c r="B9177" t="inlineStr"/>
      <c r="C9177" t="inlineStr"/>
      <c r="D9177" t="inlineStr"/>
      <c r="E9177" t="inlineStr"/>
      <c r="F9177" t="inlineStr"/>
      <c r="G9177" t="inlineStr">
        <is>
          <t>01:23:26</t>
        </is>
      </c>
      <c r="H9177" t="n">
        <v>-0.9419999999999999</v>
      </c>
    </row>
    <row r="9178">
      <c r="A9178" t="inlineStr"/>
      <c r="B9178" t="inlineStr"/>
      <c r="C9178" t="inlineStr"/>
      <c r="D9178" t="inlineStr"/>
      <c r="E9178" t="inlineStr"/>
      <c r="F9178" t="inlineStr"/>
      <c r="G9178" t="inlineStr">
        <is>
          <t>01:23:31</t>
        </is>
      </c>
      <c r="H9178" t="n">
        <v>-0.9419999999999999</v>
      </c>
    </row>
    <row r="9179">
      <c r="A9179" t="inlineStr"/>
      <c r="B9179" t="inlineStr"/>
      <c r="C9179" t="inlineStr"/>
      <c r="D9179" t="inlineStr"/>
      <c r="E9179" t="inlineStr"/>
      <c r="F9179" t="inlineStr"/>
      <c r="G9179" t="inlineStr">
        <is>
          <t>01:23:36</t>
        </is>
      </c>
      <c r="H9179" t="n">
        <v>-0.9419999999999999</v>
      </c>
    </row>
    <row r="9180">
      <c r="A9180" t="inlineStr"/>
      <c r="B9180" t="inlineStr"/>
      <c r="C9180" t="inlineStr"/>
      <c r="D9180" t="inlineStr"/>
      <c r="E9180" t="inlineStr"/>
      <c r="F9180" t="inlineStr"/>
      <c r="G9180" t="inlineStr">
        <is>
          <t>01:23:41</t>
        </is>
      </c>
      <c r="H9180" t="n">
        <v>-0.9419999999999999</v>
      </c>
    </row>
    <row r="9181">
      <c r="A9181" t="inlineStr"/>
      <c r="B9181" t="inlineStr"/>
      <c r="C9181" t="inlineStr"/>
      <c r="D9181" t="inlineStr"/>
      <c r="E9181" t="inlineStr"/>
      <c r="F9181" t="inlineStr"/>
      <c r="G9181" t="inlineStr">
        <is>
          <t>01:23:46</t>
        </is>
      </c>
      <c r="H9181" t="n">
        <v>-0.9419999999999999</v>
      </c>
    </row>
    <row r="9182">
      <c r="A9182" t="inlineStr"/>
      <c r="B9182" t="inlineStr"/>
      <c r="C9182" t="inlineStr"/>
      <c r="D9182" t="inlineStr"/>
      <c r="E9182" t="inlineStr"/>
      <c r="F9182" t="inlineStr"/>
      <c r="G9182" t="inlineStr">
        <is>
          <t>01:23:51</t>
        </is>
      </c>
      <c r="H9182" t="n">
        <v>-0.9419999999999999</v>
      </c>
    </row>
    <row r="9183">
      <c r="A9183" t="inlineStr"/>
      <c r="B9183" t="inlineStr"/>
      <c r="C9183" t="inlineStr"/>
      <c r="D9183" t="inlineStr"/>
      <c r="E9183" t="inlineStr"/>
      <c r="F9183" t="inlineStr"/>
      <c r="G9183" t="inlineStr">
        <is>
          <t>01:23:56</t>
        </is>
      </c>
      <c r="H9183" t="n">
        <v>-0.9419999999999999</v>
      </c>
    </row>
    <row r="9184">
      <c r="A9184" t="inlineStr"/>
      <c r="B9184" t="inlineStr"/>
      <c r="C9184" t="inlineStr"/>
      <c r="D9184" t="inlineStr"/>
      <c r="E9184" t="inlineStr"/>
      <c r="F9184" t="inlineStr"/>
      <c r="G9184" t="inlineStr">
        <is>
          <t>01:24:01</t>
        </is>
      </c>
      <c r="H9184" t="n">
        <v>-0.9419999999999999</v>
      </c>
    </row>
    <row r="9185">
      <c r="A9185" t="inlineStr"/>
      <c r="B9185" t="inlineStr"/>
      <c r="C9185" t="inlineStr"/>
      <c r="D9185" t="inlineStr"/>
      <c r="E9185" t="inlineStr"/>
      <c r="F9185" t="inlineStr"/>
      <c r="G9185" t="inlineStr">
        <is>
          <t>01:24:06</t>
        </is>
      </c>
      <c r="H9185" t="n">
        <v>-0.9419999999999999</v>
      </c>
    </row>
    <row r="9186">
      <c r="A9186" t="inlineStr"/>
      <c r="B9186" t="inlineStr"/>
      <c r="C9186" t="inlineStr"/>
      <c r="D9186" t="inlineStr"/>
      <c r="E9186" t="inlineStr"/>
      <c r="F9186" t="inlineStr"/>
      <c r="G9186" t="inlineStr">
        <is>
          <t>01:24:11</t>
        </is>
      </c>
      <c r="H9186" t="n">
        <v>-0.9419999999999999</v>
      </c>
    </row>
    <row r="9187">
      <c r="A9187" t="inlineStr"/>
      <c r="B9187" t="inlineStr"/>
      <c r="C9187" t="inlineStr"/>
      <c r="D9187" t="inlineStr"/>
      <c r="E9187" t="inlineStr"/>
      <c r="F9187" t="inlineStr"/>
      <c r="G9187" t="inlineStr">
        <is>
          <t>01:24:16</t>
        </is>
      </c>
      <c r="H9187" t="n">
        <v>-0.9419999999999999</v>
      </c>
    </row>
    <row r="9188">
      <c r="A9188" t="inlineStr"/>
      <c r="B9188" t="inlineStr"/>
      <c r="C9188" t="inlineStr"/>
      <c r="D9188" t="inlineStr"/>
      <c r="E9188" t="inlineStr"/>
      <c r="F9188" t="inlineStr"/>
      <c r="G9188" t="inlineStr">
        <is>
          <t>01:24:21</t>
        </is>
      </c>
      <c r="H9188" t="n">
        <v>-0.9419999999999999</v>
      </c>
    </row>
    <row r="9189">
      <c r="A9189" t="inlineStr"/>
      <c r="B9189" t="inlineStr"/>
      <c r="C9189" t="inlineStr"/>
      <c r="D9189" t="inlineStr"/>
      <c r="E9189" t="inlineStr"/>
      <c r="F9189" t="inlineStr"/>
      <c r="G9189" t="inlineStr">
        <is>
          <t>01:24:26</t>
        </is>
      </c>
      <c r="H9189" t="n">
        <v>-0.9419999999999999</v>
      </c>
    </row>
    <row r="9190">
      <c r="A9190" t="inlineStr"/>
      <c r="B9190" t="inlineStr"/>
      <c r="C9190" t="inlineStr"/>
      <c r="D9190" t="inlineStr"/>
      <c r="E9190" t="inlineStr"/>
      <c r="F9190" t="inlineStr"/>
      <c r="G9190" t="inlineStr">
        <is>
          <t>01:24:31</t>
        </is>
      </c>
      <c r="H9190" t="n">
        <v>-0.9419999999999999</v>
      </c>
    </row>
    <row r="9191">
      <c r="A9191" t="inlineStr"/>
      <c r="B9191" t="inlineStr"/>
      <c r="C9191" t="inlineStr"/>
      <c r="D9191" t="inlineStr"/>
      <c r="E9191" t="inlineStr"/>
      <c r="F9191" t="inlineStr"/>
      <c r="G9191" t="inlineStr">
        <is>
          <t>01:24:36</t>
        </is>
      </c>
      <c r="H9191" t="n">
        <v>-0.9419999999999999</v>
      </c>
    </row>
    <row r="9192">
      <c r="A9192" t="inlineStr"/>
      <c r="B9192" t="inlineStr"/>
      <c r="C9192" t="inlineStr"/>
      <c r="D9192" t="inlineStr"/>
      <c r="E9192" t="inlineStr"/>
      <c r="F9192" t="inlineStr"/>
      <c r="G9192" t="inlineStr">
        <is>
          <t>01:24:41</t>
        </is>
      </c>
      <c r="H9192" t="n">
        <v>-0.9419999999999999</v>
      </c>
    </row>
    <row r="9193">
      <c r="A9193" t="inlineStr"/>
      <c r="B9193" t="inlineStr"/>
      <c r="C9193" t="inlineStr"/>
      <c r="D9193" t="inlineStr"/>
      <c r="E9193" t="inlineStr"/>
      <c r="F9193" t="inlineStr"/>
      <c r="G9193" t="inlineStr">
        <is>
          <t>01:24:46</t>
        </is>
      </c>
      <c r="H9193" t="n">
        <v>-0.9419999999999999</v>
      </c>
    </row>
    <row r="9194">
      <c r="A9194" t="inlineStr"/>
      <c r="B9194" t="inlineStr"/>
      <c r="C9194" t="inlineStr"/>
      <c r="D9194" t="inlineStr"/>
      <c r="E9194" t="inlineStr"/>
      <c r="F9194" t="inlineStr"/>
      <c r="G9194" t="inlineStr">
        <is>
          <t>01:24:51</t>
        </is>
      </c>
      <c r="H9194" t="n">
        <v>-0.9419999999999999</v>
      </c>
    </row>
    <row r="9195">
      <c r="A9195" t="inlineStr"/>
      <c r="B9195" t="inlineStr"/>
      <c r="C9195" t="inlineStr"/>
      <c r="D9195" t="inlineStr"/>
      <c r="E9195" t="inlineStr"/>
      <c r="F9195" t="inlineStr"/>
      <c r="G9195" t="inlineStr">
        <is>
          <t>01:24:56</t>
        </is>
      </c>
      <c r="H9195" t="n">
        <v>-0.9419999999999999</v>
      </c>
    </row>
    <row r="9196">
      <c r="A9196" t="inlineStr"/>
      <c r="B9196" t="inlineStr"/>
      <c r="C9196" t="inlineStr"/>
      <c r="D9196" t="inlineStr"/>
      <c r="E9196" t="inlineStr"/>
      <c r="F9196" t="inlineStr"/>
      <c r="G9196" t="inlineStr">
        <is>
          <t>01:25:01</t>
        </is>
      </c>
      <c r="H9196" t="n">
        <v>-0.9419999999999999</v>
      </c>
    </row>
    <row r="9197">
      <c r="A9197" t="inlineStr"/>
      <c r="B9197" t="inlineStr"/>
      <c r="C9197" t="inlineStr"/>
      <c r="D9197" t="inlineStr"/>
      <c r="E9197" t="inlineStr"/>
      <c r="F9197" t="inlineStr"/>
      <c r="G9197" t="inlineStr">
        <is>
          <t>01:25:06</t>
        </is>
      </c>
      <c r="H9197" t="n">
        <v>-0.9419999999999999</v>
      </c>
    </row>
    <row r="9198">
      <c r="A9198" t="inlineStr"/>
      <c r="B9198" t="inlineStr"/>
      <c r="C9198" t="inlineStr"/>
      <c r="D9198" t="inlineStr"/>
      <c r="E9198" t="inlineStr"/>
      <c r="F9198" t="inlineStr"/>
      <c r="G9198" t="inlineStr">
        <is>
          <t>01:25:11</t>
        </is>
      </c>
      <c r="H9198" t="n">
        <v>-0.9419999999999999</v>
      </c>
    </row>
    <row r="9199">
      <c r="A9199" t="inlineStr"/>
      <c r="B9199" t="inlineStr"/>
      <c r="C9199" t="inlineStr"/>
      <c r="D9199" t="inlineStr"/>
      <c r="E9199" t="inlineStr"/>
      <c r="F9199" t="inlineStr"/>
      <c r="G9199" t="inlineStr">
        <is>
          <t>01:25:16</t>
        </is>
      </c>
      <c r="H9199" t="n">
        <v>-0.9419999999999999</v>
      </c>
    </row>
    <row r="9200">
      <c r="A9200" t="inlineStr"/>
      <c r="B9200" t="inlineStr"/>
      <c r="C9200" t="inlineStr"/>
      <c r="D9200" t="inlineStr"/>
      <c r="E9200" t="inlineStr"/>
      <c r="F9200" t="inlineStr"/>
      <c r="G9200" t="inlineStr">
        <is>
          <t>01:25:21</t>
        </is>
      </c>
      <c r="H9200" t="n">
        <v>-0.9419999999999999</v>
      </c>
    </row>
    <row r="9201">
      <c r="A9201" t="inlineStr"/>
      <c r="B9201" t="inlineStr"/>
      <c r="C9201" t="inlineStr"/>
      <c r="D9201" t="inlineStr"/>
      <c r="E9201" t="inlineStr"/>
      <c r="F9201" t="inlineStr"/>
      <c r="G9201" t="inlineStr">
        <is>
          <t>01:25:26</t>
        </is>
      </c>
      <c r="H9201" t="n">
        <v>-0.9419999999999999</v>
      </c>
    </row>
    <row r="9202">
      <c r="A9202" t="inlineStr"/>
      <c r="B9202" t="inlineStr"/>
      <c r="C9202" t="inlineStr"/>
      <c r="D9202" t="inlineStr"/>
      <c r="E9202" t="inlineStr"/>
      <c r="F9202" t="inlineStr"/>
      <c r="G9202" t="inlineStr">
        <is>
          <t>01:25:31</t>
        </is>
      </c>
      <c r="H9202" t="n">
        <v>-0.9419999999999999</v>
      </c>
    </row>
    <row r="9203">
      <c r="A9203" t="inlineStr"/>
      <c r="B9203" t="inlineStr"/>
      <c r="C9203" t="inlineStr"/>
      <c r="D9203" t="inlineStr"/>
      <c r="E9203" t="inlineStr"/>
      <c r="F9203" t="inlineStr"/>
      <c r="G9203" t="inlineStr">
        <is>
          <t>01:25:36</t>
        </is>
      </c>
      <c r="H9203" t="n">
        <v>-0.9419999999999999</v>
      </c>
    </row>
    <row r="9204">
      <c r="A9204" t="inlineStr"/>
      <c r="B9204" t="inlineStr"/>
      <c r="C9204" t="inlineStr"/>
      <c r="D9204" t="inlineStr"/>
      <c r="E9204" t="inlineStr"/>
      <c r="F9204" t="inlineStr"/>
      <c r="G9204" t="inlineStr">
        <is>
          <t>01:25:41</t>
        </is>
      </c>
      <c r="H9204" t="n">
        <v>-0.9419999999999999</v>
      </c>
    </row>
    <row r="9205">
      <c r="A9205" t="inlineStr"/>
      <c r="B9205" t="inlineStr"/>
      <c r="C9205" t="inlineStr"/>
      <c r="D9205" t="inlineStr"/>
      <c r="E9205" t="inlineStr"/>
      <c r="F9205" t="inlineStr"/>
      <c r="G9205" t="inlineStr">
        <is>
          <t>01:25:46</t>
        </is>
      </c>
      <c r="H9205" t="n">
        <v>-0.9419999999999999</v>
      </c>
    </row>
    <row r="9206">
      <c r="A9206" t="inlineStr"/>
      <c r="B9206" t="inlineStr"/>
      <c r="C9206" t="inlineStr"/>
      <c r="D9206" t="inlineStr"/>
      <c r="E9206" t="inlineStr"/>
      <c r="F9206" t="inlineStr"/>
      <c r="G9206" t="inlineStr">
        <is>
          <t>01:25:51</t>
        </is>
      </c>
      <c r="H9206" t="n">
        <v>-0.9419999999999999</v>
      </c>
    </row>
    <row r="9207">
      <c r="A9207" t="inlineStr"/>
      <c r="B9207" t="inlineStr"/>
      <c r="C9207" t="inlineStr"/>
      <c r="D9207" t="inlineStr"/>
      <c r="E9207" t="inlineStr"/>
      <c r="F9207" t="inlineStr"/>
      <c r="G9207" t="inlineStr">
        <is>
          <t>01:25:56</t>
        </is>
      </c>
      <c r="H9207" t="n">
        <v>-0.9419999999999999</v>
      </c>
    </row>
    <row r="9208">
      <c r="A9208" t="inlineStr"/>
      <c r="B9208" t="inlineStr"/>
      <c r="C9208" t="inlineStr"/>
      <c r="D9208" t="inlineStr"/>
      <c r="E9208" t="inlineStr"/>
      <c r="F9208" t="inlineStr"/>
      <c r="G9208" t="inlineStr">
        <is>
          <t>01:26:01</t>
        </is>
      </c>
      <c r="H9208" t="n">
        <v>-0.9419999999999999</v>
      </c>
    </row>
    <row r="9209">
      <c r="A9209" t="inlineStr"/>
      <c r="B9209" t="inlineStr"/>
      <c r="C9209" t="inlineStr"/>
      <c r="D9209" t="inlineStr"/>
      <c r="E9209" t="inlineStr"/>
      <c r="F9209" t="inlineStr"/>
      <c r="G9209" t="inlineStr">
        <is>
          <t>01:26:06</t>
        </is>
      </c>
      <c r="H9209" t="n">
        <v>-0.9419999999999999</v>
      </c>
    </row>
    <row r="9210">
      <c r="A9210" t="inlineStr"/>
      <c r="B9210" t="inlineStr"/>
      <c r="C9210" t="inlineStr"/>
      <c r="D9210" t="inlineStr"/>
      <c r="E9210" t="inlineStr"/>
      <c r="F9210" t="inlineStr"/>
      <c r="G9210" t="inlineStr">
        <is>
          <t>01:26:11</t>
        </is>
      </c>
      <c r="H9210" t="n">
        <v>-0.9419999999999999</v>
      </c>
    </row>
    <row r="9211">
      <c r="A9211" t="inlineStr"/>
      <c r="B9211" t="inlineStr"/>
      <c r="C9211" t="inlineStr"/>
      <c r="D9211" t="inlineStr"/>
      <c r="E9211" t="inlineStr"/>
      <c r="F9211" t="inlineStr"/>
      <c r="G9211" t="inlineStr">
        <is>
          <t>01:26:16</t>
        </is>
      </c>
      <c r="H9211" t="n">
        <v>-0.9419999999999999</v>
      </c>
    </row>
    <row r="9212">
      <c r="A9212" t="inlineStr"/>
      <c r="B9212" t="inlineStr"/>
      <c r="C9212" t="inlineStr"/>
      <c r="D9212" t="inlineStr"/>
      <c r="E9212" t="inlineStr"/>
      <c r="F9212" t="inlineStr"/>
      <c r="G9212" t="inlineStr">
        <is>
          <t>01:26:21</t>
        </is>
      </c>
      <c r="H9212" t="n">
        <v>-0.9419999999999999</v>
      </c>
    </row>
    <row r="9213">
      <c r="A9213" t="inlineStr"/>
      <c r="B9213" t="inlineStr"/>
      <c r="C9213" t="inlineStr"/>
      <c r="D9213" t="inlineStr"/>
      <c r="E9213" t="inlineStr"/>
      <c r="F9213" t="inlineStr"/>
      <c r="G9213" t="inlineStr">
        <is>
          <t>01:26:26</t>
        </is>
      </c>
      <c r="H9213" t="n">
        <v>-0.9419999999999999</v>
      </c>
    </row>
    <row r="9214">
      <c r="A9214" t="inlineStr"/>
      <c r="B9214" t="inlineStr"/>
      <c r="C9214" t="inlineStr"/>
      <c r="D9214" t="inlineStr"/>
      <c r="E9214" t="inlineStr"/>
      <c r="F9214" t="inlineStr"/>
      <c r="G9214" t="inlineStr">
        <is>
          <t>01:26:31</t>
        </is>
      </c>
      <c r="H9214" t="n">
        <v>-0.9419999999999999</v>
      </c>
    </row>
    <row r="9215">
      <c r="A9215" t="inlineStr"/>
      <c r="B9215" t="inlineStr"/>
      <c r="C9215" t="inlineStr"/>
      <c r="D9215" t="inlineStr"/>
      <c r="E9215" t="inlineStr"/>
      <c r="F9215" t="inlineStr"/>
      <c r="G9215" t="inlineStr">
        <is>
          <t>01:26:36</t>
        </is>
      </c>
      <c r="H9215" t="n">
        <v>-0.9419999999999999</v>
      </c>
    </row>
    <row r="9216">
      <c r="A9216" t="inlineStr"/>
      <c r="B9216" t="inlineStr"/>
      <c r="C9216" t="inlineStr"/>
      <c r="D9216" t="inlineStr"/>
      <c r="E9216" t="inlineStr"/>
      <c r="F9216" t="inlineStr"/>
      <c r="G9216" t="inlineStr">
        <is>
          <t>01:26:41</t>
        </is>
      </c>
      <c r="H9216" t="n">
        <v>-0.9419999999999999</v>
      </c>
    </row>
    <row r="9217">
      <c r="A9217" t="inlineStr"/>
      <c r="B9217" t="inlineStr"/>
      <c r="C9217" t="inlineStr"/>
      <c r="D9217" t="inlineStr"/>
      <c r="E9217" t="inlineStr"/>
      <c r="F9217" t="inlineStr"/>
      <c r="G9217" t="inlineStr">
        <is>
          <t>01:26:46</t>
        </is>
      </c>
      <c r="H9217" t="n">
        <v>-0.9419999999999999</v>
      </c>
    </row>
    <row r="9218">
      <c r="A9218" t="inlineStr"/>
      <c r="B9218" t="inlineStr"/>
      <c r="C9218" t="inlineStr"/>
      <c r="D9218" t="inlineStr"/>
      <c r="E9218" t="inlineStr"/>
      <c r="F9218" t="inlineStr"/>
      <c r="G9218" t="inlineStr">
        <is>
          <t>01:26:51</t>
        </is>
      </c>
      <c r="H9218" t="n">
        <v>-0.9419999999999999</v>
      </c>
    </row>
    <row r="9219">
      <c r="A9219" t="inlineStr"/>
      <c r="B9219" t="inlineStr"/>
      <c r="C9219" t="inlineStr"/>
      <c r="D9219" t="inlineStr"/>
      <c r="E9219" t="inlineStr"/>
      <c r="F9219" t="inlineStr"/>
      <c r="G9219" t="inlineStr">
        <is>
          <t>01:26:56</t>
        </is>
      </c>
      <c r="H9219" t="n">
        <v>-0.9419999999999999</v>
      </c>
    </row>
    <row r="9220">
      <c r="A9220" t="inlineStr"/>
      <c r="B9220" t="inlineStr"/>
      <c r="C9220" t="inlineStr"/>
      <c r="D9220" t="inlineStr"/>
      <c r="E9220" t="inlineStr"/>
      <c r="F9220" t="inlineStr"/>
      <c r="G9220" t="inlineStr">
        <is>
          <t>01:27:01</t>
        </is>
      </c>
      <c r="H9220" t="n">
        <v>-0.9419999999999999</v>
      </c>
    </row>
    <row r="9221">
      <c r="A9221" t="inlineStr"/>
      <c r="B9221" t="inlineStr"/>
      <c r="C9221" t="inlineStr"/>
      <c r="D9221" t="inlineStr"/>
      <c r="E9221" t="inlineStr"/>
      <c r="F9221" t="inlineStr"/>
      <c r="G9221" t="inlineStr">
        <is>
          <t>01:27:06</t>
        </is>
      </c>
      <c r="H9221" t="n">
        <v>-0.9419999999999999</v>
      </c>
    </row>
    <row r="9222">
      <c r="A9222" t="inlineStr"/>
      <c r="B9222" t="inlineStr"/>
      <c r="C9222" t="inlineStr"/>
      <c r="D9222" t="inlineStr"/>
      <c r="E9222" t="inlineStr"/>
      <c r="F9222" t="inlineStr"/>
      <c r="G9222" t="inlineStr">
        <is>
          <t>01:27:11</t>
        </is>
      </c>
      <c r="H9222" t="n">
        <v>-0.9419999999999999</v>
      </c>
    </row>
    <row r="9223">
      <c r="A9223" t="inlineStr"/>
      <c r="B9223" t="inlineStr"/>
      <c r="C9223" t="inlineStr"/>
      <c r="D9223" t="inlineStr"/>
      <c r="E9223" t="inlineStr"/>
      <c r="F9223" t="inlineStr"/>
      <c r="G9223" t="inlineStr">
        <is>
          <t>01:27:16</t>
        </is>
      </c>
      <c r="H9223" t="n">
        <v>-0.9419999999999999</v>
      </c>
    </row>
    <row r="9224">
      <c r="A9224" t="inlineStr"/>
      <c r="B9224" t="inlineStr"/>
      <c r="C9224" t="inlineStr"/>
      <c r="D9224" t="inlineStr"/>
      <c r="E9224" t="inlineStr"/>
      <c r="F9224" t="inlineStr"/>
      <c r="G9224" t="inlineStr">
        <is>
          <t>01:27:21</t>
        </is>
      </c>
      <c r="H9224" t="n">
        <v>-0.9419999999999999</v>
      </c>
    </row>
    <row r="9225">
      <c r="A9225" t="inlineStr"/>
      <c r="B9225" t="inlineStr"/>
      <c r="C9225" t="inlineStr"/>
      <c r="D9225" t="inlineStr"/>
      <c r="E9225" t="inlineStr"/>
      <c r="F9225" t="inlineStr"/>
      <c r="G9225" t="inlineStr">
        <is>
          <t>01:27:26</t>
        </is>
      </c>
      <c r="H9225" t="n">
        <v>-0.9419999999999999</v>
      </c>
    </row>
    <row r="9226">
      <c r="A9226" t="inlineStr"/>
      <c r="B9226" t="inlineStr"/>
      <c r="C9226" t="inlineStr"/>
      <c r="D9226" t="inlineStr"/>
      <c r="E9226" t="inlineStr"/>
      <c r="F9226" t="inlineStr"/>
      <c r="G9226" t="inlineStr">
        <is>
          <t>01:27:31</t>
        </is>
      </c>
      <c r="H9226" t="n">
        <v>-0.9419999999999999</v>
      </c>
    </row>
    <row r="9227">
      <c r="A9227" t="inlineStr"/>
      <c r="B9227" t="inlineStr"/>
      <c r="C9227" t="inlineStr"/>
      <c r="D9227" t="inlineStr"/>
      <c r="E9227" t="inlineStr"/>
      <c r="F9227" t="inlineStr"/>
      <c r="G9227" t="inlineStr">
        <is>
          <t>01:27:36</t>
        </is>
      </c>
      <c r="H9227" t="n">
        <v>-0.9419999999999999</v>
      </c>
    </row>
    <row r="9228">
      <c r="A9228" t="inlineStr"/>
      <c r="B9228" t="inlineStr"/>
      <c r="C9228" t="inlineStr"/>
      <c r="D9228" t="inlineStr"/>
      <c r="E9228" t="inlineStr"/>
      <c r="F9228" t="inlineStr"/>
      <c r="G9228" t="inlineStr">
        <is>
          <t>01:27:41</t>
        </is>
      </c>
      <c r="H9228" t="n">
        <v>-0.9419999999999999</v>
      </c>
    </row>
    <row r="9229">
      <c r="A9229" t="inlineStr"/>
      <c r="B9229" t="inlineStr"/>
      <c r="C9229" t="inlineStr"/>
      <c r="D9229" t="inlineStr"/>
      <c r="E9229" t="inlineStr"/>
      <c r="F9229" t="inlineStr"/>
      <c r="G9229" t="inlineStr">
        <is>
          <t>01:27:46</t>
        </is>
      </c>
      <c r="H9229" t="n">
        <v>-0.9419999999999999</v>
      </c>
    </row>
    <row r="9230">
      <c r="A9230" t="inlineStr"/>
      <c r="B9230" t="inlineStr"/>
      <c r="C9230" t="inlineStr"/>
      <c r="D9230" t="inlineStr"/>
      <c r="E9230" t="inlineStr"/>
      <c r="F9230" t="inlineStr"/>
      <c r="G9230" t="inlineStr">
        <is>
          <t>01:27:51</t>
        </is>
      </c>
      <c r="H9230" t="n">
        <v>-0.9419999999999999</v>
      </c>
    </row>
    <row r="9231">
      <c r="A9231" t="inlineStr"/>
      <c r="B9231" t="inlineStr"/>
      <c r="C9231" t="inlineStr"/>
      <c r="D9231" t="inlineStr"/>
      <c r="E9231" t="inlineStr"/>
      <c r="F9231" t="inlineStr"/>
      <c r="G9231" t="inlineStr">
        <is>
          <t>01:27:56</t>
        </is>
      </c>
      <c r="H9231" t="n">
        <v>-0.9419999999999999</v>
      </c>
    </row>
    <row r="9232">
      <c r="A9232" t="inlineStr"/>
      <c r="B9232" t="inlineStr"/>
      <c r="C9232" t="inlineStr"/>
      <c r="D9232" t="inlineStr"/>
      <c r="E9232" t="inlineStr"/>
      <c r="F9232" t="inlineStr"/>
      <c r="G9232" t="inlineStr">
        <is>
          <t>01:28:01</t>
        </is>
      </c>
      <c r="H9232" t="n">
        <v>-0.9419999999999999</v>
      </c>
    </row>
    <row r="9233">
      <c r="A9233" t="inlineStr"/>
      <c r="B9233" t="inlineStr"/>
      <c r="C9233" t="inlineStr"/>
      <c r="D9233" t="inlineStr"/>
      <c r="E9233" t="inlineStr"/>
      <c r="F9233" t="inlineStr"/>
      <c r="G9233" t="inlineStr">
        <is>
          <t>01:28:06</t>
        </is>
      </c>
      <c r="H9233" t="n">
        <v>-0.9419999999999999</v>
      </c>
    </row>
    <row r="9234">
      <c r="A9234" t="inlineStr"/>
      <c r="B9234" t="inlineStr"/>
      <c r="C9234" t="inlineStr"/>
      <c r="D9234" t="inlineStr"/>
      <c r="E9234" t="inlineStr"/>
      <c r="F9234" t="inlineStr"/>
      <c r="G9234" t="inlineStr">
        <is>
          <t>01:28:11</t>
        </is>
      </c>
      <c r="H9234" t="n">
        <v>-0.9419999999999999</v>
      </c>
    </row>
    <row r="9235">
      <c r="A9235" t="inlineStr"/>
      <c r="B9235" t="inlineStr"/>
      <c r="C9235" t="inlineStr"/>
      <c r="D9235" t="inlineStr"/>
      <c r="E9235" t="inlineStr"/>
      <c r="F9235" t="inlineStr"/>
      <c r="G9235" t="inlineStr">
        <is>
          <t>01:28:16</t>
        </is>
      </c>
      <c r="H9235" t="n">
        <v>-0.9419999999999999</v>
      </c>
    </row>
    <row r="9236">
      <c r="A9236" t="inlineStr"/>
      <c r="B9236" t="inlineStr"/>
      <c r="C9236" t="inlineStr"/>
      <c r="D9236" t="inlineStr"/>
      <c r="E9236" t="inlineStr"/>
      <c r="F9236" t="inlineStr"/>
      <c r="G9236" t="inlineStr">
        <is>
          <t>01:28:21</t>
        </is>
      </c>
      <c r="H9236" t="n">
        <v>-0.9419999999999999</v>
      </c>
    </row>
    <row r="9237">
      <c r="A9237" t="inlineStr"/>
      <c r="B9237" t="inlineStr"/>
      <c r="C9237" t="inlineStr"/>
      <c r="D9237" t="inlineStr"/>
      <c r="E9237" t="inlineStr"/>
      <c r="F9237" t="inlineStr"/>
      <c r="G9237" t="inlineStr">
        <is>
          <t>01:28:26</t>
        </is>
      </c>
      <c r="H9237" t="n">
        <v>-0.9419999999999999</v>
      </c>
    </row>
    <row r="9238">
      <c r="A9238" t="inlineStr"/>
      <c r="B9238" t="inlineStr"/>
      <c r="C9238" t="inlineStr"/>
      <c r="D9238" t="inlineStr"/>
      <c r="E9238" t="inlineStr"/>
      <c r="F9238" t="inlineStr"/>
      <c r="G9238" t="inlineStr">
        <is>
          <t>01:28:31</t>
        </is>
      </c>
      <c r="H9238" t="n">
        <v>-0.9419999999999999</v>
      </c>
    </row>
    <row r="9239">
      <c r="A9239" t="inlineStr"/>
      <c r="B9239" t="inlineStr"/>
      <c r="C9239" t="inlineStr"/>
      <c r="D9239" t="inlineStr"/>
      <c r="E9239" t="inlineStr"/>
      <c r="F9239" t="inlineStr"/>
      <c r="G9239" t="inlineStr">
        <is>
          <t>01:28:36</t>
        </is>
      </c>
      <c r="H9239" t="n">
        <v>-0.9419999999999999</v>
      </c>
    </row>
    <row r="9240">
      <c r="A9240" t="inlineStr"/>
      <c r="B9240" t="inlineStr"/>
      <c r="C9240" t="inlineStr"/>
      <c r="D9240" t="inlineStr"/>
      <c r="E9240" t="inlineStr"/>
      <c r="F9240" t="inlineStr"/>
      <c r="G9240" t="inlineStr">
        <is>
          <t>01:28:41</t>
        </is>
      </c>
      <c r="H9240" t="n">
        <v>-0.9419999999999999</v>
      </c>
    </row>
    <row r="9241">
      <c r="A9241" t="inlineStr"/>
      <c r="B9241" t="inlineStr"/>
      <c r="C9241" t="inlineStr"/>
      <c r="D9241" t="inlineStr"/>
      <c r="E9241" t="inlineStr"/>
      <c r="F9241" t="inlineStr"/>
      <c r="G9241" t="inlineStr">
        <is>
          <t>01:28:46</t>
        </is>
      </c>
      <c r="H9241" t="n">
        <v>-0.9419999999999999</v>
      </c>
    </row>
    <row r="9242">
      <c r="A9242" t="inlineStr"/>
      <c r="B9242" t="inlineStr"/>
      <c r="C9242" t="inlineStr"/>
      <c r="D9242" t="inlineStr"/>
      <c r="E9242" t="inlineStr"/>
      <c r="F9242" t="inlineStr"/>
      <c r="G9242" t="inlineStr">
        <is>
          <t>01:28:51</t>
        </is>
      </c>
      <c r="H9242" t="n">
        <v>-0.9419999999999999</v>
      </c>
    </row>
    <row r="9243">
      <c r="A9243" t="inlineStr"/>
      <c r="B9243" t="inlineStr"/>
      <c r="C9243" t="inlineStr"/>
      <c r="D9243" t="inlineStr"/>
      <c r="E9243" t="inlineStr"/>
      <c r="F9243" t="inlineStr"/>
      <c r="G9243" t="inlineStr">
        <is>
          <t>01:28:56</t>
        </is>
      </c>
      <c r="H9243" t="n">
        <v>-0.9419999999999999</v>
      </c>
    </row>
    <row r="9244">
      <c r="A9244" t="inlineStr"/>
      <c r="B9244" t="inlineStr"/>
      <c r="C9244" t="inlineStr"/>
      <c r="D9244" t="inlineStr"/>
      <c r="E9244" t="inlineStr"/>
      <c r="F9244" t="inlineStr"/>
      <c r="G9244" t="inlineStr">
        <is>
          <t>01:29:01</t>
        </is>
      </c>
      <c r="H9244" t="n">
        <v>-0.9419999999999999</v>
      </c>
    </row>
    <row r="9245">
      <c r="A9245" t="inlineStr"/>
      <c r="B9245" t="inlineStr"/>
      <c r="C9245" t="inlineStr"/>
      <c r="D9245" t="inlineStr"/>
      <c r="E9245" t="inlineStr"/>
      <c r="F9245" t="inlineStr"/>
      <c r="G9245" t="inlineStr">
        <is>
          <t>01:29:06</t>
        </is>
      </c>
      <c r="H9245" t="n">
        <v>-0.9419999999999999</v>
      </c>
    </row>
    <row r="9246">
      <c r="A9246" t="inlineStr"/>
      <c r="B9246" t="inlineStr"/>
      <c r="C9246" t="inlineStr"/>
      <c r="D9246" t="inlineStr"/>
      <c r="E9246" t="inlineStr"/>
      <c r="F9246" t="inlineStr"/>
      <c r="G9246" t="inlineStr">
        <is>
          <t>01:29:11</t>
        </is>
      </c>
      <c r="H9246" t="n">
        <v>-0.9419999999999999</v>
      </c>
    </row>
    <row r="9247">
      <c r="A9247" t="inlineStr"/>
      <c r="B9247" t="inlineStr"/>
      <c r="C9247" t="inlineStr"/>
      <c r="D9247" t="inlineStr"/>
      <c r="E9247" t="inlineStr"/>
      <c r="F9247" t="inlineStr"/>
      <c r="G9247" t="inlineStr">
        <is>
          <t>01:29:16</t>
        </is>
      </c>
      <c r="H9247" t="n">
        <v>-0.9419999999999999</v>
      </c>
    </row>
    <row r="9248">
      <c r="A9248" t="inlineStr"/>
      <c r="B9248" t="inlineStr"/>
      <c r="C9248" t="inlineStr"/>
      <c r="D9248" t="inlineStr"/>
      <c r="E9248" t="inlineStr"/>
      <c r="F9248" t="inlineStr"/>
      <c r="G9248" t="inlineStr">
        <is>
          <t>01:29:21</t>
        </is>
      </c>
      <c r="H9248" t="n">
        <v>-0.9419999999999999</v>
      </c>
    </row>
    <row r="9249">
      <c r="A9249" t="inlineStr"/>
      <c r="B9249" t="inlineStr"/>
      <c r="C9249" t="inlineStr"/>
      <c r="D9249" t="inlineStr"/>
      <c r="E9249" t="inlineStr"/>
      <c r="F9249" t="inlineStr"/>
      <c r="G9249" t="inlineStr">
        <is>
          <t>01:29:26</t>
        </is>
      </c>
      <c r="H9249" t="n">
        <v>-0.9419999999999999</v>
      </c>
    </row>
    <row r="9250">
      <c r="A9250" t="inlineStr"/>
      <c r="B9250" t="inlineStr"/>
      <c r="C9250" t="inlineStr"/>
      <c r="D9250" t="inlineStr"/>
      <c r="E9250" t="inlineStr"/>
      <c r="F9250" t="inlineStr"/>
      <c r="G9250" t="inlineStr">
        <is>
          <t>01:29:31</t>
        </is>
      </c>
      <c r="H9250" t="n">
        <v>-0.9419999999999999</v>
      </c>
    </row>
    <row r="9251">
      <c r="A9251" t="inlineStr"/>
      <c r="B9251" t="inlineStr"/>
      <c r="C9251" t="inlineStr"/>
      <c r="D9251" t="inlineStr"/>
      <c r="E9251" t="inlineStr"/>
      <c r="F9251" t="inlineStr"/>
      <c r="G9251" t="inlineStr">
        <is>
          <t>01:29:36</t>
        </is>
      </c>
      <c r="H9251" t="n">
        <v>-0.9419999999999999</v>
      </c>
    </row>
    <row r="9252">
      <c r="A9252" t="inlineStr"/>
      <c r="B9252" t="inlineStr"/>
      <c r="C9252" t="inlineStr"/>
      <c r="D9252" t="inlineStr"/>
      <c r="E9252" t="inlineStr"/>
      <c r="F9252" t="inlineStr"/>
      <c r="G9252" t="inlineStr">
        <is>
          <t>01:29:41</t>
        </is>
      </c>
      <c r="H9252" t="n">
        <v>-0.9419999999999999</v>
      </c>
    </row>
    <row r="9253">
      <c r="A9253" t="inlineStr"/>
      <c r="B9253" t="inlineStr"/>
      <c r="C9253" t="inlineStr"/>
      <c r="D9253" t="inlineStr"/>
      <c r="E9253" t="inlineStr"/>
      <c r="F9253" t="inlineStr"/>
      <c r="G9253" t="inlineStr">
        <is>
          <t>01:29:46</t>
        </is>
      </c>
      <c r="H9253" t="n">
        <v>-0.9419999999999999</v>
      </c>
    </row>
    <row r="9254">
      <c r="A9254" t="inlineStr"/>
      <c r="B9254" t="inlineStr"/>
      <c r="C9254" t="inlineStr"/>
      <c r="D9254" t="inlineStr"/>
      <c r="E9254" t="inlineStr"/>
      <c r="F9254" t="inlineStr"/>
      <c r="G9254" t="inlineStr">
        <is>
          <t>01:29:51</t>
        </is>
      </c>
      <c r="H9254" t="n">
        <v>-0.9419999999999999</v>
      </c>
    </row>
    <row r="9255">
      <c r="A9255" t="inlineStr"/>
      <c r="B9255" t="inlineStr"/>
      <c r="C9255" t="inlineStr"/>
      <c r="D9255" t="inlineStr"/>
      <c r="E9255" t="inlineStr"/>
      <c r="F9255" t="inlineStr"/>
      <c r="G9255" t="inlineStr">
        <is>
          <t>01:29:56</t>
        </is>
      </c>
      <c r="H9255" t="n">
        <v>-0.9419999999999999</v>
      </c>
    </row>
    <row r="9256">
      <c r="A9256" t="inlineStr"/>
      <c r="B9256" t="inlineStr"/>
      <c r="C9256" t="inlineStr"/>
      <c r="D9256" t="inlineStr"/>
      <c r="E9256" t="inlineStr"/>
      <c r="F9256" t="inlineStr"/>
      <c r="G9256" t="inlineStr">
        <is>
          <t>01:30:01</t>
        </is>
      </c>
      <c r="H9256" t="n">
        <v>-0.9419999999999999</v>
      </c>
    </row>
    <row r="9257">
      <c r="A9257" t="inlineStr"/>
      <c r="B9257" t="inlineStr"/>
      <c r="C9257" t="inlineStr"/>
      <c r="D9257" t="inlineStr"/>
      <c r="E9257" t="inlineStr"/>
      <c r="F9257" t="inlineStr"/>
      <c r="G9257" t="inlineStr">
        <is>
          <t>01:30:06</t>
        </is>
      </c>
      <c r="H9257" t="n">
        <v>-0.9419999999999999</v>
      </c>
    </row>
    <row r="9258">
      <c r="A9258" t="inlineStr"/>
      <c r="B9258" t="inlineStr"/>
      <c r="C9258" t="inlineStr"/>
      <c r="D9258" t="inlineStr"/>
      <c r="E9258" t="inlineStr"/>
      <c r="F9258" t="inlineStr"/>
      <c r="G9258" t="inlineStr">
        <is>
          <t>01:30:11</t>
        </is>
      </c>
      <c r="H9258" t="n">
        <v>-0.9419999999999999</v>
      </c>
    </row>
    <row r="9259">
      <c r="A9259" t="inlineStr"/>
      <c r="B9259" t="inlineStr"/>
      <c r="C9259" t="inlineStr"/>
      <c r="D9259" t="inlineStr"/>
      <c r="E9259" t="inlineStr"/>
      <c r="F9259" t="inlineStr"/>
      <c r="G9259" t="inlineStr">
        <is>
          <t>01:30:16</t>
        </is>
      </c>
      <c r="H9259" t="n">
        <v>-0.9419999999999999</v>
      </c>
    </row>
    <row r="9260">
      <c r="A9260" t="inlineStr"/>
      <c r="B9260" t="inlineStr"/>
      <c r="C9260" t="inlineStr"/>
      <c r="D9260" t="inlineStr"/>
      <c r="E9260" t="inlineStr"/>
      <c r="F9260" t="inlineStr"/>
      <c r="G9260" t="inlineStr">
        <is>
          <t>01:30:21</t>
        </is>
      </c>
      <c r="H9260" t="n">
        <v>-0.9419999999999999</v>
      </c>
    </row>
    <row r="9261">
      <c r="A9261" t="inlineStr"/>
      <c r="B9261" t="inlineStr"/>
      <c r="C9261" t="inlineStr"/>
      <c r="D9261" t="inlineStr"/>
      <c r="E9261" t="inlineStr"/>
      <c r="F9261" t="inlineStr"/>
      <c r="G9261" t="inlineStr">
        <is>
          <t>01:30:26</t>
        </is>
      </c>
      <c r="H9261" t="n">
        <v>-0.9419999999999999</v>
      </c>
    </row>
    <row r="9262">
      <c r="A9262" t="inlineStr"/>
      <c r="B9262" t="inlineStr"/>
      <c r="C9262" t="inlineStr"/>
      <c r="D9262" t="inlineStr"/>
      <c r="E9262" t="inlineStr"/>
      <c r="F9262" t="inlineStr"/>
      <c r="G9262" t="inlineStr">
        <is>
          <t>01:30:31</t>
        </is>
      </c>
      <c r="H9262" t="n">
        <v>-0.9419999999999999</v>
      </c>
    </row>
    <row r="9263">
      <c r="A9263" t="inlineStr"/>
      <c r="B9263" t="inlineStr"/>
      <c r="C9263" t="inlineStr"/>
      <c r="D9263" t="inlineStr"/>
      <c r="E9263" t="inlineStr"/>
      <c r="F9263" t="inlineStr"/>
      <c r="G9263" t="inlineStr">
        <is>
          <t>01:30:36</t>
        </is>
      </c>
      <c r="H9263" t="n">
        <v>-0.9419999999999999</v>
      </c>
    </row>
    <row r="9264">
      <c r="A9264" t="inlineStr"/>
      <c r="B9264" t="inlineStr"/>
      <c r="C9264" t="inlineStr"/>
      <c r="D9264" t="inlineStr"/>
      <c r="E9264" t="inlineStr"/>
      <c r="F9264" t="inlineStr"/>
      <c r="G9264" t="inlineStr">
        <is>
          <t>01:30:41</t>
        </is>
      </c>
      <c r="H9264" t="n">
        <v>-0.9419999999999999</v>
      </c>
    </row>
    <row r="9265">
      <c r="A9265" t="inlineStr"/>
      <c r="B9265" t="inlineStr"/>
      <c r="C9265" t="inlineStr"/>
      <c r="D9265" t="inlineStr"/>
      <c r="E9265" t="inlineStr"/>
      <c r="F9265" t="inlineStr"/>
      <c r="G9265" t="inlineStr">
        <is>
          <t>01:30:46</t>
        </is>
      </c>
      <c r="H9265" t="n">
        <v>-0.9419999999999999</v>
      </c>
    </row>
    <row r="9266">
      <c r="A9266" t="inlineStr"/>
      <c r="B9266" t="inlineStr"/>
      <c r="C9266" t="inlineStr"/>
      <c r="D9266" t="inlineStr"/>
      <c r="E9266" t="inlineStr"/>
      <c r="F9266" t="inlineStr"/>
      <c r="G9266" t="inlineStr">
        <is>
          <t>01:30:51</t>
        </is>
      </c>
      <c r="H9266" t="n">
        <v>-0.9419999999999999</v>
      </c>
    </row>
    <row r="9267">
      <c r="A9267" t="inlineStr"/>
      <c r="B9267" t="inlineStr"/>
      <c r="C9267" t="inlineStr"/>
      <c r="D9267" t="inlineStr"/>
      <c r="E9267" t="inlineStr"/>
      <c r="F9267" t="inlineStr"/>
      <c r="G9267" t="inlineStr">
        <is>
          <t>01:30:56</t>
        </is>
      </c>
      <c r="H9267" t="n">
        <v>-0.9419999999999999</v>
      </c>
    </row>
    <row r="9268">
      <c r="A9268" t="inlineStr"/>
      <c r="B9268" t="inlineStr"/>
      <c r="C9268" t="inlineStr"/>
      <c r="D9268" t="inlineStr"/>
      <c r="E9268" t="inlineStr"/>
      <c r="F9268" t="inlineStr"/>
      <c r="G9268" t="inlineStr">
        <is>
          <t>01:31:01</t>
        </is>
      </c>
      <c r="H9268" t="n">
        <v>-0.9419999999999999</v>
      </c>
    </row>
    <row r="9269">
      <c r="A9269" t="inlineStr"/>
      <c r="B9269" t="inlineStr"/>
      <c r="C9269" t="inlineStr"/>
      <c r="D9269" t="inlineStr"/>
      <c r="E9269" t="inlineStr"/>
      <c r="F9269" t="inlineStr"/>
      <c r="G9269" t="inlineStr">
        <is>
          <t>01:31:06</t>
        </is>
      </c>
      <c r="H9269" t="n">
        <v>-0.9419999999999999</v>
      </c>
    </row>
    <row r="9270">
      <c r="A9270" t="inlineStr"/>
      <c r="B9270" t="inlineStr"/>
      <c r="C9270" t="inlineStr"/>
      <c r="D9270" t="inlineStr"/>
      <c r="E9270" t="inlineStr"/>
      <c r="F9270" t="inlineStr"/>
      <c r="G9270" t="inlineStr">
        <is>
          <t>01:31:11</t>
        </is>
      </c>
      <c r="H9270" t="n">
        <v>-0.9419999999999999</v>
      </c>
    </row>
    <row r="9271">
      <c r="A9271" t="inlineStr"/>
      <c r="B9271" t="inlineStr"/>
      <c r="C9271" t="inlineStr"/>
      <c r="D9271" t="inlineStr"/>
      <c r="E9271" t="inlineStr"/>
      <c r="F9271" t="inlineStr"/>
      <c r="G9271" t="inlineStr">
        <is>
          <t>01:31:16</t>
        </is>
      </c>
      <c r="H9271" t="n">
        <v>-0.9419999999999999</v>
      </c>
    </row>
    <row r="9272">
      <c r="A9272" t="inlineStr"/>
      <c r="B9272" t="inlineStr"/>
      <c r="C9272" t="inlineStr"/>
      <c r="D9272" t="inlineStr"/>
      <c r="E9272" t="inlineStr"/>
      <c r="F9272" t="inlineStr"/>
      <c r="G9272" t="inlineStr">
        <is>
          <t>01:31:21</t>
        </is>
      </c>
      <c r="H9272" t="n">
        <v>-0.9419999999999999</v>
      </c>
    </row>
    <row r="9273">
      <c r="A9273" t="inlineStr"/>
      <c r="B9273" t="inlineStr"/>
      <c r="C9273" t="inlineStr"/>
      <c r="D9273" t="inlineStr"/>
      <c r="E9273" t="inlineStr"/>
      <c r="F9273" t="inlineStr"/>
      <c r="G9273" t="inlineStr">
        <is>
          <t>01:31:26</t>
        </is>
      </c>
      <c r="H9273" t="n">
        <v>-0.9419999999999999</v>
      </c>
    </row>
    <row r="9274">
      <c r="A9274" t="inlineStr"/>
      <c r="B9274" t="inlineStr"/>
      <c r="C9274" t="inlineStr"/>
      <c r="D9274" t="inlineStr"/>
      <c r="E9274" t="inlineStr"/>
      <c r="F9274" t="inlineStr"/>
      <c r="G9274" t="inlineStr">
        <is>
          <t>01:31:31</t>
        </is>
      </c>
      <c r="H9274" t="n">
        <v>-0.9419999999999999</v>
      </c>
    </row>
    <row r="9275">
      <c r="A9275" t="inlineStr"/>
      <c r="B9275" t="inlineStr"/>
      <c r="C9275" t="inlineStr"/>
      <c r="D9275" t="inlineStr"/>
      <c r="E9275" t="inlineStr"/>
      <c r="F9275" t="inlineStr"/>
      <c r="G9275" t="inlineStr">
        <is>
          <t>01:31:36</t>
        </is>
      </c>
      <c r="H9275" t="n">
        <v>-0.9419999999999999</v>
      </c>
    </row>
    <row r="9276">
      <c r="A9276" t="inlineStr"/>
      <c r="B9276" t="inlineStr"/>
      <c r="C9276" t="inlineStr"/>
      <c r="D9276" t="inlineStr"/>
      <c r="E9276" t="inlineStr"/>
      <c r="F9276" t="inlineStr"/>
      <c r="G9276" t="inlineStr">
        <is>
          <t>01:31:41</t>
        </is>
      </c>
      <c r="H9276" t="n">
        <v>-0.9419999999999999</v>
      </c>
    </row>
    <row r="9277">
      <c r="A9277" t="inlineStr"/>
      <c r="B9277" t="inlineStr"/>
      <c r="C9277" t="inlineStr"/>
      <c r="D9277" t="inlineStr"/>
      <c r="E9277" t="inlineStr"/>
      <c r="F9277" t="inlineStr"/>
      <c r="G9277" t="inlineStr">
        <is>
          <t>01:31:46</t>
        </is>
      </c>
      <c r="H9277" t="n">
        <v>-0.9419999999999999</v>
      </c>
    </row>
    <row r="9278">
      <c r="A9278" t="inlineStr"/>
      <c r="B9278" t="inlineStr"/>
      <c r="C9278" t="inlineStr"/>
      <c r="D9278" t="inlineStr"/>
      <c r="E9278" t="inlineStr"/>
      <c r="F9278" t="inlineStr"/>
      <c r="G9278" t="inlineStr">
        <is>
          <t>01:31:51</t>
        </is>
      </c>
      <c r="H9278" t="n">
        <v>-0.9419999999999999</v>
      </c>
    </row>
    <row r="9279">
      <c r="A9279" t="inlineStr"/>
      <c r="B9279" t="inlineStr"/>
      <c r="C9279" t="inlineStr"/>
      <c r="D9279" t="inlineStr"/>
      <c r="E9279" t="inlineStr"/>
      <c r="F9279" t="inlineStr"/>
      <c r="G9279" t="inlineStr">
        <is>
          <t>01:31:56</t>
        </is>
      </c>
      <c r="H9279" t="n">
        <v>-0.9419999999999999</v>
      </c>
    </row>
    <row r="9280">
      <c r="A9280" t="inlineStr"/>
      <c r="B9280" t="inlineStr"/>
      <c r="C9280" t="inlineStr"/>
      <c r="D9280" t="inlineStr"/>
      <c r="E9280" t="inlineStr"/>
      <c r="F9280" t="inlineStr"/>
      <c r="G9280" t="inlineStr">
        <is>
          <t>01:32:01</t>
        </is>
      </c>
      <c r="H9280" t="n">
        <v>-0.9419999999999999</v>
      </c>
    </row>
    <row r="9281">
      <c r="A9281" t="inlineStr"/>
      <c r="B9281" t="inlineStr"/>
      <c r="C9281" t="inlineStr"/>
      <c r="D9281" t="inlineStr"/>
      <c r="E9281" t="inlineStr"/>
      <c r="F9281" t="inlineStr"/>
      <c r="G9281" t="inlineStr">
        <is>
          <t>01:32:06</t>
        </is>
      </c>
      <c r="H9281" t="n">
        <v>-0.9419999999999999</v>
      </c>
    </row>
    <row r="9282">
      <c r="A9282" t="inlineStr"/>
      <c r="B9282" t="inlineStr"/>
      <c r="C9282" t="inlineStr"/>
      <c r="D9282" t="inlineStr"/>
      <c r="E9282" t="inlineStr"/>
      <c r="F9282" t="inlineStr"/>
      <c r="G9282" t="inlineStr">
        <is>
          <t>01:32:11</t>
        </is>
      </c>
      <c r="H9282" t="n">
        <v>-0.9419999999999999</v>
      </c>
    </row>
    <row r="9283">
      <c r="A9283" t="inlineStr"/>
      <c r="B9283" t="inlineStr"/>
      <c r="C9283" t="inlineStr"/>
      <c r="D9283" t="inlineStr"/>
      <c r="E9283" t="inlineStr"/>
      <c r="F9283" t="inlineStr"/>
      <c r="G9283" t="inlineStr">
        <is>
          <t>01:32:16</t>
        </is>
      </c>
      <c r="H9283" t="n">
        <v>-0.9419999999999999</v>
      </c>
    </row>
    <row r="9284">
      <c r="A9284" t="inlineStr"/>
      <c r="B9284" t="inlineStr"/>
      <c r="C9284" t="inlineStr"/>
      <c r="D9284" t="inlineStr"/>
      <c r="E9284" t="inlineStr"/>
      <c r="F9284" t="inlineStr"/>
      <c r="G9284" t="inlineStr">
        <is>
          <t>01:32:21</t>
        </is>
      </c>
      <c r="H9284" t="n">
        <v>-0.9419999999999999</v>
      </c>
    </row>
    <row r="9285">
      <c r="A9285" t="inlineStr"/>
      <c r="B9285" t="inlineStr"/>
      <c r="C9285" t="inlineStr"/>
      <c r="D9285" t="inlineStr"/>
      <c r="E9285" t="inlineStr"/>
      <c r="F9285" t="inlineStr"/>
      <c r="G9285" t="inlineStr">
        <is>
          <t>01:32:26</t>
        </is>
      </c>
      <c r="H9285" t="n">
        <v>-0.9419999999999999</v>
      </c>
    </row>
    <row r="9286">
      <c r="A9286" t="inlineStr"/>
      <c r="B9286" t="inlineStr"/>
      <c r="C9286" t="inlineStr"/>
      <c r="D9286" t="inlineStr"/>
      <c r="E9286" t="inlineStr"/>
      <c r="F9286" t="inlineStr"/>
      <c r="G9286" t="inlineStr">
        <is>
          <t>01:32:31</t>
        </is>
      </c>
      <c r="H9286" t="n">
        <v>-0.9419999999999999</v>
      </c>
    </row>
    <row r="9287">
      <c r="A9287" t="inlineStr"/>
      <c r="B9287" t="inlineStr"/>
      <c r="C9287" t="inlineStr"/>
      <c r="D9287" t="inlineStr"/>
      <c r="E9287" t="inlineStr"/>
      <c r="F9287" t="inlineStr"/>
      <c r="G9287" t="inlineStr">
        <is>
          <t>01:32:36</t>
        </is>
      </c>
      <c r="H9287" t="n">
        <v>-0.9419999999999999</v>
      </c>
    </row>
    <row r="9288">
      <c r="A9288" t="inlineStr"/>
      <c r="B9288" t="inlineStr"/>
      <c r="C9288" t="inlineStr"/>
      <c r="D9288" t="inlineStr"/>
      <c r="E9288" t="inlineStr"/>
      <c r="F9288" t="inlineStr"/>
      <c r="G9288" t="inlineStr">
        <is>
          <t>01:32:41</t>
        </is>
      </c>
      <c r="H9288" t="n">
        <v>-0.9419999999999999</v>
      </c>
    </row>
    <row r="9289">
      <c r="A9289" t="inlineStr"/>
      <c r="B9289" t="inlineStr"/>
      <c r="C9289" t="inlineStr"/>
      <c r="D9289" t="inlineStr"/>
      <c r="E9289" t="inlineStr"/>
      <c r="F9289" t="inlineStr"/>
      <c r="G9289" t="inlineStr">
        <is>
          <t>01:32:46</t>
        </is>
      </c>
      <c r="H9289" t="n">
        <v>-0.9419999999999999</v>
      </c>
    </row>
    <row r="9290">
      <c r="A9290" t="inlineStr"/>
      <c r="B9290" t="inlineStr"/>
      <c r="C9290" t="inlineStr"/>
      <c r="D9290" t="inlineStr"/>
      <c r="E9290" t="inlineStr"/>
      <c r="F9290" t="inlineStr"/>
      <c r="G9290" t="inlineStr">
        <is>
          <t>01:32:51</t>
        </is>
      </c>
      <c r="H9290" t="n">
        <v>-0.9419999999999999</v>
      </c>
    </row>
    <row r="9291">
      <c r="A9291" t="inlineStr"/>
      <c r="B9291" t="inlineStr"/>
      <c r="C9291" t="inlineStr"/>
      <c r="D9291" t="inlineStr"/>
      <c r="E9291" t="inlineStr"/>
      <c r="F9291" t="inlineStr"/>
      <c r="G9291" t="inlineStr">
        <is>
          <t>01:32:56</t>
        </is>
      </c>
      <c r="H9291" t="n">
        <v>-0.9419999999999999</v>
      </c>
    </row>
    <row r="9292">
      <c r="A9292" t="inlineStr"/>
      <c r="B9292" t="inlineStr"/>
      <c r="C9292" t="inlineStr"/>
      <c r="D9292" t="inlineStr"/>
      <c r="E9292" t="inlineStr"/>
      <c r="F9292" t="inlineStr"/>
      <c r="G9292" t="inlineStr">
        <is>
          <t>01:33:01</t>
        </is>
      </c>
      <c r="H9292" t="n">
        <v>-0.9419999999999999</v>
      </c>
    </row>
    <row r="9293">
      <c r="A9293" t="inlineStr"/>
      <c r="B9293" t="inlineStr"/>
      <c r="C9293" t="inlineStr"/>
      <c r="D9293" t="inlineStr"/>
      <c r="E9293" t="inlineStr"/>
      <c r="F9293" t="inlineStr"/>
      <c r="G9293" t="inlineStr">
        <is>
          <t>01:33:06</t>
        </is>
      </c>
      <c r="H9293" t="n">
        <v>-0.9419999999999999</v>
      </c>
    </row>
    <row r="9294">
      <c r="A9294" t="inlineStr"/>
      <c r="B9294" t="inlineStr"/>
      <c r="C9294" t="inlineStr"/>
      <c r="D9294" t="inlineStr"/>
      <c r="E9294" t="inlineStr"/>
      <c r="F9294" t="inlineStr"/>
      <c r="G9294" t="inlineStr">
        <is>
          <t>01:33:11</t>
        </is>
      </c>
      <c r="H9294" t="n">
        <v>-0.9419999999999999</v>
      </c>
    </row>
    <row r="9295">
      <c r="A9295" t="inlineStr"/>
      <c r="B9295" t="inlineStr"/>
      <c r="C9295" t="inlineStr"/>
      <c r="D9295" t="inlineStr"/>
      <c r="E9295" t="inlineStr"/>
      <c r="F9295" t="inlineStr"/>
      <c r="G9295" t="inlineStr">
        <is>
          <t>01:33:16</t>
        </is>
      </c>
      <c r="H9295" t="n">
        <v>-0.9419999999999999</v>
      </c>
    </row>
    <row r="9296">
      <c r="A9296" t="inlineStr"/>
      <c r="B9296" t="inlineStr"/>
      <c r="C9296" t="inlineStr"/>
      <c r="D9296" t="inlineStr"/>
      <c r="E9296" t="inlineStr"/>
      <c r="F9296" t="inlineStr"/>
      <c r="G9296" t="inlineStr">
        <is>
          <t>01:33:21</t>
        </is>
      </c>
      <c r="H9296" t="n">
        <v>-0.9419999999999999</v>
      </c>
    </row>
    <row r="9297">
      <c r="A9297" t="inlineStr"/>
      <c r="B9297" t="inlineStr"/>
      <c r="C9297" t="inlineStr"/>
      <c r="D9297" t="inlineStr"/>
      <c r="E9297" t="inlineStr"/>
      <c r="F9297" t="inlineStr"/>
      <c r="G9297" t="inlineStr">
        <is>
          <t>01:33:26</t>
        </is>
      </c>
      <c r="H9297" t="n">
        <v>-0.9419999999999999</v>
      </c>
    </row>
    <row r="9298">
      <c r="A9298" t="inlineStr"/>
      <c r="B9298" t="inlineStr"/>
      <c r="C9298" t="inlineStr"/>
      <c r="D9298" t="inlineStr"/>
      <c r="E9298" t="inlineStr"/>
      <c r="F9298" t="inlineStr"/>
      <c r="G9298" t="inlineStr">
        <is>
          <t>01:33:31</t>
        </is>
      </c>
      <c r="H9298" t="n">
        <v>-0.9419999999999999</v>
      </c>
    </row>
    <row r="9299">
      <c r="A9299" t="inlineStr"/>
      <c r="B9299" t="inlineStr"/>
      <c r="C9299" t="inlineStr"/>
      <c r="D9299" t="inlineStr"/>
      <c r="E9299" t="inlineStr"/>
      <c r="F9299" t="inlineStr"/>
      <c r="G9299" t="inlineStr">
        <is>
          <t>01:33:36</t>
        </is>
      </c>
      <c r="H9299" t="n">
        <v>-0.9419999999999999</v>
      </c>
    </row>
    <row r="9300">
      <c r="A9300" t="inlineStr"/>
      <c r="B9300" t="inlineStr"/>
      <c r="C9300" t="inlineStr"/>
      <c r="D9300" t="inlineStr"/>
      <c r="E9300" t="inlineStr"/>
      <c r="F9300" t="inlineStr"/>
      <c r="G9300" t="inlineStr">
        <is>
          <t>01:33:41</t>
        </is>
      </c>
      <c r="H9300" t="n">
        <v>-0.9419999999999999</v>
      </c>
    </row>
    <row r="9301">
      <c r="A9301" t="inlineStr"/>
      <c r="B9301" t="inlineStr"/>
      <c r="C9301" t="inlineStr"/>
      <c r="D9301" t="inlineStr"/>
      <c r="E9301" t="inlineStr"/>
      <c r="F9301" t="inlineStr"/>
      <c r="G9301" t="inlineStr">
        <is>
          <t>01:33:46</t>
        </is>
      </c>
      <c r="H9301" t="n">
        <v>-0.9419999999999999</v>
      </c>
    </row>
    <row r="9302">
      <c r="A9302" t="inlineStr"/>
      <c r="B9302" t="inlineStr"/>
      <c r="C9302" t="inlineStr"/>
      <c r="D9302" t="inlineStr"/>
      <c r="E9302" t="inlineStr"/>
      <c r="F9302" t="inlineStr"/>
      <c r="G9302" t="inlineStr">
        <is>
          <t>01:33:51</t>
        </is>
      </c>
      <c r="H9302" t="n">
        <v>-0.9419999999999999</v>
      </c>
    </row>
    <row r="9303">
      <c r="A9303" t="inlineStr"/>
      <c r="B9303" t="inlineStr"/>
      <c r="C9303" t="inlineStr"/>
      <c r="D9303" t="inlineStr"/>
      <c r="E9303" t="inlineStr"/>
      <c r="F9303" t="inlineStr"/>
      <c r="G9303" t="inlineStr">
        <is>
          <t>01:33:56</t>
        </is>
      </c>
      <c r="H9303" t="n">
        <v>-0.9419999999999999</v>
      </c>
    </row>
    <row r="9304">
      <c r="A9304" t="inlineStr"/>
      <c r="B9304" t="inlineStr"/>
      <c r="C9304" t="inlineStr"/>
      <c r="D9304" t="inlineStr"/>
      <c r="E9304" t="inlineStr"/>
      <c r="F9304" t="inlineStr"/>
      <c r="G9304" t="inlineStr">
        <is>
          <t>01:34:01</t>
        </is>
      </c>
      <c r="H9304" t="n">
        <v>-0.9419999999999999</v>
      </c>
    </row>
    <row r="9305">
      <c r="A9305" t="inlineStr"/>
      <c r="B9305" t="inlineStr"/>
      <c r="C9305" t="inlineStr"/>
      <c r="D9305" t="inlineStr"/>
      <c r="E9305" t="inlineStr"/>
      <c r="F9305" t="inlineStr"/>
      <c r="G9305" t="inlineStr">
        <is>
          <t>01:34:06</t>
        </is>
      </c>
      <c r="H9305" t="n">
        <v>-0.9419999999999999</v>
      </c>
    </row>
    <row r="9306">
      <c r="A9306" t="inlineStr"/>
      <c r="B9306" t="inlineStr"/>
      <c r="C9306" t="inlineStr"/>
      <c r="D9306" t="inlineStr"/>
      <c r="E9306" t="inlineStr"/>
      <c r="F9306" t="inlineStr"/>
      <c r="G9306" t="inlineStr">
        <is>
          <t>01:34:11</t>
        </is>
      </c>
      <c r="H9306" t="n">
        <v>-0.9419999999999999</v>
      </c>
    </row>
    <row r="9307">
      <c r="A9307" t="inlineStr"/>
      <c r="B9307" t="inlineStr"/>
      <c r="C9307" t="inlineStr"/>
      <c r="D9307" t="inlineStr"/>
      <c r="E9307" t="inlineStr"/>
      <c r="F9307" t="inlineStr"/>
      <c r="G9307" t="inlineStr">
        <is>
          <t>01:34:16</t>
        </is>
      </c>
      <c r="H9307" t="n">
        <v>-0.9419999999999999</v>
      </c>
    </row>
    <row r="9308">
      <c r="A9308" t="inlineStr"/>
      <c r="B9308" t="inlineStr"/>
      <c r="C9308" t="inlineStr"/>
      <c r="D9308" t="inlineStr"/>
      <c r="E9308" t="inlineStr"/>
      <c r="F9308" t="inlineStr"/>
      <c r="G9308" t="inlineStr">
        <is>
          <t>01:34:21</t>
        </is>
      </c>
      <c r="H9308" t="n">
        <v>-0.9419999999999999</v>
      </c>
    </row>
    <row r="9309">
      <c r="A9309" t="inlineStr"/>
      <c r="B9309" t="inlineStr"/>
      <c r="C9309" t="inlineStr"/>
      <c r="D9309" t="inlineStr"/>
      <c r="E9309" t="inlineStr"/>
      <c r="F9309" t="inlineStr"/>
      <c r="G9309" t="inlineStr">
        <is>
          <t>01:34:26</t>
        </is>
      </c>
      <c r="H9309" t="n">
        <v>-0.9419999999999999</v>
      </c>
    </row>
    <row r="9310">
      <c r="A9310" t="inlineStr"/>
      <c r="B9310" t="inlineStr"/>
      <c r="C9310" t="inlineStr"/>
      <c r="D9310" t="inlineStr"/>
      <c r="E9310" t="inlineStr"/>
      <c r="F9310" t="inlineStr"/>
      <c r="G9310" t="inlineStr">
        <is>
          <t>01:34:31</t>
        </is>
      </c>
      <c r="H9310" t="n">
        <v>-0.9419999999999999</v>
      </c>
    </row>
    <row r="9311">
      <c r="A9311" t="inlineStr"/>
      <c r="B9311" t="inlineStr"/>
      <c r="C9311" t="inlineStr"/>
      <c r="D9311" t="inlineStr"/>
      <c r="E9311" t="inlineStr"/>
      <c r="F9311" t="inlineStr"/>
      <c r="G9311" t="inlineStr">
        <is>
          <t>01:34:36</t>
        </is>
      </c>
      <c r="H9311" t="n">
        <v>-0.9419999999999999</v>
      </c>
    </row>
    <row r="9312">
      <c r="A9312" t="inlineStr"/>
      <c r="B9312" t="inlineStr"/>
      <c r="C9312" t="inlineStr"/>
      <c r="D9312" t="inlineStr"/>
      <c r="E9312" t="inlineStr"/>
      <c r="F9312" t="inlineStr"/>
      <c r="G9312" t="inlineStr">
        <is>
          <t>01:34:41</t>
        </is>
      </c>
      <c r="H9312" t="n">
        <v>-0.9419999999999999</v>
      </c>
    </row>
    <row r="9313">
      <c r="A9313" t="inlineStr"/>
      <c r="B9313" t="inlineStr"/>
      <c r="C9313" t="inlineStr"/>
      <c r="D9313" t="inlineStr"/>
      <c r="E9313" t="inlineStr"/>
      <c r="F9313" t="inlineStr"/>
      <c r="G9313" t="inlineStr">
        <is>
          <t>01:34:46</t>
        </is>
      </c>
      <c r="H9313" t="n">
        <v>-0.9419999999999999</v>
      </c>
    </row>
    <row r="9314">
      <c r="A9314" t="inlineStr"/>
      <c r="B9314" t="inlineStr"/>
      <c r="C9314" t="inlineStr"/>
      <c r="D9314" t="inlineStr"/>
      <c r="E9314" t="inlineStr"/>
      <c r="F9314" t="inlineStr"/>
      <c r="G9314" t="inlineStr">
        <is>
          <t>01:34:51</t>
        </is>
      </c>
      <c r="H9314" t="n">
        <v>-0.9419999999999999</v>
      </c>
    </row>
    <row r="9315">
      <c r="A9315" t="inlineStr"/>
      <c r="B9315" t="inlineStr"/>
      <c r="C9315" t="inlineStr"/>
      <c r="D9315" t="inlineStr"/>
      <c r="E9315" t="inlineStr"/>
      <c r="F9315" t="inlineStr"/>
      <c r="G9315" t="inlineStr">
        <is>
          <t>01:34:56</t>
        </is>
      </c>
      <c r="H9315" t="n">
        <v>-0.9419999999999999</v>
      </c>
    </row>
    <row r="9316">
      <c r="A9316" t="inlineStr"/>
      <c r="B9316" t="inlineStr"/>
      <c r="C9316" t="inlineStr"/>
      <c r="D9316" t="inlineStr"/>
      <c r="E9316" t="inlineStr"/>
      <c r="F9316" t="inlineStr"/>
      <c r="G9316" t="inlineStr">
        <is>
          <t>01:35:01</t>
        </is>
      </c>
      <c r="H9316" t="n">
        <v>-0.9419999999999999</v>
      </c>
    </row>
    <row r="9317">
      <c r="A9317" t="inlineStr"/>
      <c r="B9317" t="inlineStr"/>
      <c r="C9317" t="inlineStr"/>
      <c r="D9317" t="inlineStr"/>
      <c r="E9317" t="inlineStr"/>
      <c r="F9317" t="inlineStr"/>
      <c r="G9317" t="inlineStr">
        <is>
          <t>01:35:06</t>
        </is>
      </c>
      <c r="H9317" t="n">
        <v>-0.9419999999999999</v>
      </c>
    </row>
    <row r="9318">
      <c r="A9318" t="inlineStr"/>
      <c r="B9318" t="inlineStr"/>
      <c r="C9318" t="inlineStr"/>
      <c r="D9318" t="inlineStr"/>
      <c r="E9318" t="inlineStr"/>
      <c r="F9318" t="inlineStr"/>
      <c r="G9318" t="inlineStr">
        <is>
          <t>01:35:11</t>
        </is>
      </c>
      <c r="H9318" t="n">
        <v>-0.9419999999999999</v>
      </c>
    </row>
    <row r="9319">
      <c r="A9319" t="inlineStr"/>
      <c r="B9319" t="inlineStr"/>
      <c r="C9319" t="inlineStr"/>
      <c r="D9319" t="inlineStr"/>
      <c r="E9319" t="inlineStr"/>
      <c r="F9319" t="inlineStr"/>
      <c r="G9319" t="inlineStr">
        <is>
          <t>01:35:16</t>
        </is>
      </c>
      <c r="H9319" t="n">
        <v>-0.9419999999999999</v>
      </c>
    </row>
    <row r="9320">
      <c r="A9320" t="inlineStr"/>
      <c r="B9320" t="inlineStr"/>
      <c r="C9320" t="inlineStr"/>
      <c r="D9320" t="inlineStr"/>
      <c r="E9320" t="inlineStr"/>
      <c r="F9320" t="inlineStr"/>
      <c r="G9320" t="inlineStr">
        <is>
          <t>01:35:21</t>
        </is>
      </c>
      <c r="H9320" t="n">
        <v>-0.9419999999999999</v>
      </c>
    </row>
    <row r="9321">
      <c r="A9321" t="inlineStr"/>
      <c r="B9321" t="inlineStr"/>
      <c r="C9321" t="inlineStr"/>
      <c r="D9321" t="inlineStr"/>
      <c r="E9321" t="inlineStr"/>
      <c r="F9321" t="inlineStr"/>
      <c r="G9321" t="inlineStr">
        <is>
          <t>01:35:26</t>
        </is>
      </c>
      <c r="H9321" t="n">
        <v>-0.9419999999999999</v>
      </c>
    </row>
    <row r="9322">
      <c r="A9322" t="inlineStr"/>
      <c r="B9322" t="inlineStr"/>
      <c r="C9322" t="inlineStr"/>
      <c r="D9322" t="inlineStr"/>
      <c r="E9322" t="inlineStr"/>
      <c r="F9322" t="inlineStr"/>
      <c r="G9322" t="inlineStr">
        <is>
          <t>01:35:31</t>
        </is>
      </c>
      <c r="H9322" t="n">
        <v>-0.9419999999999999</v>
      </c>
    </row>
    <row r="9323">
      <c r="A9323" t="inlineStr"/>
      <c r="B9323" t="inlineStr"/>
      <c r="C9323" t="inlineStr"/>
      <c r="D9323" t="inlineStr"/>
      <c r="E9323" t="inlineStr"/>
      <c r="F9323" t="inlineStr"/>
      <c r="G9323" t="inlineStr">
        <is>
          <t>01:35:36</t>
        </is>
      </c>
      <c r="H9323" t="n">
        <v>-0.9419999999999999</v>
      </c>
    </row>
    <row r="9324">
      <c r="A9324" t="inlineStr"/>
      <c r="B9324" t="inlineStr"/>
      <c r="C9324" t="inlineStr"/>
      <c r="D9324" t="inlineStr"/>
      <c r="E9324" t="inlineStr"/>
      <c r="F9324" t="inlineStr"/>
      <c r="G9324" t="inlineStr">
        <is>
          <t>01:35:41</t>
        </is>
      </c>
      <c r="H9324" t="n">
        <v>-0.9419999999999999</v>
      </c>
    </row>
    <row r="9325">
      <c r="A9325" t="inlineStr"/>
      <c r="B9325" t="inlineStr"/>
      <c r="C9325" t="inlineStr"/>
      <c r="D9325" t="inlineStr"/>
      <c r="E9325" t="inlineStr"/>
      <c r="F9325" t="inlineStr"/>
      <c r="G9325" t="inlineStr">
        <is>
          <t>01:35:46</t>
        </is>
      </c>
      <c r="H9325" t="n">
        <v>-0.9419999999999999</v>
      </c>
    </row>
    <row r="9326">
      <c r="A9326" t="inlineStr"/>
      <c r="B9326" t="inlineStr"/>
      <c r="C9326" t="inlineStr"/>
      <c r="D9326" t="inlineStr"/>
      <c r="E9326" t="inlineStr"/>
      <c r="F9326" t="inlineStr"/>
      <c r="G9326" t="inlineStr">
        <is>
          <t>01:35:51</t>
        </is>
      </c>
      <c r="H9326" t="n">
        <v>-0.9419999999999999</v>
      </c>
    </row>
    <row r="9327">
      <c r="A9327" t="inlineStr"/>
      <c r="B9327" t="inlineStr"/>
      <c r="C9327" t="inlineStr"/>
      <c r="D9327" t="inlineStr"/>
      <c r="E9327" t="inlineStr"/>
      <c r="F9327" t="inlineStr"/>
      <c r="G9327" t="inlineStr">
        <is>
          <t>01:35:56</t>
        </is>
      </c>
      <c r="H9327" t="n">
        <v>-0.9419999999999999</v>
      </c>
    </row>
    <row r="9328">
      <c r="A9328" t="inlineStr"/>
      <c r="B9328" t="inlineStr"/>
      <c r="C9328" t="inlineStr"/>
      <c r="D9328" t="inlineStr"/>
      <c r="E9328" t="inlineStr"/>
      <c r="F9328" t="inlineStr"/>
      <c r="G9328" t="inlineStr">
        <is>
          <t>01:36:01</t>
        </is>
      </c>
      <c r="H9328" t="n">
        <v>-0.9419999999999999</v>
      </c>
    </row>
    <row r="9329">
      <c r="A9329" t="inlineStr"/>
      <c r="B9329" t="inlineStr"/>
      <c r="C9329" t="inlineStr"/>
      <c r="D9329" t="inlineStr"/>
      <c r="E9329" t="inlineStr"/>
      <c r="F9329" t="inlineStr"/>
      <c r="G9329" t="inlineStr">
        <is>
          <t>01:36:06</t>
        </is>
      </c>
      <c r="H9329" t="n">
        <v>-0.9419999999999999</v>
      </c>
    </row>
    <row r="9330">
      <c r="A9330" t="inlineStr"/>
      <c r="B9330" t="inlineStr"/>
      <c r="C9330" t="inlineStr"/>
      <c r="D9330" t="inlineStr"/>
      <c r="E9330" t="inlineStr"/>
      <c r="F9330" t="inlineStr"/>
      <c r="G9330" t="inlineStr">
        <is>
          <t>01:36:11</t>
        </is>
      </c>
      <c r="H9330" t="n">
        <v>-0.9419999999999999</v>
      </c>
    </row>
    <row r="9331">
      <c r="A9331" t="inlineStr"/>
      <c r="B9331" t="inlineStr"/>
      <c r="C9331" t="inlineStr"/>
      <c r="D9331" t="inlineStr"/>
      <c r="E9331" t="inlineStr"/>
      <c r="F9331" t="inlineStr"/>
      <c r="G9331" t="inlineStr">
        <is>
          <t>01:36:16</t>
        </is>
      </c>
      <c r="H9331" t="n">
        <v>-0.9419999999999999</v>
      </c>
    </row>
    <row r="9332">
      <c r="A9332" t="inlineStr"/>
      <c r="B9332" t="inlineStr"/>
      <c r="C9332" t="inlineStr"/>
      <c r="D9332" t="inlineStr"/>
      <c r="E9332" t="inlineStr"/>
      <c r="F9332" t="inlineStr"/>
      <c r="G9332" t="inlineStr">
        <is>
          <t>01:36:21</t>
        </is>
      </c>
      <c r="H9332" t="n">
        <v>-0.9419999999999999</v>
      </c>
    </row>
    <row r="9333">
      <c r="A9333" t="inlineStr"/>
      <c r="B9333" t="inlineStr"/>
      <c r="C9333" t="inlineStr"/>
      <c r="D9333" t="inlineStr"/>
      <c r="E9333" t="inlineStr"/>
      <c r="F9333" t="inlineStr"/>
      <c r="G9333" t="inlineStr">
        <is>
          <t>01:36:26</t>
        </is>
      </c>
      <c r="H9333" t="n">
        <v>-0.9419999999999999</v>
      </c>
    </row>
    <row r="9334">
      <c r="A9334" t="inlineStr"/>
      <c r="B9334" t="inlineStr"/>
      <c r="C9334" t="inlineStr"/>
      <c r="D9334" t="inlineStr"/>
      <c r="E9334" t="inlineStr"/>
      <c r="F9334" t="inlineStr"/>
      <c r="G9334" t="inlineStr">
        <is>
          <t>01:36:31</t>
        </is>
      </c>
      <c r="H9334" t="n">
        <v>-0.9419999999999999</v>
      </c>
    </row>
    <row r="9335">
      <c r="A9335" t="inlineStr"/>
      <c r="B9335" t="inlineStr"/>
      <c r="C9335" t="inlineStr"/>
      <c r="D9335" t="inlineStr"/>
      <c r="E9335" t="inlineStr"/>
      <c r="F9335" t="inlineStr"/>
      <c r="G9335" t="inlineStr">
        <is>
          <t>01:36:36</t>
        </is>
      </c>
      <c r="H9335" t="n">
        <v>-0.9419999999999999</v>
      </c>
    </row>
    <row r="9336">
      <c r="A9336" t="inlineStr"/>
      <c r="B9336" t="inlineStr"/>
      <c r="C9336" t="inlineStr"/>
      <c r="D9336" t="inlineStr"/>
      <c r="E9336" t="inlineStr"/>
      <c r="F9336" t="inlineStr"/>
      <c r="G9336" t="inlineStr">
        <is>
          <t>01:36:41</t>
        </is>
      </c>
      <c r="H9336" t="n">
        <v>-0.9419999999999999</v>
      </c>
    </row>
    <row r="9337">
      <c r="A9337" t="inlineStr"/>
      <c r="B9337" t="inlineStr"/>
      <c r="C9337" t="inlineStr"/>
      <c r="D9337" t="inlineStr"/>
      <c r="E9337" t="inlineStr"/>
      <c r="F9337" t="inlineStr"/>
      <c r="G9337" t="inlineStr">
        <is>
          <t>01:36:46</t>
        </is>
      </c>
      <c r="H9337" t="n">
        <v>-0.9419999999999999</v>
      </c>
    </row>
    <row r="9338">
      <c r="A9338" t="inlineStr"/>
      <c r="B9338" t="inlineStr"/>
      <c r="C9338" t="inlineStr"/>
      <c r="D9338" t="inlineStr"/>
      <c r="E9338" t="inlineStr"/>
      <c r="F9338" t="inlineStr"/>
      <c r="G9338" t="inlineStr">
        <is>
          <t>01:36:51</t>
        </is>
      </c>
      <c r="H9338" t="n">
        <v>-0.9419999999999999</v>
      </c>
    </row>
    <row r="9339">
      <c r="A9339" t="inlineStr"/>
      <c r="B9339" t="inlineStr"/>
      <c r="C9339" t="inlineStr"/>
      <c r="D9339" t="inlineStr"/>
      <c r="E9339" t="inlineStr"/>
      <c r="F9339" t="inlineStr"/>
      <c r="G9339" t="inlineStr">
        <is>
          <t>01:36:56</t>
        </is>
      </c>
      <c r="H9339" t="n">
        <v>-0.9419999999999999</v>
      </c>
    </row>
    <row r="9340">
      <c r="A9340" t="inlineStr"/>
      <c r="B9340" t="inlineStr"/>
      <c r="C9340" t="inlineStr"/>
      <c r="D9340" t="inlineStr"/>
      <c r="E9340" t="inlineStr"/>
      <c r="F9340" t="inlineStr"/>
      <c r="G9340" t="inlineStr">
        <is>
          <t>01:37:01</t>
        </is>
      </c>
      <c r="H9340" t="n">
        <v>-0.9419999999999999</v>
      </c>
    </row>
    <row r="9341">
      <c r="A9341" t="inlineStr"/>
      <c r="B9341" t="inlineStr"/>
      <c r="C9341" t="inlineStr"/>
      <c r="D9341" t="inlineStr"/>
      <c r="E9341" t="inlineStr"/>
      <c r="F9341" t="inlineStr"/>
      <c r="G9341" t="inlineStr">
        <is>
          <t>01:37:06</t>
        </is>
      </c>
      <c r="H9341" t="n">
        <v>-0.9419999999999999</v>
      </c>
    </row>
    <row r="9342">
      <c r="A9342" t="inlineStr"/>
      <c r="B9342" t="inlineStr"/>
      <c r="C9342" t="inlineStr"/>
      <c r="D9342" t="inlineStr"/>
      <c r="E9342" t="inlineStr"/>
      <c r="F9342" t="inlineStr"/>
      <c r="G9342" t="inlineStr">
        <is>
          <t>01:37:11</t>
        </is>
      </c>
      <c r="H9342" t="n">
        <v>-0.9419999999999999</v>
      </c>
    </row>
    <row r="9343">
      <c r="A9343" t="inlineStr"/>
      <c r="B9343" t="inlineStr"/>
      <c r="C9343" t="inlineStr"/>
      <c r="D9343" t="inlineStr"/>
      <c r="E9343" t="inlineStr"/>
      <c r="F9343" t="inlineStr"/>
      <c r="G9343" t="inlineStr">
        <is>
          <t>01:37:16</t>
        </is>
      </c>
      <c r="H9343" t="n">
        <v>-0.9419999999999999</v>
      </c>
    </row>
    <row r="9344">
      <c r="A9344" t="inlineStr"/>
      <c r="B9344" t="inlineStr"/>
      <c r="C9344" t="inlineStr"/>
      <c r="D9344" t="inlineStr"/>
      <c r="E9344" t="inlineStr"/>
      <c r="F9344" t="inlineStr"/>
      <c r="G9344" t="inlineStr">
        <is>
          <t>01:37:21</t>
        </is>
      </c>
      <c r="H9344" t="n">
        <v>-0.9419999999999999</v>
      </c>
    </row>
    <row r="9345">
      <c r="A9345" t="inlineStr"/>
      <c r="B9345" t="inlineStr"/>
      <c r="C9345" t="inlineStr"/>
      <c r="D9345" t="inlineStr"/>
      <c r="E9345" t="inlineStr"/>
      <c r="F9345" t="inlineStr"/>
      <c r="G9345" t="inlineStr">
        <is>
          <t>01:37:26</t>
        </is>
      </c>
      <c r="H9345" t="n">
        <v>-0.9419999999999999</v>
      </c>
    </row>
    <row r="9346">
      <c r="A9346" t="inlineStr"/>
      <c r="B9346" t="inlineStr"/>
      <c r="C9346" t="inlineStr"/>
      <c r="D9346" t="inlineStr"/>
      <c r="E9346" t="inlineStr"/>
      <c r="F9346" t="inlineStr"/>
      <c r="G9346" t="inlineStr">
        <is>
          <t>01:37:31</t>
        </is>
      </c>
      <c r="H9346" t="n">
        <v>-0.9419999999999999</v>
      </c>
    </row>
    <row r="9347">
      <c r="A9347" t="inlineStr"/>
      <c r="B9347" t="inlineStr"/>
      <c r="C9347" t="inlineStr"/>
      <c r="D9347" t="inlineStr"/>
      <c r="E9347" t="inlineStr"/>
      <c r="F9347" t="inlineStr"/>
      <c r="G9347" t="inlineStr">
        <is>
          <t>01:37:36</t>
        </is>
      </c>
      <c r="H9347" t="n">
        <v>-0.9419999999999999</v>
      </c>
    </row>
    <row r="9348">
      <c r="A9348" t="inlineStr"/>
      <c r="B9348" t="inlineStr"/>
      <c r="C9348" t="inlineStr"/>
      <c r="D9348" t="inlineStr"/>
      <c r="E9348" t="inlineStr"/>
      <c r="F9348" t="inlineStr"/>
      <c r="G9348" t="inlineStr">
        <is>
          <t>01:37:41</t>
        </is>
      </c>
      <c r="H9348" t="n">
        <v>-0.9419999999999999</v>
      </c>
    </row>
    <row r="9349">
      <c r="A9349" t="inlineStr"/>
      <c r="B9349" t="inlineStr"/>
      <c r="C9349" t="inlineStr"/>
      <c r="D9349" t="inlineStr"/>
      <c r="E9349" t="inlineStr"/>
      <c r="F9349" t="inlineStr"/>
      <c r="G9349" t="inlineStr">
        <is>
          <t>01:37:46</t>
        </is>
      </c>
      <c r="H9349" t="n">
        <v>-0.9419999999999999</v>
      </c>
    </row>
    <row r="9350">
      <c r="A9350" t="inlineStr"/>
      <c r="B9350" t="inlineStr"/>
      <c r="C9350" t="inlineStr"/>
      <c r="D9350" t="inlineStr"/>
      <c r="E9350" t="inlineStr"/>
      <c r="F9350" t="inlineStr"/>
      <c r="G9350" t="inlineStr">
        <is>
          <t>01:37:51</t>
        </is>
      </c>
      <c r="H9350" t="n">
        <v>-0.9419999999999999</v>
      </c>
    </row>
    <row r="9351">
      <c r="A9351" t="inlineStr"/>
      <c r="B9351" t="inlineStr"/>
      <c r="C9351" t="inlineStr"/>
      <c r="D9351" t="inlineStr"/>
      <c r="E9351" t="inlineStr"/>
      <c r="F9351" t="inlineStr"/>
      <c r="G9351" t="inlineStr">
        <is>
          <t>01:37:56</t>
        </is>
      </c>
      <c r="H9351" t="n">
        <v>-0.9419999999999999</v>
      </c>
    </row>
    <row r="9352">
      <c r="A9352" t="inlineStr"/>
      <c r="B9352" t="inlineStr"/>
      <c r="C9352" t="inlineStr"/>
      <c r="D9352" t="inlineStr"/>
      <c r="E9352" t="inlineStr"/>
      <c r="F9352" t="inlineStr"/>
      <c r="G9352" t="inlineStr">
        <is>
          <t>01:38:01</t>
        </is>
      </c>
      <c r="H9352" t="n">
        <v>-0.9419999999999999</v>
      </c>
    </row>
    <row r="9353">
      <c r="A9353" t="inlineStr"/>
      <c r="B9353" t="inlineStr"/>
      <c r="C9353" t="inlineStr"/>
      <c r="D9353" t="inlineStr"/>
      <c r="E9353" t="inlineStr"/>
      <c r="F9353" t="inlineStr"/>
      <c r="G9353" t="inlineStr">
        <is>
          <t>01:38:06</t>
        </is>
      </c>
      <c r="H9353" t="n">
        <v>-0.9419999999999999</v>
      </c>
    </row>
    <row r="9354">
      <c r="A9354" t="inlineStr"/>
      <c r="B9354" t="inlineStr"/>
      <c r="C9354" t="inlineStr"/>
      <c r="D9354" t="inlineStr"/>
      <c r="E9354" t="inlineStr"/>
      <c r="F9354" t="inlineStr"/>
      <c r="G9354" t="inlineStr">
        <is>
          <t>01:38:11</t>
        </is>
      </c>
      <c r="H9354" t="n">
        <v>-0.9419999999999999</v>
      </c>
    </row>
    <row r="9355">
      <c r="A9355" t="inlineStr"/>
      <c r="B9355" t="inlineStr"/>
      <c r="C9355" t="inlineStr"/>
      <c r="D9355" t="inlineStr"/>
      <c r="E9355" t="inlineStr"/>
      <c r="F9355" t="inlineStr"/>
      <c r="G9355" t="inlineStr">
        <is>
          <t>01:38:16</t>
        </is>
      </c>
      <c r="H9355" t="n">
        <v>-0.9419999999999999</v>
      </c>
    </row>
    <row r="9356">
      <c r="A9356" t="inlineStr"/>
      <c r="B9356" t="inlineStr"/>
      <c r="C9356" t="inlineStr"/>
      <c r="D9356" t="inlineStr"/>
      <c r="E9356" t="inlineStr"/>
      <c r="F9356" t="inlineStr"/>
      <c r="G9356" t="inlineStr">
        <is>
          <t>01:38:21</t>
        </is>
      </c>
      <c r="H9356" t="n">
        <v>-0.9419999999999999</v>
      </c>
    </row>
    <row r="9357">
      <c r="A9357" t="inlineStr"/>
      <c r="B9357" t="inlineStr"/>
      <c r="C9357" t="inlineStr"/>
      <c r="D9357" t="inlineStr"/>
      <c r="E9357" t="inlineStr"/>
      <c r="F9357" t="inlineStr"/>
      <c r="G9357" t="inlineStr">
        <is>
          <t>01:38:26</t>
        </is>
      </c>
      <c r="H9357" t="n">
        <v>-0.9419999999999999</v>
      </c>
    </row>
    <row r="9358">
      <c r="A9358" t="inlineStr"/>
      <c r="B9358" t="inlineStr"/>
      <c r="C9358" t="inlineStr"/>
      <c r="D9358" t="inlineStr"/>
      <c r="E9358" t="inlineStr"/>
      <c r="F9358" t="inlineStr"/>
      <c r="G9358" t="inlineStr">
        <is>
          <t>01:38:31</t>
        </is>
      </c>
      <c r="H9358" t="n">
        <v>-0.9419999999999999</v>
      </c>
    </row>
    <row r="9359">
      <c r="A9359" t="inlineStr"/>
      <c r="B9359" t="inlineStr"/>
      <c r="C9359" t="inlineStr"/>
      <c r="D9359" t="inlineStr"/>
      <c r="E9359" t="inlineStr"/>
      <c r="F9359" t="inlineStr"/>
      <c r="G9359" t="inlineStr">
        <is>
          <t>01:38:36</t>
        </is>
      </c>
      <c r="H9359" t="n">
        <v>-0.9419999999999999</v>
      </c>
    </row>
    <row r="9360">
      <c r="A9360" t="inlineStr"/>
      <c r="B9360" t="inlineStr"/>
      <c r="C9360" t="inlineStr"/>
      <c r="D9360" t="inlineStr"/>
      <c r="E9360" t="inlineStr"/>
      <c r="F9360" t="inlineStr"/>
      <c r="G9360" t="inlineStr">
        <is>
          <t>01:38:41</t>
        </is>
      </c>
      <c r="H9360" t="n">
        <v>-0.9419999999999999</v>
      </c>
    </row>
    <row r="9361">
      <c r="A9361" t="inlineStr"/>
      <c r="B9361" t="inlineStr"/>
      <c r="C9361" t="inlineStr"/>
      <c r="D9361" t="inlineStr"/>
      <c r="E9361" t="inlineStr"/>
      <c r="F9361" t="inlineStr"/>
      <c r="G9361" t="inlineStr">
        <is>
          <t>01:38:46</t>
        </is>
      </c>
      <c r="H9361" t="n">
        <v>-0.9419999999999999</v>
      </c>
    </row>
    <row r="9362">
      <c r="A9362" t="inlineStr"/>
      <c r="B9362" t="inlineStr"/>
      <c r="C9362" t="inlineStr"/>
      <c r="D9362" t="inlineStr"/>
      <c r="E9362" t="inlineStr"/>
      <c r="F9362" t="inlineStr"/>
      <c r="G9362" t="inlineStr">
        <is>
          <t>01:38:51</t>
        </is>
      </c>
      <c r="H9362" t="n">
        <v>-0.9419999999999999</v>
      </c>
    </row>
    <row r="9363">
      <c r="A9363" t="inlineStr"/>
      <c r="B9363" t="inlineStr"/>
      <c r="C9363" t="inlineStr"/>
      <c r="D9363" t="inlineStr"/>
      <c r="E9363" t="inlineStr"/>
      <c r="F9363" t="inlineStr"/>
      <c r="G9363" t="inlineStr">
        <is>
          <t>01:38:56</t>
        </is>
      </c>
      <c r="H9363" t="n">
        <v>-0.9419999999999999</v>
      </c>
    </row>
    <row r="9364">
      <c r="A9364" t="inlineStr"/>
      <c r="B9364" t="inlineStr"/>
      <c r="C9364" t="inlineStr"/>
      <c r="D9364" t="inlineStr"/>
      <c r="E9364" t="inlineStr"/>
      <c r="F9364" t="inlineStr"/>
      <c r="G9364" t="inlineStr">
        <is>
          <t>01:39:01</t>
        </is>
      </c>
      <c r="H9364" t="n">
        <v>-0.9419999999999999</v>
      </c>
    </row>
    <row r="9365">
      <c r="A9365" t="inlineStr"/>
      <c r="B9365" t="inlineStr"/>
      <c r="C9365" t="inlineStr"/>
      <c r="D9365" t="inlineStr"/>
      <c r="E9365" t="inlineStr"/>
      <c r="F9365" t="inlineStr"/>
      <c r="G9365" t="inlineStr">
        <is>
          <t>01:39:06</t>
        </is>
      </c>
      <c r="H9365" t="n">
        <v>-0.9419999999999999</v>
      </c>
    </row>
    <row r="9366">
      <c r="A9366" t="inlineStr"/>
      <c r="B9366" t="inlineStr"/>
      <c r="C9366" t="inlineStr"/>
      <c r="D9366" t="inlineStr"/>
      <c r="E9366" t="inlineStr"/>
      <c r="F9366" t="inlineStr"/>
      <c r="G9366" t="inlineStr">
        <is>
          <t>01:39:11</t>
        </is>
      </c>
      <c r="H9366" t="n">
        <v>-0.9419999999999999</v>
      </c>
    </row>
    <row r="9367">
      <c r="A9367" t="inlineStr"/>
      <c r="B9367" t="inlineStr"/>
      <c r="C9367" t="inlineStr"/>
      <c r="D9367" t="inlineStr"/>
      <c r="E9367" t="inlineStr"/>
      <c r="F9367" t="inlineStr"/>
      <c r="G9367" t="inlineStr">
        <is>
          <t>01:39:16</t>
        </is>
      </c>
      <c r="H9367" t="n">
        <v>-0.9419999999999999</v>
      </c>
    </row>
    <row r="9368">
      <c r="A9368" t="inlineStr"/>
      <c r="B9368" t="inlineStr"/>
      <c r="C9368" t="inlineStr"/>
      <c r="D9368" t="inlineStr"/>
      <c r="E9368" t="inlineStr"/>
      <c r="F9368" t="inlineStr"/>
      <c r="G9368" t="inlineStr">
        <is>
          <t>01:39:21</t>
        </is>
      </c>
      <c r="H9368" t="n">
        <v>-0.9419999999999999</v>
      </c>
    </row>
    <row r="9369">
      <c r="A9369" t="inlineStr"/>
      <c r="B9369" t="inlineStr"/>
      <c r="C9369" t="inlineStr"/>
      <c r="D9369" t="inlineStr"/>
      <c r="E9369" t="inlineStr"/>
      <c r="F9369" t="inlineStr"/>
      <c r="G9369" t="inlineStr">
        <is>
          <t>01:39:26</t>
        </is>
      </c>
      <c r="H9369" t="n">
        <v>-0.9419999999999999</v>
      </c>
    </row>
    <row r="9370">
      <c r="A9370" t="inlineStr"/>
      <c r="B9370" t="inlineStr"/>
      <c r="C9370" t="inlineStr"/>
      <c r="D9370" t="inlineStr"/>
      <c r="E9370" t="inlineStr"/>
      <c r="F9370" t="inlineStr"/>
      <c r="G9370" t="inlineStr">
        <is>
          <t>01:39:31</t>
        </is>
      </c>
      <c r="H9370" t="n">
        <v>-0.9419999999999999</v>
      </c>
    </row>
    <row r="9371">
      <c r="A9371" t="inlineStr"/>
      <c r="B9371" t="inlineStr"/>
      <c r="C9371" t="inlineStr"/>
      <c r="D9371" t="inlineStr"/>
      <c r="E9371" t="inlineStr"/>
      <c r="F9371" t="inlineStr"/>
      <c r="G9371" t="inlineStr">
        <is>
          <t>01:39:36</t>
        </is>
      </c>
      <c r="H9371" t="n">
        <v>-0.9419999999999999</v>
      </c>
    </row>
    <row r="9372">
      <c r="A9372" t="inlineStr"/>
      <c r="B9372" t="inlineStr"/>
      <c r="C9372" t="inlineStr"/>
      <c r="D9372" t="inlineStr"/>
      <c r="E9372" t="inlineStr"/>
      <c r="F9372" t="inlineStr"/>
      <c r="G9372" t="inlineStr">
        <is>
          <t>01:39:41</t>
        </is>
      </c>
      <c r="H9372" t="n">
        <v>-0.9419999999999999</v>
      </c>
    </row>
    <row r="9373">
      <c r="A9373" t="inlineStr"/>
      <c r="B9373" t="inlineStr"/>
      <c r="C9373" t="inlineStr"/>
      <c r="D9373" t="inlineStr"/>
      <c r="E9373" t="inlineStr"/>
      <c r="F9373" t="inlineStr"/>
      <c r="G9373" t="inlineStr">
        <is>
          <t>01:39:46</t>
        </is>
      </c>
      <c r="H9373" t="n">
        <v>-0.9419999999999999</v>
      </c>
    </row>
    <row r="9374">
      <c r="A9374" t="inlineStr"/>
      <c r="B9374" t="inlineStr"/>
      <c r="C9374" t="inlineStr"/>
      <c r="D9374" t="inlineStr"/>
      <c r="E9374" t="inlineStr"/>
      <c r="F9374" t="inlineStr"/>
      <c r="G9374" t="inlineStr">
        <is>
          <t>01:39:51</t>
        </is>
      </c>
      <c r="H9374" t="n">
        <v>-0.9419999999999999</v>
      </c>
    </row>
    <row r="9375">
      <c r="A9375" t="inlineStr"/>
      <c r="B9375" t="inlineStr"/>
      <c r="C9375" t="inlineStr"/>
      <c r="D9375" t="inlineStr"/>
      <c r="E9375" t="inlineStr"/>
      <c r="F9375" t="inlineStr"/>
      <c r="G9375" t="inlineStr">
        <is>
          <t>01:39:56</t>
        </is>
      </c>
      <c r="H9375" t="n">
        <v>-0.9419999999999999</v>
      </c>
    </row>
    <row r="9376">
      <c r="A9376" t="inlineStr"/>
      <c r="B9376" t="inlineStr"/>
      <c r="C9376" t="inlineStr"/>
      <c r="D9376" t="inlineStr"/>
      <c r="E9376" t="inlineStr"/>
      <c r="F9376" t="inlineStr"/>
      <c r="G9376" t="inlineStr">
        <is>
          <t>01:40:01</t>
        </is>
      </c>
      <c r="H9376" t="n">
        <v>-0.9419999999999999</v>
      </c>
    </row>
    <row r="9377">
      <c r="A9377" t="inlineStr"/>
      <c r="B9377" t="inlineStr"/>
      <c r="C9377" t="inlineStr"/>
      <c r="D9377" t="inlineStr"/>
      <c r="E9377" t="inlineStr"/>
      <c r="F9377" t="inlineStr"/>
      <c r="G9377" t="inlineStr">
        <is>
          <t>01:40:06</t>
        </is>
      </c>
      <c r="H9377" t="n">
        <v>-0.9419999999999999</v>
      </c>
    </row>
    <row r="9378">
      <c r="A9378" t="inlineStr"/>
      <c r="B9378" t="inlineStr"/>
      <c r="C9378" t="inlineStr"/>
      <c r="D9378" t="inlineStr"/>
      <c r="E9378" t="inlineStr"/>
      <c r="F9378" t="inlineStr"/>
      <c r="G9378" t="inlineStr">
        <is>
          <t>01:40:11</t>
        </is>
      </c>
      <c r="H9378" t="n">
        <v>-0.9419999999999999</v>
      </c>
    </row>
    <row r="9379">
      <c r="A9379" t="inlineStr"/>
      <c r="B9379" t="inlineStr"/>
      <c r="C9379" t="inlineStr"/>
      <c r="D9379" t="inlineStr"/>
      <c r="E9379" t="inlineStr"/>
      <c r="F9379" t="inlineStr"/>
      <c r="G9379" t="inlineStr">
        <is>
          <t>01:40:16</t>
        </is>
      </c>
      <c r="H9379" t="n">
        <v>-0.9419999999999999</v>
      </c>
    </row>
    <row r="9380">
      <c r="A9380" t="inlineStr"/>
      <c r="B9380" t="inlineStr"/>
      <c r="C9380" t="inlineStr"/>
      <c r="D9380" t="inlineStr"/>
      <c r="E9380" t="inlineStr"/>
      <c r="F9380" t="inlineStr"/>
      <c r="G9380" t="inlineStr">
        <is>
          <t>01:40:21</t>
        </is>
      </c>
      <c r="H9380" t="n">
        <v>-0.9419999999999999</v>
      </c>
    </row>
    <row r="9381">
      <c r="A9381" t="inlineStr"/>
      <c r="B9381" t="inlineStr"/>
      <c r="C9381" t="inlineStr"/>
      <c r="D9381" t="inlineStr"/>
      <c r="E9381" t="inlineStr"/>
      <c r="F9381" t="inlineStr"/>
      <c r="G9381" t="inlineStr">
        <is>
          <t>01:40:26</t>
        </is>
      </c>
      <c r="H9381" t="n">
        <v>-0.9419999999999999</v>
      </c>
    </row>
    <row r="9382">
      <c r="A9382" t="inlineStr"/>
      <c r="B9382" t="inlineStr"/>
      <c r="C9382" t="inlineStr"/>
      <c r="D9382" t="inlineStr"/>
      <c r="E9382" t="inlineStr"/>
      <c r="F9382" t="inlineStr"/>
      <c r="G9382" t="inlineStr">
        <is>
          <t>01:40:31</t>
        </is>
      </c>
      <c r="H9382" t="n">
        <v>-0.9419999999999999</v>
      </c>
    </row>
    <row r="9383">
      <c r="A9383" t="inlineStr"/>
      <c r="B9383" t="inlineStr"/>
      <c r="C9383" t="inlineStr"/>
      <c r="D9383" t="inlineStr"/>
      <c r="E9383" t="inlineStr"/>
      <c r="F9383" t="inlineStr"/>
      <c r="G9383" t="inlineStr">
        <is>
          <t>01:40:36</t>
        </is>
      </c>
      <c r="H9383" t="n">
        <v>-0.9419999999999999</v>
      </c>
    </row>
    <row r="9384">
      <c r="A9384" t="inlineStr"/>
      <c r="B9384" t="inlineStr"/>
      <c r="C9384" t="inlineStr"/>
      <c r="D9384" t="inlineStr"/>
      <c r="E9384" t="inlineStr"/>
      <c r="F9384" t="inlineStr"/>
      <c r="G9384" t="inlineStr">
        <is>
          <t>01:40:41</t>
        </is>
      </c>
      <c r="H9384" t="n">
        <v>-0.9419999999999999</v>
      </c>
    </row>
    <row r="9385">
      <c r="A9385" t="inlineStr"/>
      <c r="B9385" t="inlineStr"/>
      <c r="C9385" t="inlineStr"/>
      <c r="D9385" t="inlineStr"/>
      <c r="E9385" t="inlineStr"/>
      <c r="F9385" t="inlineStr"/>
      <c r="G9385" t="inlineStr">
        <is>
          <t>01:40:46</t>
        </is>
      </c>
      <c r="H9385" t="n">
        <v>-0.9419999999999999</v>
      </c>
    </row>
    <row r="9386">
      <c r="A9386" t="inlineStr"/>
      <c r="B9386" t="inlineStr"/>
      <c r="C9386" t="inlineStr"/>
      <c r="D9386" t="inlineStr"/>
      <c r="E9386" t="inlineStr"/>
      <c r="F9386" t="inlineStr"/>
      <c r="G9386" t="inlineStr">
        <is>
          <t>01:40:51</t>
        </is>
      </c>
      <c r="H9386" t="n">
        <v>-0.9419999999999999</v>
      </c>
    </row>
    <row r="9387">
      <c r="A9387" t="inlineStr"/>
      <c r="B9387" t="inlineStr"/>
      <c r="C9387" t="inlineStr"/>
      <c r="D9387" t="inlineStr"/>
      <c r="E9387" t="inlineStr"/>
      <c r="F9387" t="inlineStr"/>
      <c r="G9387" t="inlineStr">
        <is>
          <t>01:40:56</t>
        </is>
      </c>
      <c r="H9387" t="n">
        <v>-0.9419999999999999</v>
      </c>
    </row>
    <row r="9388">
      <c r="A9388" t="inlineStr"/>
      <c r="B9388" t="inlineStr"/>
      <c r="C9388" t="inlineStr"/>
      <c r="D9388" t="inlineStr"/>
      <c r="E9388" t="inlineStr"/>
      <c r="F9388" t="inlineStr"/>
      <c r="G9388" t="inlineStr">
        <is>
          <t>01:41:01</t>
        </is>
      </c>
      <c r="H9388" t="n">
        <v>-0.9419999999999999</v>
      </c>
    </row>
    <row r="9389">
      <c r="A9389" t="inlineStr"/>
      <c r="B9389" t="inlineStr"/>
      <c r="C9389" t="inlineStr"/>
      <c r="D9389" t="inlineStr"/>
      <c r="E9389" t="inlineStr"/>
      <c r="F9389" t="inlineStr"/>
      <c r="G9389" t="inlineStr">
        <is>
          <t>01:41:06</t>
        </is>
      </c>
      <c r="H9389" t="n">
        <v>-0.9419999999999999</v>
      </c>
    </row>
    <row r="9390">
      <c r="A9390" t="inlineStr"/>
      <c r="B9390" t="inlineStr"/>
      <c r="C9390" t="inlineStr"/>
      <c r="D9390" t="inlineStr"/>
      <c r="E9390" t="inlineStr"/>
      <c r="F9390" t="inlineStr"/>
      <c r="G9390" t="inlineStr">
        <is>
          <t>01:41:11</t>
        </is>
      </c>
      <c r="H9390" t="n">
        <v>-0.9419999999999999</v>
      </c>
    </row>
    <row r="9391">
      <c r="A9391" t="inlineStr"/>
      <c r="B9391" t="inlineStr"/>
      <c r="C9391" t="inlineStr"/>
      <c r="D9391" t="inlineStr"/>
      <c r="E9391" t="inlineStr"/>
      <c r="F9391" t="inlineStr"/>
      <c r="G9391" t="inlineStr">
        <is>
          <t>01:41:16</t>
        </is>
      </c>
      <c r="H9391" t="n">
        <v>-0.9419999999999999</v>
      </c>
    </row>
    <row r="9392">
      <c r="A9392" t="inlineStr"/>
      <c r="B9392" t="inlineStr"/>
      <c r="C9392" t="inlineStr"/>
      <c r="D9392" t="inlineStr"/>
      <c r="E9392" t="inlineStr"/>
      <c r="F9392" t="inlineStr"/>
      <c r="G9392" t="inlineStr">
        <is>
          <t>01:41:21</t>
        </is>
      </c>
      <c r="H9392" t="n">
        <v>-0.9419999999999999</v>
      </c>
    </row>
    <row r="9393">
      <c r="A9393" t="inlineStr"/>
      <c r="B9393" t="inlineStr"/>
      <c r="C9393" t="inlineStr"/>
      <c r="D9393" t="inlineStr"/>
      <c r="E9393" t="inlineStr"/>
      <c r="F9393" t="inlineStr"/>
      <c r="G9393" t="inlineStr">
        <is>
          <t>01:41:26</t>
        </is>
      </c>
      <c r="H9393" t="n">
        <v>-0.9419999999999999</v>
      </c>
    </row>
    <row r="9394">
      <c r="A9394" t="inlineStr"/>
      <c r="B9394" t="inlineStr"/>
      <c r="C9394" t="inlineStr"/>
      <c r="D9394" t="inlineStr"/>
      <c r="E9394" t="inlineStr"/>
      <c r="F9394" t="inlineStr"/>
      <c r="G9394" t="inlineStr">
        <is>
          <t>01:41:31</t>
        </is>
      </c>
      <c r="H9394" t="n">
        <v>-0.9419999999999999</v>
      </c>
    </row>
    <row r="9395">
      <c r="A9395" t="inlineStr"/>
      <c r="B9395" t="inlineStr"/>
      <c r="C9395" t="inlineStr"/>
      <c r="D9395" t="inlineStr"/>
      <c r="E9395" t="inlineStr"/>
      <c r="F9395" t="inlineStr"/>
      <c r="G9395" t="inlineStr">
        <is>
          <t>01:41:36</t>
        </is>
      </c>
      <c r="H9395" t="n">
        <v>-0.9419999999999999</v>
      </c>
    </row>
    <row r="9396">
      <c r="A9396" t="inlineStr"/>
      <c r="B9396" t="inlineStr"/>
      <c r="C9396" t="inlineStr"/>
      <c r="D9396" t="inlineStr"/>
      <c r="E9396" t="inlineStr"/>
      <c r="F9396" t="inlineStr"/>
      <c r="G9396" t="inlineStr">
        <is>
          <t>01:41:41</t>
        </is>
      </c>
      <c r="H9396" t="n">
        <v>-0.9419999999999999</v>
      </c>
    </row>
    <row r="9397">
      <c r="A9397" t="inlineStr"/>
      <c r="B9397" t="inlineStr"/>
      <c r="C9397" t="inlineStr"/>
      <c r="D9397" t="inlineStr"/>
      <c r="E9397" t="inlineStr"/>
      <c r="F9397" t="inlineStr"/>
      <c r="G9397" t="inlineStr">
        <is>
          <t>01:41:46</t>
        </is>
      </c>
      <c r="H9397" t="n">
        <v>-0.9419999999999999</v>
      </c>
    </row>
    <row r="9398">
      <c r="A9398" t="inlineStr"/>
      <c r="B9398" t="inlineStr"/>
      <c r="C9398" t="inlineStr"/>
      <c r="D9398" t="inlineStr"/>
      <c r="E9398" t="inlineStr"/>
      <c r="F9398" t="inlineStr"/>
      <c r="G9398" t="inlineStr">
        <is>
          <t>01:41:51</t>
        </is>
      </c>
      <c r="H9398" t="n">
        <v>-0.9419999999999999</v>
      </c>
    </row>
    <row r="9399">
      <c r="A9399" t="inlineStr"/>
      <c r="B9399" t="inlineStr"/>
      <c r="C9399" t="inlineStr"/>
      <c r="D9399" t="inlineStr"/>
      <c r="E9399" t="inlineStr"/>
      <c r="F9399" t="inlineStr"/>
      <c r="G9399" t="inlineStr">
        <is>
          <t>01:41:56</t>
        </is>
      </c>
      <c r="H9399" t="n">
        <v>-0.9419999999999999</v>
      </c>
    </row>
    <row r="9400">
      <c r="A9400" t="inlineStr"/>
      <c r="B9400" t="inlineStr"/>
      <c r="C9400" t="inlineStr"/>
      <c r="D9400" t="inlineStr"/>
      <c r="E9400" t="inlineStr"/>
      <c r="F9400" t="inlineStr"/>
      <c r="G9400" t="inlineStr">
        <is>
          <t>01:42:01</t>
        </is>
      </c>
      <c r="H9400" t="n">
        <v>-0.9419999999999999</v>
      </c>
    </row>
    <row r="9401">
      <c r="A9401" t="inlineStr"/>
      <c r="B9401" t="inlineStr"/>
      <c r="C9401" t="inlineStr"/>
      <c r="D9401" t="inlineStr"/>
      <c r="E9401" t="inlineStr"/>
      <c r="F9401" t="inlineStr"/>
      <c r="G9401" t="inlineStr">
        <is>
          <t>01:42:06</t>
        </is>
      </c>
      <c r="H9401" t="n">
        <v>-0.9419999999999999</v>
      </c>
    </row>
    <row r="9402">
      <c r="A9402" t="inlineStr"/>
      <c r="B9402" t="inlineStr"/>
      <c r="C9402" t="inlineStr"/>
      <c r="D9402" t="inlineStr"/>
      <c r="E9402" t="inlineStr"/>
      <c r="F9402" t="inlineStr"/>
      <c r="G9402" t="inlineStr">
        <is>
          <t>01:42:11</t>
        </is>
      </c>
      <c r="H9402" t="n">
        <v>-0.9419999999999999</v>
      </c>
    </row>
    <row r="9403">
      <c r="A9403" t="inlineStr"/>
      <c r="B9403" t="inlineStr"/>
      <c r="C9403" t="inlineStr"/>
      <c r="D9403" t="inlineStr"/>
      <c r="E9403" t="inlineStr"/>
      <c r="F9403" t="inlineStr"/>
      <c r="G9403" t="inlineStr">
        <is>
          <t>01:42:16</t>
        </is>
      </c>
      <c r="H9403" t="n">
        <v>-0.9419999999999999</v>
      </c>
    </row>
    <row r="9404">
      <c r="A9404" t="inlineStr"/>
      <c r="B9404" t="inlineStr"/>
      <c r="C9404" t="inlineStr"/>
      <c r="D9404" t="inlineStr"/>
      <c r="E9404" t="inlineStr"/>
      <c r="F9404" t="inlineStr"/>
      <c r="G9404" t="inlineStr">
        <is>
          <t>01:42:21</t>
        </is>
      </c>
      <c r="H9404" t="n">
        <v>-0.9419999999999999</v>
      </c>
    </row>
    <row r="9405">
      <c r="A9405" t="inlineStr"/>
      <c r="B9405" t="inlineStr"/>
      <c r="C9405" t="inlineStr"/>
      <c r="D9405" t="inlineStr"/>
      <c r="E9405" t="inlineStr"/>
      <c r="F9405" t="inlineStr"/>
      <c r="G9405" t="inlineStr">
        <is>
          <t>01:42:26</t>
        </is>
      </c>
      <c r="H9405" t="n">
        <v>-0.9419999999999999</v>
      </c>
    </row>
    <row r="9406">
      <c r="A9406" t="inlineStr"/>
      <c r="B9406" t="inlineStr"/>
      <c r="C9406" t="inlineStr"/>
      <c r="D9406" t="inlineStr"/>
      <c r="E9406" t="inlineStr"/>
      <c r="F9406" t="inlineStr"/>
      <c r="G9406" t="inlineStr">
        <is>
          <t>01:42:31</t>
        </is>
      </c>
      <c r="H9406" t="n">
        <v>-0.9419999999999999</v>
      </c>
    </row>
    <row r="9407">
      <c r="A9407" t="inlineStr"/>
      <c r="B9407" t="inlineStr"/>
      <c r="C9407" t="inlineStr"/>
      <c r="D9407" t="inlineStr"/>
      <c r="E9407" t="inlineStr"/>
      <c r="F9407" t="inlineStr"/>
      <c r="G9407" t="inlineStr">
        <is>
          <t>01:42:36</t>
        </is>
      </c>
      <c r="H9407" t="n">
        <v>-0.9419999999999999</v>
      </c>
    </row>
    <row r="9408">
      <c r="A9408" t="inlineStr"/>
      <c r="B9408" t="inlineStr"/>
      <c r="C9408" t="inlineStr"/>
      <c r="D9408" t="inlineStr"/>
      <c r="E9408" t="inlineStr"/>
      <c r="F9408" t="inlineStr"/>
      <c r="G9408" t="inlineStr">
        <is>
          <t>01:42:41</t>
        </is>
      </c>
      <c r="H9408" t="n">
        <v>-0.9419999999999999</v>
      </c>
    </row>
    <row r="9409">
      <c r="A9409" t="inlineStr"/>
      <c r="B9409" t="inlineStr"/>
      <c r="C9409" t="inlineStr"/>
      <c r="D9409" t="inlineStr"/>
      <c r="E9409" t="inlineStr"/>
      <c r="F9409" t="inlineStr"/>
      <c r="G9409" t="inlineStr">
        <is>
          <t>01:42:46</t>
        </is>
      </c>
      <c r="H9409" t="n">
        <v>-0.9419999999999999</v>
      </c>
    </row>
    <row r="9410">
      <c r="A9410" t="inlineStr"/>
      <c r="B9410" t="inlineStr"/>
      <c r="C9410" t="inlineStr"/>
      <c r="D9410" t="inlineStr"/>
      <c r="E9410" t="inlineStr"/>
      <c r="F9410" t="inlineStr"/>
      <c r="G9410" t="inlineStr">
        <is>
          <t>01:42:51</t>
        </is>
      </c>
      <c r="H9410" t="n">
        <v>-0.9419999999999999</v>
      </c>
    </row>
    <row r="9411">
      <c r="A9411" t="inlineStr"/>
      <c r="B9411" t="inlineStr"/>
      <c r="C9411" t="inlineStr"/>
      <c r="D9411" t="inlineStr"/>
      <c r="E9411" t="inlineStr"/>
      <c r="F9411" t="inlineStr"/>
      <c r="G9411" t="inlineStr">
        <is>
          <t>01:42:56</t>
        </is>
      </c>
      <c r="H9411" t="n">
        <v>-0.9419999999999999</v>
      </c>
    </row>
    <row r="9412">
      <c r="A9412" t="inlineStr"/>
      <c r="B9412" t="inlineStr"/>
      <c r="C9412" t="inlineStr"/>
      <c r="D9412" t="inlineStr"/>
      <c r="E9412" t="inlineStr"/>
      <c r="F9412" t="inlineStr"/>
      <c r="G9412" t="inlineStr">
        <is>
          <t>01:43:01</t>
        </is>
      </c>
      <c r="H9412" t="n">
        <v>-0.9419999999999999</v>
      </c>
    </row>
    <row r="9413">
      <c r="A9413" t="inlineStr"/>
      <c r="B9413" t="inlineStr"/>
      <c r="C9413" t="inlineStr"/>
      <c r="D9413" t="inlineStr"/>
      <c r="E9413" t="inlineStr"/>
      <c r="F9413" t="inlineStr"/>
      <c r="G9413" t="inlineStr">
        <is>
          <t>01:43:06</t>
        </is>
      </c>
      <c r="H9413" t="n">
        <v>-0.9419999999999999</v>
      </c>
    </row>
    <row r="9414">
      <c r="A9414" t="inlineStr"/>
      <c r="B9414" t="inlineStr"/>
      <c r="C9414" t="inlineStr"/>
      <c r="D9414" t="inlineStr"/>
      <c r="E9414" t="inlineStr"/>
      <c r="F9414" t="inlineStr"/>
      <c r="G9414" t="inlineStr">
        <is>
          <t>01:43:11</t>
        </is>
      </c>
      <c r="H9414" t="n">
        <v>-0.9419999999999999</v>
      </c>
    </row>
    <row r="9415">
      <c r="A9415" t="inlineStr"/>
      <c r="B9415" t="inlineStr"/>
      <c r="C9415" t="inlineStr"/>
      <c r="D9415" t="inlineStr"/>
      <c r="E9415" t="inlineStr"/>
      <c r="F9415" t="inlineStr"/>
      <c r="G9415" t="inlineStr">
        <is>
          <t>01:43:16</t>
        </is>
      </c>
      <c r="H9415" t="n">
        <v>-0.9419999999999999</v>
      </c>
    </row>
    <row r="9416">
      <c r="A9416" t="inlineStr"/>
      <c r="B9416" t="inlineStr"/>
      <c r="C9416" t="inlineStr"/>
      <c r="D9416" t="inlineStr"/>
      <c r="E9416" t="inlineStr"/>
      <c r="F9416" t="inlineStr"/>
      <c r="G9416" t="inlineStr">
        <is>
          <t>01:43:21</t>
        </is>
      </c>
      <c r="H9416" t="n">
        <v>-0.9419999999999999</v>
      </c>
    </row>
    <row r="9417">
      <c r="A9417" t="inlineStr"/>
      <c r="B9417" t="inlineStr"/>
      <c r="C9417" t="inlineStr"/>
      <c r="D9417" t="inlineStr"/>
      <c r="E9417" t="inlineStr"/>
      <c r="F9417" t="inlineStr"/>
      <c r="G9417" t="inlineStr">
        <is>
          <t>01:43:26</t>
        </is>
      </c>
      <c r="H9417" t="n">
        <v>-0.9419999999999999</v>
      </c>
    </row>
    <row r="9418">
      <c r="A9418" t="inlineStr"/>
      <c r="B9418" t="inlineStr"/>
      <c r="C9418" t="inlineStr"/>
      <c r="D9418" t="inlineStr"/>
      <c r="E9418" t="inlineStr"/>
      <c r="F9418" t="inlineStr"/>
      <c r="G9418" t="inlineStr">
        <is>
          <t>01:43:31</t>
        </is>
      </c>
      <c r="H9418" t="n">
        <v>-0.9419999999999999</v>
      </c>
    </row>
    <row r="9419">
      <c r="A9419" t="inlineStr"/>
      <c r="B9419" t="inlineStr"/>
      <c r="C9419" t="inlineStr"/>
      <c r="D9419" t="inlineStr"/>
      <c r="E9419" t="inlineStr"/>
      <c r="F9419" t="inlineStr"/>
      <c r="G9419" t="inlineStr">
        <is>
          <t>01:43:36</t>
        </is>
      </c>
      <c r="H9419" t="n">
        <v>-0.9419999999999999</v>
      </c>
    </row>
    <row r="9420">
      <c r="A9420" t="inlineStr"/>
      <c r="B9420" t="inlineStr"/>
      <c r="C9420" t="inlineStr"/>
      <c r="D9420" t="inlineStr"/>
      <c r="E9420" t="inlineStr"/>
      <c r="F9420" t="inlineStr"/>
      <c r="G9420" t="inlineStr">
        <is>
          <t>01:43:41</t>
        </is>
      </c>
      <c r="H9420" t="n">
        <v>-0.9419999999999999</v>
      </c>
    </row>
    <row r="9421">
      <c r="A9421" t="inlineStr"/>
      <c r="B9421" t="inlineStr"/>
      <c r="C9421" t="inlineStr"/>
      <c r="D9421" t="inlineStr"/>
      <c r="E9421" t="inlineStr"/>
      <c r="F9421" t="inlineStr"/>
      <c r="G9421" t="inlineStr">
        <is>
          <t>01:43:46</t>
        </is>
      </c>
      <c r="H9421" t="n">
        <v>-0.9419999999999999</v>
      </c>
    </row>
    <row r="9422">
      <c r="A9422" t="inlineStr"/>
      <c r="B9422" t="inlineStr"/>
      <c r="C9422" t="inlineStr"/>
      <c r="D9422" t="inlineStr"/>
      <c r="E9422" t="inlineStr"/>
      <c r="F9422" t="inlineStr"/>
      <c r="G9422" t="inlineStr">
        <is>
          <t>01:43:51</t>
        </is>
      </c>
      <c r="H9422" t="n">
        <v>-0.9419999999999999</v>
      </c>
    </row>
    <row r="9423">
      <c r="A9423" t="inlineStr"/>
      <c r="B9423" t="inlineStr"/>
      <c r="C9423" t="inlineStr"/>
      <c r="D9423" t="inlineStr"/>
      <c r="E9423" t="inlineStr"/>
      <c r="F9423" t="inlineStr"/>
      <c r="G9423" t="inlineStr">
        <is>
          <t>01:43:56</t>
        </is>
      </c>
      <c r="H9423" t="n">
        <v>-0.9419999999999999</v>
      </c>
    </row>
    <row r="9424">
      <c r="A9424" t="inlineStr"/>
      <c r="B9424" t="inlineStr"/>
      <c r="C9424" t="inlineStr"/>
      <c r="D9424" t="inlineStr"/>
      <c r="E9424" t="inlineStr"/>
      <c r="F9424" t="inlineStr"/>
      <c r="G9424" t="inlineStr">
        <is>
          <t>01:44:01</t>
        </is>
      </c>
      <c r="H9424" t="n">
        <v>-0.9419999999999999</v>
      </c>
    </row>
    <row r="9425">
      <c r="A9425" t="inlineStr"/>
      <c r="B9425" t="inlineStr"/>
      <c r="C9425" t="inlineStr"/>
      <c r="D9425" t="inlineStr"/>
      <c r="E9425" t="inlineStr"/>
      <c r="F9425" t="inlineStr"/>
      <c r="G9425" t="inlineStr">
        <is>
          <t>01:44:06</t>
        </is>
      </c>
      <c r="H9425" t="n">
        <v>-0.9419999999999999</v>
      </c>
    </row>
    <row r="9426">
      <c r="A9426" t="inlineStr"/>
      <c r="B9426" t="inlineStr"/>
      <c r="C9426" t="inlineStr"/>
      <c r="D9426" t="inlineStr"/>
      <c r="E9426" t="inlineStr"/>
      <c r="F9426" t="inlineStr"/>
      <c r="G9426" t="inlineStr">
        <is>
          <t>01:44:11</t>
        </is>
      </c>
      <c r="H9426" t="n">
        <v>-0.9419999999999999</v>
      </c>
    </row>
    <row r="9427">
      <c r="A9427" t="inlineStr"/>
      <c r="B9427" t="inlineStr"/>
      <c r="C9427" t="inlineStr"/>
      <c r="D9427" t="inlineStr"/>
      <c r="E9427" t="inlineStr"/>
      <c r="F9427" t="inlineStr"/>
      <c r="G9427" t="inlineStr">
        <is>
          <t>01:44:16</t>
        </is>
      </c>
      <c r="H9427" t="n">
        <v>-0.9419999999999999</v>
      </c>
    </row>
    <row r="9428">
      <c r="A9428" t="inlineStr"/>
      <c r="B9428" t="inlineStr"/>
      <c r="C9428" t="inlineStr"/>
      <c r="D9428" t="inlineStr"/>
      <c r="E9428" t="inlineStr"/>
      <c r="F9428" t="inlineStr"/>
      <c r="G9428" t="inlineStr">
        <is>
          <t>01:44:21</t>
        </is>
      </c>
      <c r="H9428" t="n">
        <v>-0.9419999999999999</v>
      </c>
    </row>
    <row r="9429">
      <c r="A9429" t="inlineStr"/>
      <c r="B9429" t="inlineStr"/>
      <c r="C9429" t="inlineStr"/>
      <c r="D9429" t="inlineStr"/>
      <c r="E9429" t="inlineStr"/>
      <c r="F9429" t="inlineStr"/>
      <c r="G9429" t="inlineStr">
        <is>
          <t>01:44:26</t>
        </is>
      </c>
      <c r="H9429" t="n">
        <v>-0.9419999999999999</v>
      </c>
    </row>
    <row r="9430">
      <c r="A9430" t="inlineStr"/>
      <c r="B9430" t="inlineStr"/>
      <c r="C9430" t="inlineStr"/>
      <c r="D9430" t="inlineStr"/>
      <c r="E9430" t="inlineStr"/>
      <c r="F9430" t="inlineStr"/>
      <c r="G9430" t="inlineStr">
        <is>
          <t>01:44:31</t>
        </is>
      </c>
      <c r="H9430" t="n">
        <v>-0.9419999999999999</v>
      </c>
    </row>
    <row r="9431">
      <c r="A9431" t="inlineStr"/>
      <c r="B9431" t="inlineStr"/>
      <c r="C9431" t="inlineStr"/>
      <c r="D9431" t="inlineStr"/>
      <c r="E9431" t="inlineStr"/>
      <c r="F9431" t="inlineStr"/>
      <c r="G9431" t="inlineStr">
        <is>
          <t>01:44:36</t>
        </is>
      </c>
      <c r="H9431" t="n">
        <v>-0.9419999999999999</v>
      </c>
    </row>
    <row r="9432">
      <c r="A9432" t="inlineStr"/>
      <c r="B9432" t="inlineStr"/>
      <c r="C9432" t="inlineStr"/>
      <c r="D9432" t="inlineStr"/>
      <c r="E9432" t="inlineStr"/>
      <c r="F9432" t="inlineStr"/>
      <c r="G9432" t="inlineStr">
        <is>
          <t>01:44:41</t>
        </is>
      </c>
      <c r="H9432" t="n">
        <v>-0.9419999999999999</v>
      </c>
    </row>
    <row r="9433">
      <c r="A9433" t="inlineStr"/>
      <c r="B9433" t="inlineStr"/>
      <c r="C9433" t="inlineStr"/>
      <c r="D9433" t="inlineStr"/>
      <c r="E9433" t="inlineStr"/>
      <c r="F9433" t="inlineStr"/>
      <c r="G9433" t="inlineStr">
        <is>
          <t>01:44:46</t>
        </is>
      </c>
      <c r="H9433" t="n">
        <v>-0.9419999999999999</v>
      </c>
    </row>
    <row r="9434">
      <c r="A9434" t="inlineStr"/>
      <c r="B9434" t="inlineStr"/>
      <c r="C9434" t="inlineStr"/>
      <c r="D9434" t="inlineStr"/>
      <c r="E9434" t="inlineStr"/>
      <c r="F9434" t="inlineStr"/>
      <c r="G9434" t="inlineStr">
        <is>
          <t>01:44:51</t>
        </is>
      </c>
      <c r="H9434" t="n">
        <v>-0.9419999999999999</v>
      </c>
    </row>
    <row r="9435">
      <c r="A9435" t="inlineStr"/>
      <c r="B9435" t="inlineStr"/>
      <c r="C9435" t="inlineStr"/>
      <c r="D9435" t="inlineStr"/>
      <c r="E9435" t="inlineStr"/>
      <c r="F9435" t="inlineStr"/>
      <c r="G9435" t="inlineStr">
        <is>
          <t>01:44:56</t>
        </is>
      </c>
      <c r="H9435" t="n">
        <v>-0.9419999999999999</v>
      </c>
    </row>
    <row r="9436">
      <c r="A9436" t="inlineStr"/>
      <c r="B9436" t="inlineStr"/>
      <c r="C9436" t="inlineStr"/>
      <c r="D9436" t="inlineStr"/>
      <c r="E9436" t="inlineStr"/>
      <c r="F9436" t="inlineStr"/>
      <c r="G9436" t="inlineStr">
        <is>
          <t>01:45:01</t>
        </is>
      </c>
      <c r="H9436" t="n">
        <v>-0.9419999999999999</v>
      </c>
    </row>
    <row r="9437">
      <c r="A9437" t="inlineStr"/>
      <c r="B9437" t="inlineStr"/>
      <c r="C9437" t="inlineStr"/>
      <c r="D9437" t="inlineStr"/>
      <c r="E9437" t="inlineStr"/>
      <c r="F9437" t="inlineStr"/>
      <c r="G9437" t="inlineStr">
        <is>
          <t>01:45:06</t>
        </is>
      </c>
      <c r="H9437" t="n">
        <v>-0.9419999999999999</v>
      </c>
    </row>
    <row r="9438">
      <c r="A9438" t="inlineStr"/>
      <c r="B9438" t="inlineStr"/>
      <c r="C9438" t="inlineStr"/>
      <c r="D9438" t="inlineStr"/>
      <c r="E9438" t="inlineStr"/>
      <c r="F9438" t="inlineStr"/>
      <c r="G9438" t="inlineStr">
        <is>
          <t>01:45:11</t>
        </is>
      </c>
      <c r="H9438" t="n">
        <v>-0.9419999999999999</v>
      </c>
    </row>
    <row r="9439">
      <c r="A9439" t="inlineStr"/>
      <c r="B9439" t="inlineStr"/>
      <c r="C9439" t="inlineStr"/>
      <c r="D9439" t="inlineStr"/>
      <c r="E9439" t="inlineStr"/>
      <c r="F9439" t="inlineStr"/>
      <c r="G9439" t="inlineStr">
        <is>
          <t>01:45:16</t>
        </is>
      </c>
      <c r="H9439" t="n">
        <v>-0.9419999999999999</v>
      </c>
    </row>
    <row r="9440">
      <c r="A9440" t="inlineStr"/>
      <c r="B9440" t="inlineStr"/>
      <c r="C9440" t="inlineStr"/>
      <c r="D9440" t="inlineStr"/>
      <c r="E9440" t="inlineStr"/>
      <c r="F9440" t="inlineStr"/>
      <c r="G9440" t="inlineStr">
        <is>
          <t>01:45:21</t>
        </is>
      </c>
      <c r="H9440" t="n">
        <v>-0.9419999999999999</v>
      </c>
    </row>
    <row r="9441">
      <c r="A9441" t="inlineStr"/>
      <c r="B9441" t="inlineStr"/>
      <c r="C9441" t="inlineStr"/>
      <c r="D9441" t="inlineStr"/>
      <c r="E9441" t="inlineStr"/>
      <c r="F9441" t="inlineStr"/>
      <c r="G9441" t="inlineStr">
        <is>
          <t>01:45:26</t>
        </is>
      </c>
      <c r="H9441" t="n">
        <v>-0.9419999999999999</v>
      </c>
    </row>
    <row r="9442">
      <c r="A9442" t="inlineStr"/>
      <c r="B9442" t="inlineStr"/>
      <c r="C9442" t="inlineStr"/>
      <c r="D9442" t="inlineStr"/>
      <c r="E9442" t="inlineStr"/>
      <c r="F9442" t="inlineStr"/>
      <c r="G9442" t="inlineStr">
        <is>
          <t>01:45:31</t>
        </is>
      </c>
      <c r="H9442" t="n">
        <v>-0.9419999999999999</v>
      </c>
    </row>
    <row r="9443">
      <c r="A9443" t="inlineStr"/>
      <c r="B9443" t="inlineStr"/>
      <c r="C9443" t="inlineStr"/>
      <c r="D9443" t="inlineStr"/>
      <c r="E9443" t="inlineStr"/>
      <c r="F9443" t="inlineStr"/>
      <c r="G9443" t="inlineStr">
        <is>
          <t>01:45:36</t>
        </is>
      </c>
      <c r="H9443" t="n">
        <v>-0.9419999999999999</v>
      </c>
    </row>
    <row r="9444">
      <c r="A9444" t="inlineStr"/>
      <c r="B9444" t="inlineStr"/>
      <c r="C9444" t="inlineStr"/>
      <c r="D9444" t="inlineStr"/>
      <c r="E9444" t="inlineStr"/>
      <c r="F9444" t="inlineStr"/>
      <c r="G9444" t="inlineStr">
        <is>
          <t>01:45:41</t>
        </is>
      </c>
      <c r="H9444" t="n">
        <v>-0.9419999999999999</v>
      </c>
    </row>
    <row r="9445">
      <c r="A9445" t="inlineStr"/>
      <c r="B9445" t="inlineStr"/>
      <c r="C9445" t="inlineStr"/>
      <c r="D9445" t="inlineStr"/>
      <c r="E9445" t="inlineStr"/>
      <c r="F9445" t="inlineStr"/>
      <c r="G9445" t="inlineStr">
        <is>
          <t>01:45:46</t>
        </is>
      </c>
      <c r="H9445" t="n">
        <v>-0.9419999999999999</v>
      </c>
    </row>
    <row r="9446">
      <c r="A9446" t="inlineStr"/>
      <c r="B9446" t="inlineStr"/>
      <c r="C9446" t="inlineStr"/>
      <c r="D9446" t="inlineStr"/>
      <c r="E9446" t="inlineStr"/>
      <c r="F9446" t="inlineStr"/>
      <c r="G9446" t="inlineStr">
        <is>
          <t>01:45:51</t>
        </is>
      </c>
      <c r="H9446" t="n">
        <v>-0.9419999999999999</v>
      </c>
    </row>
    <row r="9447">
      <c r="A9447" t="inlineStr"/>
      <c r="B9447" t="inlineStr"/>
      <c r="C9447" t="inlineStr"/>
      <c r="D9447" t="inlineStr"/>
      <c r="E9447" t="inlineStr"/>
      <c r="F9447" t="inlineStr"/>
      <c r="G9447" t="inlineStr">
        <is>
          <t>01:45:56</t>
        </is>
      </c>
      <c r="H9447" t="n">
        <v>-0.9419999999999999</v>
      </c>
    </row>
    <row r="9448">
      <c r="A9448" t="inlineStr"/>
      <c r="B9448" t="inlineStr"/>
      <c r="C9448" t="inlineStr"/>
      <c r="D9448" t="inlineStr"/>
      <c r="E9448" t="inlineStr"/>
      <c r="F9448" t="inlineStr"/>
      <c r="G9448" t="inlineStr">
        <is>
          <t>01:46:01</t>
        </is>
      </c>
      <c r="H9448" t="n">
        <v>-0.9419999999999999</v>
      </c>
    </row>
    <row r="9449">
      <c r="A9449" t="inlineStr"/>
      <c r="B9449" t="inlineStr"/>
      <c r="C9449" t="inlineStr"/>
      <c r="D9449" t="inlineStr"/>
      <c r="E9449" t="inlineStr"/>
      <c r="F9449" t="inlineStr"/>
      <c r="G9449" t="inlineStr">
        <is>
          <t>01:46:06</t>
        </is>
      </c>
      <c r="H9449" t="n">
        <v>-0.9419999999999999</v>
      </c>
    </row>
    <row r="9450">
      <c r="A9450" t="inlineStr"/>
      <c r="B9450" t="inlineStr"/>
      <c r="C9450" t="inlineStr"/>
      <c r="D9450" t="inlineStr"/>
      <c r="E9450" t="inlineStr"/>
      <c r="F9450" t="inlineStr"/>
      <c r="G9450" t="inlineStr">
        <is>
          <t>01:46:11</t>
        </is>
      </c>
      <c r="H9450" t="n">
        <v>-0.9419999999999999</v>
      </c>
    </row>
    <row r="9451">
      <c r="A9451" t="inlineStr"/>
      <c r="B9451" t="inlineStr"/>
      <c r="C9451" t="inlineStr"/>
      <c r="D9451" t="inlineStr"/>
      <c r="E9451" t="inlineStr"/>
      <c r="F9451" t="inlineStr"/>
      <c r="G9451" t="inlineStr">
        <is>
          <t>01:46:16</t>
        </is>
      </c>
      <c r="H9451" t="n">
        <v>-0.9419999999999999</v>
      </c>
    </row>
    <row r="9452">
      <c r="A9452" t="inlineStr"/>
      <c r="B9452" t="inlineStr"/>
      <c r="C9452" t="inlineStr"/>
      <c r="D9452" t="inlineStr"/>
      <c r="E9452" t="inlineStr"/>
      <c r="F9452" t="inlineStr"/>
      <c r="G9452" t="inlineStr">
        <is>
          <t>01:46:21</t>
        </is>
      </c>
      <c r="H9452" t="n">
        <v>-0.9419999999999999</v>
      </c>
    </row>
    <row r="9453">
      <c r="A9453" t="inlineStr"/>
      <c r="B9453" t="inlineStr"/>
      <c r="C9453" t="inlineStr"/>
      <c r="D9453" t="inlineStr"/>
      <c r="E9453" t="inlineStr"/>
      <c r="F9453" t="inlineStr"/>
      <c r="G9453" t="inlineStr">
        <is>
          <t>01:46:26</t>
        </is>
      </c>
      <c r="H9453" t="n">
        <v>-0.9419999999999999</v>
      </c>
    </row>
    <row r="9454">
      <c r="A9454" t="inlineStr"/>
      <c r="B9454" t="inlineStr"/>
      <c r="C9454" t="inlineStr"/>
      <c r="D9454" t="inlineStr"/>
      <c r="E9454" t="inlineStr"/>
      <c r="F9454" t="inlineStr"/>
      <c r="G9454" t="inlineStr">
        <is>
          <t>01:46:31</t>
        </is>
      </c>
      <c r="H9454" t="n">
        <v>-0.9419999999999999</v>
      </c>
    </row>
    <row r="9455">
      <c r="A9455" t="inlineStr"/>
      <c r="B9455" t="inlineStr"/>
      <c r="C9455" t="inlineStr"/>
      <c r="D9455" t="inlineStr"/>
      <c r="E9455" t="inlineStr"/>
      <c r="F9455" t="inlineStr"/>
      <c r="G9455" t="inlineStr">
        <is>
          <t>01:46:36</t>
        </is>
      </c>
      <c r="H9455" t="n">
        <v>-0.9419999999999999</v>
      </c>
    </row>
    <row r="9456">
      <c r="A9456" t="inlineStr"/>
      <c r="B9456" t="inlineStr"/>
      <c r="C9456" t="inlineStr"/>
      <c r="D9456" t="inlineStr"/>
      <c r="E9456" t="inlineStr"/>
      <c r="F9456" t="inlineStr"/>
      <c r="G9456" t="inlineStr">
        <is>
          <t>01:46:41</t>
        </is>
      </c>
      <c r="H9456" t="n">
        <v>-0.9419999999999999</v>
      </c>
    </row>
    <row r="9457">
      <c r="A9457" t="inlineStr"/>
      <c r="B9457" t="inlineStr"/>
      <c r="C9457" t="inlineStr"/>
      <c r="D9457" t="inlineStr"/>
      <c r="E9457" t="inlineStr"/>
      <c r="F9457" t="inlineStr"/>
      <c r="G9457" t="inlineStr">
        <is>
          <t>01:46:46</t>
        </is>
      </c>
      <c r="H9457" t="n">
        <v>-0.9419999999999999</v>
      </c>
    </row>
    <row r="9458">
      <c r="A9458" t="inlineStr"/>
      <c r="B9458" t="inlineStr"/>
      <c r="C9458" t="inlineStr"/>
      <c r="D9458" t="inlineStr"/>
      <c r="E9458" t="inlineStr"/>
      <c r="F9458" t="inlineStr"/>
      <c r="G9458" t="inlineStr">
        <is>
          <t>01:46:51</t>
        </is>
      </c>
      <c r="H9458" t="n">
        <v>-0.9419999999999999</v>
      </c>
    </row>
    <row r="9459">
      <c r="A9459" t="inlineStr"/>
      <c r="B9459" t="inlineStr"/>
      <c r="C9459" t="inlineStr"/>
      <c r="D9459" t="inlineStr"/>
      <c r="E9459" t="inlineStr"/>
      <c r="F9459" t="inlineStr"/>
      <c r="G9459" t="inlineStr">
        <is>
          <t>01:46:56</t>
        </is>
      </c>
      <c r="H9459" t="n">
        <v>-0.9419999999999999</v>
      </c>
    </row>
    <row r="9460">
      <c r="A9460" t="inlineStr"/>
      <c r="B9460" t="inlineStr"/>
      <c r="C9460" t="inlineStr"/>
      <c r="D9460" t="inlineStr"/>
      <c r="E9460" t="inlineStr"/>
      <c r="F9460" t="inlineStr"/>
      <c r="G9460" t="inlineStr">
        <is>
          <t>01:47:01</t>
        </is>
      </c>
      <c r="H9460" t="n">
        <v>-0.9419999999999999</v>
      </c>
    </row>
    <row r="9461">
      <c r="A9461" t="inlineStr"/>
      <c r="B9461" t="inlineStr"/>
      <c r="C9461" t="inlineStr"/>
      <c r="D9461" t="inlineStr"/>
      <c r="E9461" t="inlineStr"/>
      <c r="F9461" t="inlineStr"/>
      <c r="G9461" t="inlineStr">
        <is>
          <t>01:47:06</t>
        </is>
      </c>
      <c r="H9461" t="n">
        <v>-0.9419999999999999</v>
      </c>
    </row>
    <row r="9462">
      <c r="A9462" t="inlineStr"/>
      <c r="B9462" t="inlineStr"/>
      <c r="C9462" t="inlineStr"/>
      <c r="D9462" t="inlineStr"/>
      <c r="E9462" t="inlineStr"/>
      <c r="F9462" t="inlineStr"/>
      <c r="G9462" t="inlineStr">
        <is>
          <t>01:47:11</t>
        </is>
      </c>
      <c r="H9462" t="n">
        <v>-0.9419999999999999</v>
      </c>
    </row>
    <row r="9463">
      <c r="A9463" t="inlineStr"/>
      <c r="B9463" t="inlineStr"/>
      <c r="C9463" t="inlineStr"/>
      <c r="D9463" t="inlineStr"/>
      <c r="E9463" t="inlineStr"/>
      <c r="F9463" t="inlineStr"/>
      <c r="G9463" t="inlineStr">
        <is>
          <t>01:47:16</t>
        </is>
      </c>
      <c r="H9463" t="n">
        <v>-0.9419999999999999</v>
      </c>
    </row>
    <row r="9464">
      <c r="A9464" t="inlineStr"/>
      <c r="B9464" t="inlineStr"/>
      <c r="C9464" t="inlineStr"/>
      <c r="D9464" t="inlineStr"/>
      <c r="E9464" t="inlineStr"/>
      <c r="F9464" t="inlineStr"/>
      <c r="G9464" t="inlineStr">
        <is>
          <t>01:47:21</t>
        </is>
      </c>
      <c r="H9464" t="n">
        <v>-0.9419999999999999</v>
      </c>
    </row>
    <row r="9465">
      <c r="A9465" t="inlineStr"/>
      <c r="B9465" t="inlineStr"/>
      <c r="C9465" t="inlineStr"/>
      <c r="D9465" t="inlineStr"/>
      <c r="E9465" t="inlineStr"/>
      <c r="F9465" t="inlineStr"/>
      <c r="G9465" t="inlineStr">
        <is>
          <t>01:47:26</t>
        </is>
      </c>
      <c r="H9465" t="n">
        <v>-0.9419999999999999</v>
      </c>
    </row>
    <row r="9466">
      <c r="A9466" t="inlineStr"/>
      <c r="B9466" t="inlineStr"/>
      <c r="C9466" t="inlineStr"/>
      <c r="D9466" t="inlineStr"/>
      <c r="E9466" t="inlineStr"/>
      <c r="F9466" t="inlineStr"/>
      <c r="G9466" t="inlineStr">
        <is>
          <t>01:47:31</t>
        </is>
      </c>
      <c r="H9466" t="n">
        <v>-0.9419999999999999</v>
      </c>
    </row>
    <row r="9467">
      <c r="A9467" t="inlineStr"/>
      <c r="B9467" t="inlineStr"/>
      <c r="C9467" t="inlineStr"/>
      <c r="D9467" t="inlineStr"/>
      <c r="E9467" t="inlineStr"/>
      <c r="F9467" t="inlineStr"/>
      <c r="G9467" t="inlineStr">
        <is>
          <t>01:47:36</t>
        </is>
      </c>
      <c r="H9467" t="n">
        <v>-0.9419999999999999</v>
      </c>
    </row>
    <row r="9468">
      <c r="A9468" t="inlineStr"/>
      <c r="B9468" t="inlineStr"/>
      <c r="C9468" t="inlineStr"/>
      <c r="D9468" t="inlineStr"/>
      <c r="E9468" t="inlineStr"/>
      <c r="F9468" t="inlineStr"/>
      <c r="G9468" t="inlineStr">
        <is>
          <t>01:47:41</t>
        </is>
      </c>
      <c r="H9468" t="n">
        <v>-0.9419999999999999</v>
      </c>
    </row>
    <row r="9469">
      <c r="A9469" t="inlineStr"/>
      <c r="B9469" t="inlineStr"/>
      <c r="C9469" t="inlineStr"/>
      <c r="D9469" t="inlineStr"/>
      <c r="E9469" t="inlineStr"/>
      <c r="F9469" t="inlineStr"/>
      <c r="G9469" t="inlineStr">
        <is>
          <t>01:47:46</t>
        </is>
      </c>
      <c r="H9469" t="n">
        <v>-0.9419999999999999</v>
      </c>
    </row>
    <row r="9470">
      <c r="A9470" t="inlineStr"/>
      <c r="B9470" t="inlineStr"/>
      <c r="C9470" t="inlineStr"/>
      <c r="D9470" t="inlineStr"/>
      <c r="E9470" t="inlineStr"/>
      <c r="F9470" t="inlineStr"/>
      <c r="G9470" t="inlineStr">
        <is>
          <t>01:47:51</t>
        </is>
      </c>
      <c r="H9470" t="n">
        <v>-0.9419999999999999</v>
      </c>
    </row>
    <row r="9471">
      <c r="A9471" t="inlineStr"/>
      <c r="B9471" t="inlineStr"/>
      <c r="C9471" t="inlineStr"/>
      <c r="D9471" t="inlineStr"/>
      <c r="E9471" t="inlineStr"/>
      <c r="F9471" t="inlineStr"/>
      <c r="G9471" t="inlineStr">
        <is>
          <t>01:47:56</t>
        </is>
      </c>
      <c r="H9471" t="n">
        <v>-0.9419999999999999</v>
      </c>
    </row>
    <row r="9472">
      <c r="A9472" t="inlineStr"/>
      <c r="B9472" t="inlineStr"/>
      <c r="C9472" t="inlineStr"/>
      <c r="D9472" t="inlineStr"/>
      <c r="E9472" t="inlineStr"/>
      <c r="F9472" t="inlineStr"/>
      <c r="G9472" t="inlineStr">
        <is>
          <t>01:48:01</t>
        </is>
      </c>
      <c r="H9472" t="n">
        <v>-0.9419999999999999</v>
      </c>
    </row>
    <row r="9473">
      <c r="A9473" t="inlineStr"/>
      <c r="B9473" t="inlineStr"/>
      <c r="C9473" t="inlineStr"/>
      <c r="D9473" t="inlineStr"/>
      <c r="E9473" t="inlineStr"/>
      <c r="F9473" t="inlineStr"/>
      <c r="G9473" t="inlineStr">
        <is>
          <t>01:48:06</t>
        </is>
      </c>
      <c r="H9473" t="n">
        <v>-0.9419999999999999</v>
      </c>
    </row>
    <row r="9474">
      <c r="A9474" t="inlineStr"/>
      <c r="B9474" t="inlineStr"/>
      <c r="C9474" t="inlineStr"/>
      <c r="D9474" t="inlineStr"/>
      <c r="E9474" t="inlineStr"/>
      <c r="F9474" t="inlineStr"/>
      <c r="G9474" t="inlineStr">
        <is>
          <t>01:48:11</t>
        </is>
      </c>
      <c r="H9474" t="n">
        <v>-0.9419999999999999</v>
      </c>
    </row>
    <row r="9475">
      <c r="A9475" t="inlineStr"/>
      <c r="B9475" t="inlineStr"/>
      <c r="C9475" t="inlineStr"/>
      <c r="D9475" t="inlineStr"/>
      <c r="E9475" t="inlineStr"/>
      <c r="F9475" t="inlineStr"/>
      <c r="G9475" t="inlineStr">
        <is>
          <t>01:48:16</t>
        </is>
      </c>
      <c r="H9475" t="n">
        <v>-0.9419999999999999</v>
      </c>
    </row>
    <row r="9476">
      <c r="A9476" t="inlineStr"/>
      <c r="B9476" t="inlineStr"/>
      <c r="C9476" t="inlineStr"/>
      <c r="D9476" t="inlineStr"/>
      <c r="E9476" t="inlineStr"/>
      <c r="F9476" t="inlineStr"/>
      <c r="G9476" t="inlineStr">
        <is>
          <t>01:48:21</t>
        </is>
      </c>
      <c r="H9476" t="n">
        <v>-0.9419999999999999</v>
      </c>
    </row>
    <row r="9477">
      <c r="A9477" t="inlineStr"/>
      <c r="B9477" t="inlineStr"/>
      <c r="C9477" t="inlineStr"/>
      <c r="D9477" t="inlineStr"/>
      <c r="E9477" t="inlineStr"/>
      <c r="F9477" t="inlineStr"/>
      <c r="G9477" t="inlineStr">
        <is>
          <t>01:48:26</t>
        </is>
      </c>
      <c r="H9477" t="n">
        <v>-0.9419999999999999</v>
      </c>
    </row>
    <row r="9478">
      <c r="A9478" t="inlineStr"/>
      <c r="B9478" t="inlineStr"/>
      <c r="C9478" t="inlineStr"/>
      <c r="D9478" t="inlineStr"/>
      <c r="E9478" t="inlineStr"/>
      <c r="F9478" t="inlineStr"/>
      <c r="G9478" t="inlineStr">
        <is>
          <t>01:48:31</t>
        </is>
      </c>
      <c r="H9478" t="n">
        <v>-0.9419999999999999</v>
      </c>
    </row>
    <row r="9479">
      <c r="A9479" t="inlineStr"/>
      <c r="B9479" t="inlineStr"/>
      <c r="C9479" t="inlineStr"/>
      <c r="D9479" t="inlineStr"/>
      <c r="E9479" t="inlineStr"/>
      <c r="F9479" t="inlineStr"/>
      <c r="G9479" t="inlineStr">
        <is>
          <t>01:48:36</t>
        </is>
      </c>
      <c r="H9479" t="n">
        <v>-0.9419999999999999</v>
      </c>
    </row>
    <row r="9480">
      <c r="A9480" t="inlineStr"/>
      <c r="B9480" t="inlineStr"/>
      <c r="C9480" t="inlineStr"/>
      <c r="D9480" t="inlineStr"/>
      <c r="E9480" t="inlineStr"/>
      <c r="F9480" t="inlineStr"/>
      <c r="G9480" t="inlineStr">
        <is>
          <t>01:48:41</t>
        </is>
      </c>
      <c r="H9480" t="n">
        <v>-0.9419999999999999</v>
      </c>
    </row>
    <row r="9481">
      <c r="A9481" t="inlineStr"/>
      <c r="B9481" t="inlineStr"/>
      <c r="C9481" t="inlineStr"/>
      <c r="D9481" t="inlineStr"/>
      <c r="E9481" t="inlineStr"/>
      <c r="F9481" t="inlineStr"/>
      <c r="G9481" t="inlineStr">
        <is>
          <t>01:48:46</t>
        </is>
      </c>
      <c r="H9481" t="n">
        <v>-0.9419999999999999</v>
      </c>
    </row>
    <row r="9482">
      <c r="A9482" t="inlineStr"/>
      <c r="B9482" t="inlineStr"/>
      <c r="C9482" t="inlineStr"/>
      <c r="D9482" t="inlineStr"/>
      <c r="E9482" t="inlineStr"/>
      <c r="F9482" t="inlineStr"/>
      <c r="G9482" t="inlineStr">
        <is>
          <t>01:48:51</t>
        </is>
      </c>
      <c r="H9482" t="n">
        <v>-0.9419999999999999</v>
      </c>
    </row>
    <row r="9483">
      <c r="A9483" t="inlineStr"/>
      <c r="B9483" t="inlineStr"/>
      <c r="C9483" t="inlineStr"/>
      <c r="D9483" t="inlineStr"/>
      <c r="E9483" t="inlineStr"/>
      <c r="F9483" t="inlineStr"/>
      <c r="G9483" t="inlineStr">
        <is>
          <t>01:48:56</t>
        </is>
      </c>
      <c r="H9483" t="n">
        <v>-0.9419999999999999</v>
      </c>
    </row>
    <row r="9484">
      <c r="A9484" t="inlineStr"/>
      <c r="B9484" t="inlineStr"/>
      <c r="C9484" t="inlineStr"/>
      <c r="D9484" t="inlineStr"/>
      <c r="E9484" t="inlineStr"/>
      <c r="F9484" t="inlineStr"/>
      <c r="G9484" t="inlineStr">
        <is>
          <t>01:49:01</t>
        </is>
      </c>
      <c r="H9484" t="n">
        <v>-0.9419999999999999</v>
      </c>
    </row>
    <row r="9485">
      <c r="A9485" t="inlineStr"/>
      <c r="B9485" t="inlineStr"/>
      <c r="C9485" t="inlineStr"/>
      <c r="D9485" t="inlineStr"/>
      <c r="E9485" t="inlineStr"/>
      <c r="F9485" t="inlineStr"/>
      <c r="G9485" t="inlineStr">
        <is>
          <t>01:49:06</t>
        </is>
      </c>
      <c r="H9485" t="n">
        <v>-0.9419999999999999</v>
      </c>
    </row>
    <row r="9486">
      <c r="A9486" t="inlineStr"/>
      <c r="B9486" t="inlineStr"/>
      <c r="C9486" t="inlineStr"/>
      <c r="D9486" t="inlineStr"/>
      <c r="E9486" t="inlineStr"/>
      <c r="F9486" t="inlineStr"/>
      <c r="G9486" t="inlineStr">
        <is>
          <t>01:49:11</t>
        </is>
      </c>
      <c r="H9486" t="n">
        <v>-0.9419999999999999</v>
      </c>
    </row>
    <row r="9487">
      <c r="A9487" t="inlineStr"/>
      <c r="B9487" t="inlineStr"/>
      <c r="C9487" t="inlineStr"/>
      <c r="D9487" t="inlineStr"/>
      <c r="E9487" t="inlineStr"/>
      <c r="F9487" t="inlineStr"/>
      <c r="G9487" t="inlineStr">
        <is>
          <t>01:49:16</t>
        </is>
      </c>
      <c r="H9487" t="n">
        <v>-0.9419999999999999</v>
      </c>
    </row>
    <row r="9488">
      <c r="A9488" t="inlineStr"/>
      <c r="B9488" t="inlineStr"/>
      <c r="C9488" t="inlineStr"/>
      <c r="D9488" t="inlineStr"/>
      <c r="E9488" t="inlineStr"/>
      <c r="F9488" t="inlineStr"/>
      <c r="G9488" t="inlineStr">
        <is>
          <t>01:49:21</t>
        </is>
      </c>
      <c r="H9488" t="n">
        <v>-0.9419999999999999</v>
      </c>
    </row>
    <row r="9489">
      <c r="A9489" t="inlineStr"/>
      <c r="B9489" t="inlineStr"/>
      <c r="C9489" t="inlineStr"/>
      <c r="D9489" t="inlineStr"/>
      <c r="E9489" t="inlineStr"/>
      <c r="F9489" t="inlineStr"/>
      <c r="G9489" t="inlineStr">
        <is>
          <t>01:49:26</t>
        </is>
      </c>
      <c r="H9489" t="n">
        <v>-0.9419999999999999</v>
      </c>
    </row>
    <row r="9490">
      <c r="A9490" t="inlineStr"/>
      <c r="B9490" t="inlineStr"/>
      <c r="C9490" t="inlineStr"/>
      <c r="D9490" t="inlineStr"/>
      <c r="E9490" t="inlineStr"/>
      <c r="F9490" t="inlineStr"/>
      <c r="G9490" t="inlineStr">
        <is>
          <t>01:49:31</t>
        </is>
      </c>
      <c r="H9490" t="n">
        <v>-0.9419999999999999</v>
      </c>
    </row>
    <row r="9491">
      <c r="A9491" t="inlineStr"/>
      <c r="B9491" t="inlineStr"/>
      <c r="C9491" t="inlineStr"/>
      <c r="D9491" t="inlineStr"/>
      <c r="E9491" t="inlineStr"/>
      <c r="F9491" t="inlineStr"/>
      <c r="G9491" t="inlineStr">
        <is>
          <t>01:49:36</t>
        </is>
      </c>
      <c r="H9491" t="n">
        <v>-0.9419999999999999</v>
      </c>
    </row>
    <row r="9492">
      <c r="A9492" t="inlineStr"/>
      <c r="B9492" t="inlineStr"/>
      <c r="C9492" t="inlineStr"/>
      <c r="D9492" t="inlineStr"/>
      <c r="E9492" t="inlineStr"/>
      <c r="F9492" t="inlineStr"/>
      <c r="G9492" t="inlineStr">
        <is>
          <t>01:49:41</t>
        </is>
      </c>
      <c r="H9492" t="n">
        <v>-0.9419999999999999</v>
      </c>
    </row>
    <row r="9493">
      <c r="A9493" t="inlineStr"/>
      <c r="B9493" t="inlineStr"/>
      <c r="C9493" t="inlineStr"/>
      <c r="D9493" t="inlineStr"/>
      <c r="E9493" t="inlineStr"/>
      <c r="F9493" t="inlineStr"/>
      <c r="G9493" t="inlineStr">
        <is>
          <t>01:49:46</t>
        </is>
      </c>
      <c r="H9493" t="n">
        <v>-0.9419999999999999</v>
      </c>
    </row>
    <row r="9494">
      <c r="A9494" t="inlineStr"/>
      <c r="B9494" t="inlineStr"/>
      <c r="C9494" t="inlineStr"/>
      <c r="D9494" t="inlineStr"/>
      <c r="E9494" t="inlineStr"/>
      <c r="F9494" t="inlineStr"/>
      <c r="G9494" t="inlineStr">
        <is>
          <t>01:49:51</t>
        </is>
      </c>
      <c r="H9494" t="n">
        <v>-0.9419999999999999</v>
      </c>
    </row>
    <row r="9495">
      <c r="A9495" t="inlineStr"/>
      <c r="B9495" t="inlineStr"/>
      <c r="C9495" t="inlineStr"/>
      <c r="D9495" t="inlineStr"/>
      <c r="E9495" t="inlineStr"/>
      <c r="F9495" t="inlineStr"/>
      <c r="G9495" t="inlineStr">
        <is>
          <t>01:49:56</t>
        </is>
      </c>
      <c r="H9495" t="n">
        <v>-0.9419999999999999</v>
      </c>
    </row>
    <row r="9496">
      <c r="A9496" t="inlineStr"/>
      <c r="B9496" t="inlineStr"/>
      <c r="C9496" t="inlineStr"/>
      <c r="D9496" t="inlineStr"/>
      <c r="E9496" t="inlineStr"/>
      <c r="F9496" t="inlineStr"/>
      <c r="G9496" t="inlineStr">
        <is>
          <t>01:50:01</t>
        </is>
      </c>
      <c r="H9496" t="n">
        <v>-0.9419999999999999</v>
      </c>
    </row>
    <row r="9497">
      <c r="A9497" t="inlineStr"/>
      <c r="B9497" t="inlineStr"/>
      <c r="C9497" t="inlineStr"/>
      <c r="D9497" t="inlineStr"/>
      <c r="E9497" t="inlineStr"/>
      <c r="F9497" t="inlineStr"/>
      <c r="G9497" t="inlineStr">
        <is>
          <t>01:50:06</t>
        </is>
      </c>
      <c r="H9497" t="n">
        <v>-0.9419999999999999</v>
      </c>
    </row>
    <row r="9498">
      <c r="A9498" t="inlineStr"/>
      <c r="B9498" t="inlineStr"/>
      <c r="C9498" t="inlineStr"/>
      <c r="D9498" t="inlineStr"/>
      <c r="E9498" t="inlineStr"/>
      <c r="F9498" t="inlineStr"/>
      <c r="G9498" t="inlineStr">
        <is>
          <t>01:50:11</t>
        </is>
      </c>
      <c r="H9498" t="n">
        <v>-0.9419999999999999</v>
      </c>
    </row>
    <row r="9499">
      <c r="A9499" t="inlineStr"/>
      <c r="B9499" t="inlineStr"/>
      <c r="C9499" t="inlineStr"/>
      <c r="D9499" t="inlineStr"/>
      <c r="E9499" t="inlineStr"/>
      <c r="F9499" t="inlineStr"/>
      <c r="G9499" t="inlineStr">
        <is>
          <t>01:50:16</t>
        </is>
      </c>
      <c r="H9499" t="n">
        <v>-0.9419999999999999</v>
      </c>
    </row>
    <row r="9500">
      <c r="A9500" t="inlineStr"/>
      <c r="B9500" t="inlineStr"/>
      <c r="C9500" t="inlineStr"/>
      <c r="D9500" t="inlineStr"/>
      <c r="E9500" t="inlineStr"/>
      <c r="F9500" t="inlineStr"/>
      <c r="G9500" t="inlineStr">
        <is>
          <t>01:50:21</t>
        </is>
      </c>
      <c r="H9500" t="n">
        <v>-0.9419999999999999</v>
      </c>
    </row>
    <row r="9501">
      <c r="A9501" t="inlineStr"/>
      <c r="B9501" t="inlineStr"/>
      <c r="C9501" t="inlineStr"/>
      <c r="D9501" t="inlineStr"/>
      <c r="E9501" t="inlineStr"/>
      <c r="F9501" t="inlineStr"/>
      <c r="G9501" t="inlineStr">
        <is>
          <t>01:50:26</t>
        </is>
      </c>
      <c r="H9501" t="n">
        <v>-0.9419999999999999</v>
      </c>
    </row>
    <row r="9502">
      <c r="A9502" t="inlineStr"/>
      <c r="B9502" t="inlineStr"/>
      <c r="C9502" t="inlineStr"/>
      <c r="D9502" t="inlineStr"/>
      <c r="E9502" t="inlineStr"/>
      <c r="F9502" t="inlineStr"/>
      <c r="G9502" t="inlineStr">
        <is>
          <t>01:50:31</t>
        </is>
      </c>
      <c r="H9502" t="n">
        <v>-0.9419999999999999</v>
      </c>
    </row>
    <row r="9503">
      <c r="A9503" t="inlineStr"/>
      <c r="B9503" t="inlineStr"/>
      <c r="C9503" t="inlineStr"/>
      <c r="D9503" t="inlineStr"/>
      <c r="E9503" t="inlineStr"/>
      <c r="F9503" t="inlineStr"/>
      <c r="G9503" t="inlineStr">
        <is>
          <t>01:50:36</t>
        </is>
      </c>
      <c r="H9503" t="n">
        <v>-0.9419999999999999</v>
      </c>
    </row>
    <row r="9504">
      <c r="A9504" t="inlineStr"/>
      <c r="B9504" t="inlineStr"/>
      <c r="C9504" t="inlineStr"/>
      <c r="D9504" t="inlineStr"/>
      <c r="E9504" t="inlineStr"/>
      <c r="F9504" t="inlineStr"/>
      <c r="G9504" t="inlineStr">
        <is>
          <t>01:50:41</t>
        </is>
      </c>
      <c r="H9504" t="n">
        <v>-0.9419999999999999</v>
      </c>
    </row>
    <row r="9505">
      <c r="A9505" t="inlineStr"/>
      <c r="B9505" t="inlineStr"/>
      <c r="C9505" t="inlineStr"/>
      <c r="D9505" t="inlineStr"/>
      <c r="E9505" t="inlineStr"/>
      <c r="F9505" t="inlineStr"/>
      <c r="G9505" t="inlineStr">
        <is>
          <t>01:50:46</t>
        </is>
      </c>
      <c r="H9505" t="n">
        <v>-0.9419999999999999</v>
      </c>
    </row>
    <row r="9506">
      <c r="A9506" t="inlineStr"/>
      <c r="B9506" t="inlineStr"/>
      <c r="C9506" t="inlineStr"/>
      <c r="D9506" t="inlineStr"/>
      <c r="E9506" t="inlineStr"/>
      <c r="F9506" t="inlineStr"/>
      <c r="G9506" t="inlineStr">
        <is>
          <t>01:50:51</t>
        </is>
      </c>
      <c r="H9506" t="n">
        <v>-0.9419999999999999</v>
      </c>
    </row>
    <row r="9507">
      <c r="A9507" t="inlineStr"/>
      <c r="B9507" t="inlineStr"/>
      <c r="C9507" t="inlineStr"/>
      <c r="D9507" t="inlineStr"/>
      <c r="E9507" t="inlineStr"/>
      <c r="F9507" t="inlineStr"/>
      <c r="G9507" t="inlineStr">
        <is>
          <t>01:50:56</t>
        </is>
      </c>
      <c r="H9507" t="n">
        <v>-0.9419999999999999</v>
      </c>
    </row>
    <row r="9508">
      <c r="A9508" t="inlineStr"/>
      <c r="B9508" t="inlineStr"/>
      <c r="C9508" t="inlineStr"/>
      <c r="D9508" t="inlineStr"/>
      <c r="E9508" t="inlineStr"/>
      <c r="F9508" t="inlineStr"/>
      <c r="G9508" t="inlineStr">
        <is>
          <t>01:51:01</t>
        </is>
      </c>
      <c r="H9508" t="n">
        <v>-0.9419999999999999</v>
      </c>
    </row>
    <row r="9509">
      <c r="A9509" t="inlineStr"/>
      <c r="B9509" t="inlineStr"/>
      <c r="C9509" t="inlineStr"/>
      <c r="D9509" t="inlineStr"/>
      <c r="E9509" t="inlineStr"/>
      <c r="F9509" t="inlineStr"/>
      <c r="G9509" t="inlineStr">
        <is>
          <t>01:51:06</t>
        </is>
      </c>
      <c r="H9509" t="n">
        <v>-0.9419999999999999</v>
      </c>
    </row>
    <row r="9510">
      <c r="A9510" t="inlineStr"/>
      <c r="B9510" t="inlineStr"/>
      <c r="C9510" t="inlineStr"/>
      <c r="D9510" t="inlineStr"/>
      <c r="E9510" t="inlineStr"/>
      <c r="F9510" t="inlineStr"/>
      <c r="G9510" t="inlineStr">
        <is>
          <t>01:51:11</t>
        </is>
      </c>
      <c r="H9510" t="n">
        <v>-0.9419999999999999</v>
      </c>
    </row>
    <row r="9511">
      <c r="A9511" t="inlineStr"/>
      <c r="B9511" t="inlineStr"/>
      <c r="C9511" t="inlineStr"/>
      <c r="D9511" t="inlineStr"/>
      <c r="E9511" t="inlineStr"/>
      <c r="F9511" t="inlineStr"/>
      <c r="G9511" t="inlineStr">
        <is>
          <t>01:51:16</t>
        </is>
      </c>
      <c r="H9511" t="n">
        <v>-0.9419999999999999</v>
      </c>
    </row>
    <row r="9512">
      <c r="A9512" t="inlineStr"/>
      <c r="B9512" t="inlineStr"/>
      <c r="C9512" t="inlineStr"/>
      <c r="D9512" t="inlineStr"/>
      <c r="E9512" t="inlineStr"/>
      <c r="F9512" t="inlineStr"/>
      <c r="G9512" t="inlineStr">
        <is>
          <t>01:51:21</t>
        </is>
      </c>
      <c r="H9512" t="n">
        <v>-0.9419999999999999</v>
      </c>
    </row>
    <row r="9513">
      <c r="A9513" t="inlineStr"/>
      <c r="B9513" t="inlineStr"/>
      <c r="C9513" t="inlineStr"/>
      <c r="D9513" t="inlineStr"/>
      <c r="E9513" t="inlineStr"/>
      <c r="F9513" t="inlineStr"/>
      <c r="G9513" t="inlineStr">
        <is>
          <t>01:51:26</t>
        </is>
      </c>
      <c r="H9513" t="n">
        <v>-0.9419999999999999</v>
      </c>
    </row>
    <row r="9514">
      <c r="A9514" t="inlineStr"/>
      <c r="B9514" t="inlineStr"/>
      <c r="C9514" t="inlineStr"/>
      <c r="D9514" t="inlineStr"/>
      <c r="E9514" t="inlineStr"/>
      <c r="F9514" t="inlineStr"/>
      <c r="G9514" t="inlineStr">
        <is>
          <t>01:51:31</t>
        </is>
      </c>
      <c r="H9514" t="n">
        <v>-0.9419999999999999</v>
      </c>
    </row>
    <row r="9515">
      <c r="A9515" t="inlineStr"/>
      <c r="B9515" t="inlineStr"/>
      <c r="C9515" t="inlineStr"/>
      <c r="D9515" t="inlineStr"/>
      <c r="E9515" t="inlineStr"/>
      <c r="F9515" t="inlineStr"/>
      <c r="G9515" t="inlineStr">
        <is>
          <t>01:51:36</t>
        </is>
      </c>
      <c r="H9515" t="n">
        <v>-0.9419999999999999</v>
      </c>
    </row>
    <row r="9516">
      <c r="A9516" t="inlineStr"/>
      <c r="B9516" t="inlineStr"/>
      <c r="C9516" t="inlineStr"/>
      <c r="D9516" t="inlineStr"/>
      <c r="E9516" t="inlineStr"/>
      <c r="F9516" t="inlineStr"/>
      <c r="G9516" t="inlineStr">
        <is>
          <t>01:51:41</t>
        </is>
      </c>
      <c r="H9516" t="n">
        <v>-0.9419999999999999</v>
      </c>
    </row>
    <row r="9517">
      <c r="A9517" t="inlineStr"/>
      <c r="B9517" t="inlineStr"/>
      <c r="C9517" t="inlineStr"/>
      <c r="D9517" t="inlineStr"/>
      <c r="E9517" t="inlineStr"/>
      <c r="F9517" t="inlineStr"/>
      <c r="G9517" t="inlineStr">
        <is>
          <t>01:51:46</t>
        </is>
      </c>
      <c r="H9517" t="n">
        <v>-0.9419999999999999</v>
      </c>
    </row>
    <row r="9518">
      <c r="A9518" t="inlineStr"/>
      <c r="B9518" t="inlineStr"/>
      <c r="C9518" t="inlineStr"/>
      <c r="D9518" t="inlineStr"/>
      <c r="E9518" t="inlineStr"/>
      <c r="F9518" t="inlineStr"/>
      <c r="G9518" t="inlineStr">
        <is>
          <t>01:51:51</t>
        </is>
      </c>
      <c r="H9518" t="n">
        <v>-0.9419999999999999</v>
      </c>
    </row>
    <row r="9519">
      <c r="A9519" t="inlineStr"/>
      <c r="B9519" t="inlineStr"/>
      <c r="C9519" t="inlineStr"/>
      <c r="D9519" t="inlineStr"/>
      <c r="E9519" t="inlineStr"/>
      <c r="F9519" t="inlineStr"/>
      <c r="G9519" t="inlineStr">
        <is>
          <t>01:51:56</t>
        </is>
      </c>
      <c r="H9519" t="n">
        <v>-0.9419999999999999</v>
      </c>
    </row>
    <row r="9520">
      <c r="A9520" t="inlineStr"/>
      <c r="B9520" t="inlineStr"/>
      <c r="C9520" t="inlineStr"/>
      <c r="D9520" t="inlineStr"/>
      <c r="E9520" t="inlineStr"/>
      <c r="F9520" t="inlineStr"/>
      <c r="G9520" t="inlineStr">
        <is>
          <t>01:52:01</t>
        </is>
      </c>
      <c r="H9520" t="n">
        <v>-0.9419999999999999</v>
      </c>
    </row>
    <row r="9521">
      <c r="A9521" t="inlineStr"/>
      <c r="B9521" t="inlineStr"/>
      <c r="C9521" t="inlineStr"/>
      <c r="D9521" t="inlineStr"/>
      <c r="E9521" t="inlineStr"/>
      <c r="F9521" t="inlineStr"/>
      <c r="G9521" t="inlineStr">
        <is>
          <t>01:52:06</t>
        </is>
      </c>
      <c r="H9521" t="n">
        <v>-0.9419999999999999</v>
      </c>
    </row>
    <row r="9522">
      <c r="A9522" t="inlineStr"/>
      <c r="B9522" t="inlineStr"/>
      <c r="C9522" t="inlineStr"/>
      <c r="D9522" t="inlineStr"/>
      <c r="E9522" t="inlineStr"/>
      <c r="F9522" t="inlineStr"/>
      <c r="G9522" t="inlineStr">
        <is>
          <t>01:52:11</t>
        </is>
      </c>
      <c r="H9522" t="n">
        <v>-0.9419999999999999</v>
      </c>
    </row>
    <row r="9523">
      <c r="A9523" t="inlineStr"/>
      <c r="B9523" t="inlineStr"/>
      <c r="C9523" t="inlineStr"/>
      <c r="D9523" t="inlineStr"/>
      <c r="E9523" t="inlineStr"/>
      <c r="F9523" t="inlineStr"/>
      <c r="G9523" t="inlineStr">
        <is>
          <t>01:52:16</t>
        </is>
      </c>
      <c r="H9523" t="n">
        <v>-0.9419999999999999</v>
      </c>
    </row>
    <row r="9524">
      <c r="A9524" t="inlineStr"/>
      <c r="B9524" t="inlineStr"/>
      <c r="C9524" t="inlineStr"/>
      <c r="D9524" t="inlineStr"/>
      <c r="E9524" t="inlineStr"/>
      <c r="F9524" t="inlineStr"/>
      <c r="G9524" t="inlineStr">
        <is>
          <t>01:52:21</t>
        </is>
      </c>
      <c r="H9524" t="n">
        <v>-0.9419999999999999</v>
      </c>
    </row>
    <row r="9525">
      <c r="A9525" t="inlineStr"/>
      <c r="B9525" t="inlineStr"/>
      <c r="C9525" t="inlineStr"/>
      <c r="D9525" t="inlineStr"/>
      <c r="E9525" t="inlineStr"/>
      <c r="F9525" t="inlineStr"/>
      <c r="G9525" t="inlineStr">
        <is>
          <t>01:52:26</t>
        </is>
      </c>
      <c r="H9525" t="n">
        <v>-0.9419999999999999</v>
      </c>
    </row>
    <row r="9526">
      <c r="A9526" t="inlineStr"/>
      <c r="B9526" t="inlineStr"/>
      <c r="C9526" t="inlineStr"/>
      <c r="D9526" t="inlineStr"/>
      <c r="E9526" t="inlineStr"/>
      <c r="F9526" t="inlineStr"/>
      <c r="G9526" t="inlineStr">
        <is>
          <t>01:52:31</t>
        </is>
      </c>
      <c r="H9526" t="n">
        <v>-0.9419999999999999</v>
      </c>
    </row>
    <row r="9527">
      <c r="A9527" t="inlineStr"/>
      <c r="B9527" t="inlineStr"/>
      <c r="C9527" t="inlineStr"/>
      <c r="D9527" t="inlineStr"/>
      <c r="E9527" t="inlineStr"/>
      <c r="F9527" t="inlineStr"/>
      <c r="G9527" t="inlineStr">
        <is>
          <t>01:52:36</t>
        </is>
      </c>
      <c r="H9527" t="n">
        <v>-0.9419999999999999</v>
      </c>
    </row>
    <row r="9528">
      <c r="A9528" t="inlineStr"/>
      <c r="B9528" t="inlineStr"/>
      <c r="C9528" t="inlineStr"/>
      <c r="D9528" t="inlineStr"/>
      <c r="E9528" t="inlineStr"/>
      <c r="F9528" t="inlineStr"/>
      <c r="G9528" t="inlineStr">
        <is>
          <t>01:52:41</t>
        </is>
      </c>
      <c r="H9528" t="n">
        <v>-0.9419999999999999</v>
      </c>
    </row>
    <row r="9529">
      <c r="A9529" t="inlineStr"/>
      <c r="B9529" t="inlineStr"/>
      <c r="C9529" t="inlineStr"/>
      <c r="D9529" t="inlineStr"/>
      <c r="E9529" t="inlineStr"/>
      <c r="F9529" t="inlineStr"/>
      <c r="G9529" t="inlineStr">
        <is>
          <t>01:52:46</t>
        </is>
      </c>
      <c r="H9529" t="n">
        <v>-0.9419999999999999</v>
      </c>
    </row>
    <row r="9530">
      <c r="A9530" t="inlineStr"/>
      <c r="B9530" t="inlineStr"/>
      <c r="C9530" t="inlineStr"/>
      <c r="D9530" t="inlineStr"/>
      <c r="E9530" t="inlineStr"/>
      <c r="F9530" t="inlineStr"/>
      <c r="G9530" t="inlineStr">
        <is>
          <t>01:52:51</t>
        </is>
      </c>
      <c r="H9530" t="n">
        <v>-0.9419999999999999</v>
      </c>
    </row>
    <row r="9531">
      <c r="A9531" t="inlineStr"/>
      <c r="B9531" t="inlineStr"/>
      <c r="C9531" t="inlineStr"/>
      <c r="D9531" t="inlineStr"/>
      <c r="E9531" t="inlineStr"/>
      <c r="F9531" t="inlineStr"/>
      <c r="G9531" t="inlineStr">
        <is>
          <t>01:52:56</t>
        </is>
      </c>
      <c r="H9531" t="n">
        <v>-0.9419999999999999</v>
      </c>
    </row>
    <row r="9532">
      <c r="A9532" t="inlineStr"/>
      <c r="B9532" t="inlineStr"/>
      <c r="C9532" t="inlineStr"/>
      <c r="D9532" t="inlineStr"/>
      <c r="E9532" t="inlineStr"/>
      <c r="F9532" t="inlineStr"/>
      <c r="G9532" t="inlineStr">
        <is>
          <t>01:53:01</t>
        </is>
      </c>
      <c r="H9532" t="n">
        <v>-0.9419999999999999</v>
      </c>
    </row>
    <row r="9533">
      <c r="A9533" t="inlineStr"/>
      <c r="B9533" t="inlineStr"/>
      <c r="C9533" t="inlineStr"/>
      <c r="D9533" t="inlineStr"/>
      <c r="E9533" t="inlineStr"/>
      <c r="F9533" t="inlineStr"/>
      <c r="G9533" t="inlineStr">
        <is>
          <t>01:53:06</t>
        </is>
      </c>
      <c r="H9533" t="n">
        <v>-0.9419999999999999</v>
      </c>
    </row>
    <row r="9534">
      <c r="A9534" t="inlineStr"/>
      <c r="B9534" t="inlineStr"/>
      <c r="C9534" t="inlineStr"/>
      <c r="D9534" t="inlineStr"/>
      <c r="E9534" t="inlineStr"/>
      <c r="F9534" t="inlineStr"/>
      <c r="G9534" t="inlineStr">
        <is>
          <t>01:53:11</t>
        </is>
      </c>
      <c r="H9534" t="n">
        <v>-0.9419999999999999</v>
      </c>
    </row>
    <row r="9535">
      <c r="A9535" t="inlineStr"/>
      <c r="B9535" t="inlineStr"/>
      <c r="C9535" t="inlineStr"/>
      <c r="D9535" t="inlineStr"/>
      <c r="E9535" t="inlineStr"/>
      <c r="F9535" t="inlineStr"/>
      <c r="G9535" t="inlineStr">
        <is>
          <t>01:53:16</t>
        </is>
      </c>
      <c r="H9535" t="n">
        <v>-0.9419999999999999</v>
      </c>
    </row>
    <row r="9536">
      <c r="A9536" t="inlineStr"/>
      <c r="B9536" t="inlineStr"/>
      <c r="C9536" t="inlineStr"/>
      <c r="D9536" t="inlineStr"/>
      <c r="E9536" t="inlineStr"/>
      <c r="F9536" t="inlineStr"/>
      <c r="G9536" t="inlineStr">
        <is>
          <t>01:53:21</t>
        </is>
      </c>
      <c r="H9536" t="n">
        <v>-0.9419999999999999</v>
      </c>
    </row>
    <row r="9537">
      <c r="A9537" t="inlineStr"/>
      <c r="B9537" t="inlineStr"/>
      <c r="C9537" t="inlineStr"/>
      <c r="D9537" t="inlineStr"/>
      <c r="E9537" t="inlineStr"/>
      <c r="F9537" t="inlineStr"/>
      <c r="G9537" t="inlineStr">
        <is>
          <t>01:53:26</t>
        </is>
      </c>
      <c r="H9537" t="n">
        <v>-0.9419999999999999</v>
      </c>
    </row>
    <row r="9538">
      <c r="A9538" t="inlineStr"/>
      <c r="B9538" t="inlineStr"/>
      <c r="C9538" t="inlineStr"/>
      <c r="D9538" t="inlineStr"/>
      <c r="E9538" t="inlineStr"/>
      <c r="F9538" t="inlineStr"/>
      <c r="G9538" t="inlineStr">
        <is>
          <t>01:53:31</t>
        </is>
      </c>
      <c r="H9538" t="n">
        <v>-0.9419999999999999</v>
      </c>
    </row>
    <row r="9539">
      <c r="A9539" t="inlineStr"/>
      <c r="B9539" t="inlineStr"/>
      <c r="C9539" t="inlineStr"/>
      <c r="D9539" t="inlineStr"/>
      <c r="E9539" t="inlineStr"/>
      <c r="F9539" t="inlineStr"/>
      <c r="G9539" t="inlineStr">
        <is>
          <t>01:53:36</t>
        </is>
      </c>
      <c r="H9539" t="n">
        <v>-0.9419999999999999</v>
      </c>
    </row>
    <row r="9540">
      <c r="A9540" t="inlineStr"/>
      <c r="B9540" t="inlineStr"/>
      <c r="C9540" t="inlineStr"/>
      <c r="D9540" t="inlineStr"/>
      <c r="E9540" t="inlineStr"/>
      <c r="F9540" t="inlineStr"/>
      <c r="G9540" t="inlineStr">
        <is>
          <t>01:53:41</t>
        </is>
      </c>
      <c r="H9540" t="n">
        <v>-0.9419999999999999</v>
      </c>
    </row>
    <row r="9541">
      <c r="A9541" t="inlineStr"/>
      <c r="B9541" t="inlineStr"/>
      <c r="C9541" t="inlineStr"/>
      <c r="D9541" t="inlineStr"/>
      <c r="E9541" t="inlineStr"/>
      <c r="F9541" t="inlineStr"/>
      <c r="G9541" t="inlineStr">
        <is>
          <t>01:53:46</t>
        </is>
      </c>
      <c r="H9541" t="n">
        <v>-0.9419999999999999</v>
      </c>
    </row>
    <row r="9542">
      <c r="A9542" t="inlineStr"/>
      <c r="B9542" t="inlineStr"/>
      <c r="C9542" t="inlineStr"/>
      <c r="D9542" t="inlineStr"/>
      <c r="E9542" t="inlineStr"/>
      <c r="F9542" t="inlineStr"/>
      <c r="G9542" t="inlineStr">
        <is>
          <t>01:53:51</t>
        </is>
      </c>
      <c r="H9542" t="n">
        <v>-0.9419999999999999</v>
      </c>
    </row>
    <row r="9543">
      <c r="A9543" t="inlineStr"/>
      <c r="B9543" t="inlineStr"/>
      <c r="C9543" t="inlineStr"/>
      <c r="D9543" t="inlineStr"/>
      <c r="E9543" t="inlineStr"/>
      <c r="F9543" t="inlineStr"/>
      <c r="G9543" t="inlineStr">
        <is>
          <t>01:53:56</t>
        </is>
      </c>
      <c r="H9543" t="n">
        <v>-0.9419999999999999</v>
      </c>
    </row>
    <row r="9544">
      <c r="A9544" t="inlineStr"/>
      <c r="B9544" t="inlineStr"/>
      <c r="C9544" t="inlineStr"/>
      <c r="D9544" t="inlineStr"/>
      <c r="E9544" t="inlineStr"/>
      <c r="F9544" t="inlineStr"/>
      <c r="G9544" t="inlineStr">
        <is>
          <t>01:54:01</t>
        </is>
      </c>
      <c r="H9544" t="n">
        <v>-0.9419999999999999</v>
      </c>
    </row>
    <row r="9545">
      <c r="A9545" t="inlineStr"/>
      <c r="B9545" t="inlineStr"/>
      <c r="C9545" t="inlineStr"/>
      <c r="D9545" t="inlineStr"/>
      <c r="E9545" t="inlineStr"/>
      <c r="F9545" t="inlineStr"/>
      <c r="G9545" t="inlineStr">
        <is>
          <t>01:54:06</t>
        </is>
      </c>
      <c r="H9545" t="n">
        <v>-0.9419999999999999</v>
      </c>
    </row>
    <row r="9546">
      <c r="A9546" t="inlineStr"/>
      <c r="B9546" t="inlineStr"/>
      <c r="C9546" t="inlineStr"/>
      <c r="D9546" t="inlineStr"/>
      <c r="E9546" t="inlineStr"/>
      <c r="F9546" t="inlineStr"/>
      <c r="G9546" t="inlineStr">
        <is>
          <t>01:54:11</t>
        </is>
      </c>
      <c r="H9546" t="n">
        <v>-0.9419999999999999</v>
      </c>
    </row>
    <row r="9547">
      <c r="A9547" t="inlineStr"/>
      <c r="B9547" t="inlineStr"/>
      <c r="C9547" t="inlineStr"/>
      <c r="D9547" t="inlineStr"/>
      <c r="E9547" t="inlineStr"/>
      <c r="F9547" t="inlineStr"/>
      <c r="G9547" t="inlineStr">
        <is>
          <t>01:54:16</t>
        </is>
      </c>
      <c r="H9547" t="n">
        <v>-0.9419999999999999</v>
      </c>
    </row>
    <row r="9548">
      <c r="A9548" t="inlineStr"/>
      <c r="B9548" t="inlineStr"/>
      <c r="C9548" t="inlineStr"/>
      <c r="D9548" t="inlineStr"/>
      <c r="E9548" t="inlineStr"/>
      <c r="F9548" t="inlineStr"/>
      <c r="G9548" t="inlineStr">
        <is>
          <t>01:54:21</t>
        </is>
      </c>
      <c r="H9548" t="n">
        <v>-0.9419999999999999</v>
      </c>
    </row>
    <row r="9549">
      <c r="A9549" t="inlineStr"/>
      <c r="B9549" t="inlineStr"/>
      <c r="C9549" t="inlineStr"/>
      <c r="D9549" t="inlineStr"/>
      <c r="E9549" t="inlineStr"/>
      <c r="F9549" t="inlineStr"/>
      <c r="G9549" t="inlineStr">
        <is>
          <t>01:54:26</t>
        </is>
      </c>
      <c r="H9549" t="n">
        <v>-0.9419999999999999</v>
      </c>
    </row>
    <row r="9550">
      <c r="A9550" t="inlineStr"/>
      <c r="B9550" t="inlineStr"/>
      <c r="C9550" t="inlineStr"/>
      <c r="D9550" t="inlineStr"/>
      <c r="E9550" t="inlineStr"/>
      <c r="F9550" t="inlineStr"/>
      <c r="G9550" t="inlineStr">
        <is>
          <t>01:54:31</t>
        </is>
      </c>
      <c r="H9550" t="n">
        <v>-0.9419999999999999</v>
      </c>
    </row>
    <row r="9551">
      <c r="A9551" t="inlineStr"/>
      <c r="B9551" t="inlineStr"/>
      <c r="C9551" t="inlineStr"/>
      <c r="D9551" t="inlineStr"/>
      <c r="E9551" t="inlineStr"/>
      <c r="F9551" t="inlineStr"/>
      <c r="G9551" t="inlineStr">
        <is>
          <t>01:54:36</t>
        </is>
      </c>
      <c r="H9551" t="n">
        <v>-0.9419999999999999</v>
      </c>
    </row>
    <row r="9552">
      <c r="A9552" t="inlineStr"/>
      <c r="B9552" t="inlineStr"/>
      <c r="C9552" t="inlineStr"/>
      <c r="D9552" t="inlineStr"/>
      <c r="E9552" t="inlineStr"/>
      <c r="F9552" t="inlineStr"/>
      <c r="G9552" t="inlineStr">
        <is>
          <t>01:54:41</t>
        </is>
      </c>
      <c r="H9552" t="n">
        <v>-0.9419999999999999</v>
      </c>
    </row>
    <row r="9553">
      <c r="A9553" t="inlineStr"/>
      <c r="B9553" t="inlineStr"/>
      <c r="C9553" t="inlineStr"/>
      <c r="D9553" t="inlineStr"/>
      <c r="E9553" t="inlineStr"/>
      <c r="F9553" t="inlineStr"/>
      <c r="G9553" t="inlineStr">
        <is>
          <t>01:54:46</t>
        </is>
      </c>
      <c r="H9553" t="n">
        <v>-0.9419999999999999</v>
      </c>
    </row>
    <row r="9554">
      <c r="A9554" t="inlineStr"/>
      <c r="B9554" t="inlineStr"/>
      <c r="C9554" t="inlineStr"/>
      <c r="D9554" t="inlineStr"/>
      <c r="E9554" t="inlineStr"/>
      <c r="F9554" t="inlineStr"/>
      <c r="G9554" t="inlineStr">
        <is>
          <t>01:54:51</t>
        </is>
      </c>
      <c r="H9554" t="n">
        <v>-0.9419999999999999</v>
      </c>
    </row>
    <row r="9555">
      <c r="A9555" t="inlineStr"/>
      <c r="B9555" t="inlineStr"/>
      <c r="C9555" t="inlineStr"/>
      <c r="D9555" t="inlineStr"/>
      <c r="E9555" t="inlineStr"/>
      <c r="F9555" t="inlineStr"/>
      <c r="G9555" t="inlineStr">
        <is>
          <t>01:54:56</t>
        </is>
      </c>
      <c r="H9555" t="n">
        <v>-0.9419999999999999</v>
      </c>
    </row>
    <row r="9556">
      <c r="A9556" t="inlineStr"/>
      <c r="B9556" t="inlineStr"/>
      <c r="C9556" t="inlineStr"/>
      <c r="D9556" t="inlineStr"/>
      <c r="E9556" t="inlineStr"/>
      <c r="F9556" t="inlineStr"/>
      <c r="G9556" t="inlineStr">
        <is>
          <t>01:55:01</t>
        </is>
      </c>
      <c r="H9556" t="n">
        <v>-0.9419999999999999</v>
      </c>
    </row>
    <row r="9557">
      <c r="A9557" t="inlineStr"/>
      <c r="B9557" t="inlineStr"/>
      <c r="C9557" t="inlineStr"/>
      <c r="D9557" t="inlineStr"/>
      <c r="E9557" t="inlineStr"/>
      <c r="F9557" t="inlineStr"/>
      <c r="G9557" t="inlineStr">
        <is>
          <t>01:55:06</t>
        </is>
      </c>
      <c r="H9557" t="n">
        <v>-0.9419999999999999</v>
      </c>
    </row>
    <row r="9558">
      <c r="A9558" t="inlineStr"/>
      <c r="B9558" t="inlineStr"/>
      <c r="C9558" t="inlineStr"/>
      <c r="D9558" t="inlineStr"/>
      <c r="E9558" t="inlineStr"/>
      <c r="F9558" t="inlineStr"/>
      <c r="G9558" t="inlineStr">
        <is>
          <t>01:55:11</t>
        </is>
      </c>
      <c r="H9558" t="n">
        <v>-0.9419999999999999</v>
      </c>
    </row>
    <row r="9559">
      <c r="A9559" t="inlineStr"/>
      <c r="B9559" t="inlineStr"/>
      <c r="C9559" t="inlineStr"/>
      <c r="D9559" t="inlineStr"/>
      <c r="E9559" t="inlineStr"/>
      <c r="F9559" t="inlineStr"/>
      <c r="G9559" t="inlineStr">
        <is>
          <t>01:55:16</t>
        </is>
      </c>
      <c r="H9559" t="n">
        <v>-0.9419999999999999</v>
      </c>
    </row>
    <row r="9560">
      <c r="A9560" t="inlineStr"/>
      <c r="B9560" t="inlineStr"/>
      <c r="C9560" t="inlineStr"/>
      <c r="D9560" t="inlineStr"/>
      <c r="E9560" t="inlineStr"/>
      <c r="F9560" t="inlineStr"/>
      <c r="G9560" t="inlineStr">
        <is>
          <t>01:55:21</t>
        </is>
      </c>
      <c r="H9560" t="n">
        <v>-0.9419999999999999</v>
      </c>
    </row>
    <row r="9561">
      <c r="A9561" t="inlineStr"/>
      <c r="B9561" t="inlineStr"/>
      <c r="C9561" t="inlineStr"/>
      <c r="D9561" t="inlineStr"/>
      <c r="E9561" t="inlineStr"/>
      <c r="F9561" t="inlineStr"/>
      <c r="G9561" t="inlineStr">
        <is>
          <t>01:55:26</t>
        </is>
      </c>
      <c r="H9561" t="n">
        <v>-0.9419999999999999</v>
      </c>
    </row>
    <row r="9562">
      <c r="A9562" t="inlineStr"/>
      <c r="B9562" t="inlineStr"/>
      <c r="C9562" t="inlineStr"/>
      <c r="D9562" t="inlineStr"/>
      <c r="E9562" t="inlineStr"/>
      <c r="F9562" t="inlineStr"/>
      <c r="G9562" t="inlineStr">
        <is>
          <t>01:55:31</t>
        </is>
      </c>
      <c r="H9562" t="n">
        <v>-0.9419999999999999</v>
      </c>
    </row>
    <row r="9563">
      <c r="A9563" t="inlineStr"/>
      <c r="B9563" t="inlineStr"/>
      <c r="C9563" t="inlineStr"/>
      <c r="D9563" t="inlineStr"/>
      <c r="E9563" t="inlineStr"/>
      <c r="F9563" t="inlineStr"/>
      <c r="G9563" t="inlineStr">
        <is>
          <t>01:55:36</t>
        </is>
      </c>
      <c r="H9563" t="n">
        <v>-0.9419999999999999</v>
      </c>
    </row>
    <row r="9564">
      <c r="A9564" t="inlineStr"/>
      <c r="B9564" t="inlineStr"/>
      <c r="C9564" t="inlineStr"/>
      <c r="D9564" t="inlineStr"/>
      <c r="E9564" t="inlineStr"/>
      <c r="F9564" t="inlineStr"/>
      <c r="G9564" t="inlineStr">
        <is>
          <t>01:55:41</t>
        </is>
      </c>
      <c r="H9564" t="n">
        <v>-0.9419999999999999</v>
      </c>
    </row>
    <row r="9565">
      <c r="A9565" t="inlineStr"/>
      <c r="B9565" t="inlineStr"/>
      <c r="C9565" t="inlineStr"/>
      <c r="D9565" t="inlineStr"/>
      <c r="E9565" t="inlineStr"/>
      <c r="F9565" t="inlineStr"/>
      <c r="G9565" t="inlineStr">
        <is>
          <t>01:55:46</t>
        </is>
      </c>
      <c r="H9565" t="n">
        <v>-0.9419999999999999</v>
      </c>
    </row>
    <row r="9566">
      <c r="A9566" t="inlineStr"/>
      <c r="B9566" t="inlineStr"/>
      <c r="C9566" t="inlineStr"/>
      <c r="D9566" t="inlineStr"/>
      <c r="E9566" t="inlineStr"/>
      <c r="F9566" t="inlineStr"/>
      <c r="G9566" t="inlineStr">
        <is>
          <t>01:55:51</t>
        </is>
      </c>
      <c r="H9566" t="n">
        <v>-0.9419999999999999</v>
      </c>
    </row>
    <row r="9567">
      <c r="A9567" t="inlineStr"/>
      <c r="B9567" t="inlineStr"/>
      <c r="C9567" t="inlineStr"/>
      <c r="D9567" t="inlineStr"/>
      <c r="E9567" t="inlineStr"/>
      <c r="F9567" t="inlineStr"/>
      <c r="G9567" t="inlineStr">
        <is>
          <t>01:55:56</t>
        </is>
      </c>
      <c r="H9567" t="n">
        <v>-0.9419999999999999</v>
      </c>
    </row>
    <row r="9568">
      <c r="A9568" t="inlineStr"/>
      <c r="B9568" t="inlineStr"/>
      <c r="C9568" t="inlineStr"/>
      <c r="D9568" t="inlineStr"/>
      <c r="E9568" t="inlineStr"/>
      <c r="F9568" t="inlineStr"/>
      <c r="G9568" t="inlineStr">
        <is>
          <t>01:56:01</t>
        </is>
      </c>
      <c r="H9568" t="n">
        <v>-0.9419999999999999</v>
      </c>
    </row>
    <row r="9569">
      <c r="A9569" t="inlineStr"/>
      <c r="B9569" t="inlineStr"/>
      <c r="C9569" t="inlineStr"/>
      <c r="D9569" t="inlineStr"/>
      <c r="E9569" t="inlineStr"/>
      <c r="F9569" t="inlineStr"/>
      <c r="G9569" t="inlineStr">
        <is>
          <t>01:56:06</t>
        </is>
      </c>
      <c r="H9569" t="n">
        <v>-0.9419999999999999</v>
      </c>
    </row>
    <row r="9570">
      <c r="A9570" t="inlineStr"/>
      <c r="B9570" t="inlineStr"/>
      <c r="C9570" t="inlineStr"/>
      <c r="D9570" t="inlineStr"/>
      <c r="E9570" t="inlineStr"/>
      <c r="F9570" t="inlineStr"/>
      <c r="G9570" t="inlineStr">
        <is>
          <t>01:56:11</t>
        </is>
      </c>
      <c r="H9570" t="n">
        <v>-0.9419999999999999</v>
      </c>
    </row>
    <row r="9571">
      <c r="A9571" t="inlineStr"/>
      <c r="B9571" t="inlineStr"/>
      <c r="C9571" t="inlineStr"/>
      <c r="D9571" t="inlineStr"/>
      <c r="E9571" t="inlineStr"/>
      <c r="F9571" t="inlineStr"/>
      <c r="G9571" t="inlineStr">
        <is>
          <t>01:56:16</t>
        </is>
      </c>
      <c r="H9571" t="n">
        <v>-0.9419999999999999</v>
      </c>
    </row>
    <row r="9572">
      <c r="A9572" t="inlineStr"/>
      <c r="B9572" t="inlineStr"/>
      <c r="C9572" t="inlineStr"/>
      <c r="D9572" t="inlineStr"/>
      <c r="E9572" t="inlineStr"/>
      <c r="F9572" t="inlineStr"/>
      <c r="G9572" t="inlineStr">
        <is>
          <t>01:56:21</t>
        </is>
      </c>
      <c r="H9572" t="n">
        <v>-0.9419999999999999</v>
      </c>
    </row>
    <row r="9573">
      <c r="A9573" t="inlineStr"/>
      <c r="B9573" t="inlineStr"/>
      <c r="C9573" t="inlineStr"/>
      <c r="D9573" t="inlineStr"/>
      <c r="E9573" t="inlineStr"/>
      <c r="F9573" t="inlineStr"/>
      <c r="G9573" t="inlineStr">
        <is>
          <t>01:56:26</t>
        </is>
      </c>
      <c r="H9573" t="n">
        <v>-0.9419999999999999</v>
      </c>
    </row>
    <row r="9574">
      <c r="A9574" t="inlineStr"/>
      <c r="B9574" t="inlineStr"/>
      <c r="C9574" t="inlineStr"/>
      <c r="D9574" t="inlineStr"/>
      <c r="E9574" t="inlineStr"/>
      <c r="F9574" t="inlineStr"/>
      <c r="G9574" t="inlineStr">
        <is>
          <t>01:56:31</t>
        </is>
      </c>
      <c r="H9574" t="n">
        <v>-0.9419999999999999</v>
      </c>
    </row>
    <row r="9575">
      <c r="A9575" t="inlineStr"/>
      <c r="B9575" t="inlineStr"/>
      <c r="C9575" t="inlineStr"/>
      <c r="D9575" t="inlineStr"/>
      <c r="E9575" t="inlineStr"/>
      <c r="F9575" t="inlineStr"/>
      <c r="G9575" t="inlineStr">
        <is>
          <t>01:56:36</t>
        </is>
      </c>
      <c r="H9575" t="n">
        <v>-0.9419999999999999</v>
      </c>
    </row>
    <row r="9576">
      <c r="A9576" t="inlineStr"/>
      <c r="B9576" t="inlineStr"/>
      <c r="C9576" t="inlineStr"/>
      <c r="D9576" t="inlineStr"/>
      <c r="E9576" t="inlineStr"/>
      <c r="F9576" t="inlineStr"/>
      <c r="G9576" t="inlineStr">
        <is>
          <t>01:56:41</t>
        </is>
      </c>
      <c r="H9576" t="n">
        <v>-0.9419999999999999</v>
      </c>
    </row>
    <row r="9577">
      <c r="A9577" t="inlineStr"/>
      <c r="B9577" t="inlineStr"/>
      <c r="C9577" t="inlineStr"/>
      <c r="D9577" t="inlineStr"/>
      <c r="E9577" t="inlineStr"/>
      <c r="F9577" t="inlineStr"/>
      <c r="G9577" t="inlineStr">
        <is>
          <t>01:56:46</t>
        </is>
      </c>
      <c r="H9577" t="n">
        <v>-0.9419999999999999</v>
      </c>
    </row>
    <row r="9578">
      <c r="A9578" t="inlineStr"/>
      <c r="B9578" t="inlineStr"/>
      <c r="C9578" t="inlineStr"/>
      <c r="D9578" t="inlineStr"/>
      <c r="E9578" t="inlineStr"/>
      <c r="F9578" t="inlineStr"/>
      <c r="G9578" t="inlineStr">
        <is>
          <t>01:56:51</t>
        </is>
      </c>
      <c r="H9578" t="n">
        <v>-0.9419999999999999</v>
      </c>
    </row>
    <row r="9579">
      <c r="A9579" t="inlineStr"/>
      <c r="B9579" t="inlineStr"/>
      <c r="C9579" t="inlineStr"/>
      <c r="D9579" t="inlineStr"/>
      <c r="E9579" t="inlineStr"/>
      <c r="F9579" t="inlineStr"/>
      <c r="G9579" t="inlineStr">
        <is>
          <t>01:56:56</t>
        </is>
      </c>
      <c r="H9579" t="n">
        <v>-0.9419999999999999</v>
      </c>
    </row>
    <row r="9580">
      <c r="A9580" t="inlineStr"/>
      <c r="B9580" t="inlineStr"/>
      <c r="C9580" t="inlineStr"/>
      <c r="D9580" t="inlineStr"/>
      <c r="E9580" t="inlineStr"/>
      <c r="F9580" t="inlineStr"/>
      <c r="G9580" t="inlineStr">
        <is>
          <t>01:57:01</t>
        </is>
      </c>
      <c r="H9580" t="n">
        <v>-0.9419999999999999</v>
      </c>
    </row>
    <row r="9581">
      <c r="A9581" t="inlineStr"/>
      <c r="B9581" t="inlineStr"/>
      <c r="C9581" t="inlineStr"/>
      <c r="D9581" t="inlineStr"/>
      <c r="E9581" t="inlineStr"/>
      <c r="F9581" t="inlineStr"/>
      <c r="G9581" t="inlineStr">
        <is>
          <t>01:57:06</t>
        </is>
      </c>
      <c r="H9581" t="n">
        <v>-0.9419999999999999</v>
      </c>
    </row>
    <row r="9582">
      <c r="A9582" t="inlineStr"/>
      <c r="B9582" t="inlineStr"/>
      <c r="C9582" t="inlineStr"/>
      <c r="D9582" t="inlineStr"/>
      <c r="E9582" t="inlineStr"/>
      <c r="F9582" t="inlineStr"/>
      <c r="G9582" t="inlineStr">
        <is>
          <t>01:57:11</t>
        </is>
      </c>
      <c r="H9582" t="n">
        <v>-0.9419999999999999</v>
      </c>
    </row>
    <row r="9583">
      <c r="A9583" t="inlineStr"/>
      <c r="B9583" t="inlineStr"/>
      <c r="C9583" t="inlineStr"/>
      <c r="D9583" t="inlineStr"/>
      <c r="E9583" t="inlineStr"/>
      <c r="F9583" t="inlineStr"/>
      <c r="G9583" t="inlineStr">
        <is>
          <t>01:57:16</t>
        </is>
      </c>
      <c r="H9583" t="n">
        <v>-0.9419999999999999</v>
      </c>
    </row>
    <row r="9584">
      <c r="A9584" t="inlineStr"/>
      <c r="B9584" t="inlineStr"/>
      <c r="C9584" t="inlineStr"/>
      <c r="D9584" t="inlineStr"/>
      <c r="E9584" t="inlineStr"/>
      <c r="F9584" t="inlineStr"/>
      <c r="G9584" t="inlineStr">
        <is>
          <t>01:57:21</t>
        </is>
      </c>
      <c r="H9584" t="n">
        <v>-0.9419999999999999</v>
      </c>
    </row>
    <row r="9585">
      <c r="A9585" t="inlineStr"/>
      <c r="B9585" t="inlineStr"/>
      <c r="C9585" t="inlineStr"/>
      <c r="D9585" t="inlineStr"/>
      <c r="E9585" t="inlineStr"/>
      <c r="F9585" t="inlineStr"/>
      <c r="G9585" t="inlineStr">
        <is>
          <t>01:57:26</t>
        </is>
      </c>
      <c r="H9585" t="n">
        <v>-0.9419999999999999</v>
      </c>
    </row>
    <row r="9586">
      <c r="A9586" t="inlineStr"/>
      <c r="B9586" t="inlineStr"/>
      <c r="C9586" t="inlineStr"/>
      <c r="D9586" t="inlineStr"/>
      <c r="E9586" t="inlineStr"/>
      <c r="F9586" t="inlineStr"/>
      <c r="G9586" t="inlineStr">
        <is>
          <t>01:57:31</t>
        </is>
      </c>
      <c r="H9586" t="n">
        <v>-0.9419999999999999</v>
      </c>
    </row>
    <row r="9587">
      <c r="A9587" t="inlineStr"/>
      <c r="B9587" t="inlineStr"/>
      <c r="C9587" t="inlineStr"/>
      <c r="D9587" t="inlineStr"/>
      <c r="E9587" t="inlineStr"/>
      <c r="F9587" t="inlineStr"/>
      <c r="G9587" t="inlineStr">
        <is>
          <t>01:57:36</t>
        </is>
      </c>
      <c r="H9587" t="n">
        <v>-0.9419999999999999</v>
      </c>
    </row>
    <row r="9588">
      <c r="A9588" t="inlineStr"/>
      <c r="B9588" t="inlineStr"/>
      <c r="C9588" t="inlineStr"/>
      <c r="D9588" t="inlineStr"/>
      <c r="E9588" t="inlineStr"/>
      <c r="F9588" t="inlineStr"/>
      <c r="G9588" t="inlineStr">
        <is>
          <t>01:57:41</t>
        </is>
      </c>
      <c r="H9588" t="n">
        <v>-0.9419999999999999</v>
      </c>
    </row>
    <row r="9589">
      <c r="A9589" t="inlineStr"/>
      <c r="B9589" t="inlineStr"/>
      <c r="C9589" t="inlineStr"/>
      <c r="D9589" t="inlineStr"/>
      <c r="E9589" t="inlineStr"/>
      <c r="F9589" t="inlineStr"/>
      <c r="G9589" t="inlineStr">
        <is>
          <t>01:57:46</t>
        </is>
      </c>
      <c r="H9589" t="n">
        <v>-0.9419999999999999</v>
      </c>
    </row>
    <row r="9590">
      <c r="A9590" t="inlineStr"/>
      <c r="B9590" t="inlineStr"/>
      <c r="C9590" t="inlineStr"/>
      <c r="D9590" t="inlineStr"/>
      <c r="E9590" t="inlineStr"/>
      <c r="F9590" t="inlineStr"/>
      <c r="G9590" t="inlineStr">
        <is>
          <t>01:57:51</t>
        </is>
      </c>
      <c r="H9590" t="n">
        <v>-0.9419999999999999</v>
      </c>
    </row>
    <row r="9591">
      <c r="A9591" t="inlineStr"/>
      <c r="B9591" t="inlineStr"/>
      <c r="C9591" t="inlineStr"/>
      <c r="D9591" t="inlineStr"/>
      <c r="E9591" t="inlineStr"/>
      <c r="F9591" t="inlineStr"/>
      <c r="G9591" t="inlineStr">
        <is>
          <t>01:57:56</t>
        </is>
      </c>
      <c r="H9591" t="n">
        <v>-0.9419999999999999</v>
      </c>
    </row>
    <row r="9592">
      <c r="A9592" t="inlineStr"/>
      <c r="B9592" t="inlineStr"/>
      <c r="C9592" t="inlineStr"/>
      <c r="D9592" t="inlineStr"/>
      <c r="E9592" t="inlineStr"/>
      <c r="F9592" t="inlineStr"/>
      <c r="G9592" t="inlineStr">
        <is>
          <t>01:58:01</t>
        </is>
      </c>
      <c r="H9592" t="n">
        <v>-0.9419999999999999</v>
      </c>
    </row>
    <row r="9593">
      <c r="A9593" t="inlineStr"/>
      <c r="B9593" t="inlineStr"/>
      <c r="C9593" t="inlineStr"/>
      <c r="D9593" t="inlineStr"/>
      <c r="E9593" t="inlineStr"/>
      <c r="F9593" t="inlineStr"/>
      <c r="G9593" t="inlineStr">
        <is>
          <t>01:58:06</t>
        </is>
      </c>
      <c r="H9593" t="n">
        <v>-0.9419999999999999</v>
      </c>
    </row>
    <row r="9594">
      <c r="A9594" t="inlineStr"/>
      <c r="B9594" t="inlineStr"/>
      <c r="C9594" t="inlineStr"/>
      <c r="D9594" t="inlineStr"/>
      <c r="E9594" t="inlineStr"/>
      <c r="F9594" t="inlineStr"/>
      <c r="G9594" t="inlineStr">
        <is>
          <t>01:58:11</t>
        </is>
      </c>
      <c r="H9594" t="n">
        <v>-0.9419999999999999</v>
      </c>
    </row>
    <row r="9595">
      <c r="A9595" t="inlineStr"/>
      <c r="B9595" t="inlineStr"/>
      <c r="C9595" t="inlineStr"/>
      <c r="D9595" t="inlineStr"/>
      <c r="E9595" t="inlineStr"/>
      <c r="F9595" t="inlineStr"/>
      <c r="G9595" t="inlineStr">
        <is>
          <t>01:58:16</t>
        </is>
      </c>
      <c r="H9595" t="n">
        <v>-0.9419999999999999</v>
      </c>
    </row>
    <row r="9596">
      <c r="A9596" t="inlineStr"/>
      <c r="B9596" t="inlineStr"/>
      <c r="C9596" t="inlineStr"/>
      <c r="D9596" t="inlineStr"/>
      <c r="E9596" t="inlineStr"/>
      <c r="F9596" t="inlineStr"/>
      <c r="G9596" t="inlineStr">
        <is>
          <t>01:58:21</t>
        </is>
      </c>
      <c r="H9596" t="n">
        <v>-0.9419999999999999</v>
      </c>
    </row>
    <row r="9597">
      <c r="A9597" t="inlineStr"/>
      <c r="B9597" t="inlineStr"/>
      <c r="C9597" t="inlineStr"/>
      <c r="D9597" t="inlineStr"/>
      <c r="E9597" t="inlineStr"/>
      <c r="F9597" t="inlineStr"/>
      <c r="G9597" t="inlineStr">
        <is>
          <t>01:58:26</t>
        </is>
      </c>
      <c r="H9597" t="n">
        <v>-0.9419999999999999</v>
      </c>
    </row>
    <row r="9598">
      <c r="A9598" t="inlineStr"/>
      <c r="B9598" t="inlineStr"/>
      <c r="C9598" t="inlineStr"/>
      <c r="D9598" t="inlineStr"/>
      <c r="E9598" t="inlineStr"/>
      <c r="F9598" t="inlineStr"/>
      <c r="G9598" t="inlineStr">
        <is>
          <t>01:58:31</t>
        </is>
      </c>
      <c r="H9598" t="n">
        <v>-0.9419999999999999</v>
      </c>
    </row>
    <row r="9599">
      <c r="A9599" t="inlineStr"/>
      <c r="B9599" t="inlineStr"/>
      <c r="C9599" t="inlineStr"/>
      <c r="D9599" t="inlineStr"/>
      <c r="E9599" t="inlineStr"/>
      <c r="F9599" t="inlineStr"/>
      <c r="G9599" t="inlineStr">
        <is>
          <t>01:58:36</t>
        </is>
      </c>
      <c r="H9599" t="n">
        <v>-0.9419999999999999</v>
      </c>
    </row>
    <row r="9600">
      <c r="A9600" t="inlineStr"/>
      <c r="B9600" t="inlineStr"/>
      <c r="C9600" t="inlineStr"/>
      <c r="D9600" t="inlineStr"/>
      <c r="E9600" t="inlineStr"/>
      <c r="F9600" t="inlineStr"/>
      <c r="G9600" t="inlineStr">
        <is>
          <t>01:58:41</t>
        </is>
      </c>
      <c r="H9600" t="n">
        <v>-0.9419999999999999</v>
      </c>
    </row>
    <row r="9601">
      <c r="A9601" t="inlineStr"/>
      <c r="B9601" t="inlineStr"/>
      <c r="C9601" t="inlineStr"/>
      <c r="D9601" t="inlineStr"/>
      <c r="E9601" t="inlineStr"/>
      <c r="F9601" t="inlineStr"/>
      <c r="G9601" t="inlineStr">
        <is>
          <t>01:58:46</t>
        </is>
      </c>
      <c r="H9601" t="n">
        <v>-0.9419999999999999</v>
      </c>
    </row>
    <row r="9602">
      <c r="A9602" t="inlineStr"/>
      <c r="B9602" t="inlineStr"/>
      <c r="C9602" t="inlineStr"/>
      <c r="D9602" t="inlineStr"/>
      <c r="E9602" t="inlineStr"/>
      <c r="F9602" t="inlineStr"/>
      <c r="G9602" t="inlineStr">
        <is>
          <t>01:58:51</t>
        </is>
      </c>
      <c r="H9602" t="n">
        <v>-0.9419999999999999</v>
      </c>
    </row>
    <row r="9603">
      <c r="A9603" t="inlineStr"/>
      <c r="B9603" t="inlineStr"/>
      <c r="C9603" t="inlineStr"/>
      <c r="D9603" t="inlineStr"/>
      <c r="E9603" t="inlineStr"/>
      <c r="F9603" t="inlineStr"/>
      <c r="G9603" t="inlineStr">
        <is>
          <t>01:58:56</t>
        </is>
      </c>
      <c r="H9603" t="n">
        <v>-0.9419999999999999</v>
      </c>
    </row>
    <row r="9604">
      <c r="A9604" t="inlineStr"/>
      <c r="B9604" t="inlineStr"/>
      <c r="C9604" t="inlineStr"/>
      <c r="D9604" t="inlineStr"/>
      <c r="E9604" t="inlineStr"/>
      <c r="F9604" t="inlineStr"/>
      <c r="G9604" t="inlineStr">
        <is>
          <t>01:59:01</t>
        </is>
      </c>
      <c r="H9604" t="n">
        <v>-0.9419999999999999</v>
      </c>
    </row>
    <row r="9605">
      <c r="A9605" t="inlineStr"/>
      <c r="B9605" t="inlineStr"/>
      <c r="C9605" t="inlineStr"/>
      <c r="D9605" t="inlineStr"/>
      <c r="E9605" t="inlineStr"/>
      <c r="F9605" t="inlineStr"/>
      <c r="G9605" t="inlineStr">
        <is>
          <t>01:59:06</t>
        </is>
      </c>
      <c r="H9605" t="n">
        <v>-0.9419999999999999</v>
      </c>
    </row>
    <row r="9606">
      <c r="A9606" t="inlineStr"/>
      <c r="B9606" t="inlineStr"/>
      <c r="C9606" t="inlineStr"/>
      <c r="D9606" t="inlineStr"/>
      <c r="E9606" t="inlineStr"/>
      <c r="F9606" t="inlineStr"/>
      <c r="G9606" t="inlineStr">
        <is>
          <t>01:59:11</t>
        </is>
      </c>
      <c r="H9606" t="n">
        <v>-0.9419999999999999</v>
      </c>
    </row>
    <row r="9607">
      <c r="A9607" t="inlineStr"/>
      <c r="B9607" t="inlineStr"/>
      <c r="C9607" t="inlineStr"/>
      <c r="D9607" t="inlineStr"/>
      <c r="E9607" t="inlineStr"/>
      <c r="F9607" t="inlineStr"/>
      <c r="G9607" t="inlineStr">
        <is>
          <t>01:59:16</t>
        </is>
      </c>
      <c r="H9607" t="n">
        <v>-0.9419999999999999</v>
      </c>
    </row>
    <row r="9608">
      <c r="A9608" t="inlineStr"/>
      <c r="B9608" t="inlineStr"/>
      <c r="C9608" t="inlineStr"/>
      <c r="D9608" t="inlineStr"/>
      <c r="E9608" t="inlineStr"/>
      <c r="F9608" t="inlineStr"/>
      <c r="G9608" t="inlineStr">
        <is>
          <t>01:59:21</t>
        </is>
      </c>
      <c r="H9608" t="n">
        <v>-0.9419999999999999</v>
      </c>
    </row>
    <row r="9609">
      <c r="A9609" t="inlineStr"/>
      <c r="B9609" t="inlineStr"/>
      <c r="C9609" t="inlineStr"/>
      <c r="D9609" t="inlineStr"/>
      <c r="E9609" t="inlineStr"/>
      <c r="F9609" t="inlineStr"/>
      <c r="G9609" t="inlineStr">
        <is>
          <t>01:59:26</t>
        </is>
      </c>
      <c r="H9609" t="n">
        <v>-0.9419999999999999</v>
      </c>
    </row>
    <row r="9610">
      <c r="A9610" t="inlineStr"/>
      <c r="B9610" t="inlineStr"/>
      <c r="C9610" t="inlineStr"/>
      <c r="D9610" t="inlineStr"/>
      <c r="E9610" t="inlineStr"/>
      <c r="F9610" t="inlineStr"/>
      <c r="G9610" t="inlineStr">
        <is>
          <t>01:59:31</t>
        </is>
      </c>
      <c r="H9610" t="n">
        <v>-0.9419999999999999</v>
      </c>
    </row>
    <row r="9611">
      <c r="A9611" t="inlineStr"/>
      <c r="B9611" t="inlineStr"/>
      <c r="C9611" t="inlineStr"/>
      <c r="D9611" t="inlineStr"/>
      <c r="E9611" t="inlineStr"/>
      <c r="F9611" t="inlineStr"/>
      <c r="G9611" t="inlineStr">
        <is>
          <t>01:59:36</t>
        </is>
      </c>
      <c r="H9611" t="n">
        <v>-0.9419999999999999</v>
      </c>
    </row>
    <row r="9612">
      <c r="A9612" t="inlineStr"/>
      <c r="B9612" t="inlineStr"/>
      <c r="C9612" t="inlineStr"/>
      <c r="D9612" t="inlineStr"/>
      <c r="E9612" t="inlineStr"/>
      <c r="F9612" t="inlineStr"/>
      <c r="G9612" t="inlineStr">
        <is>
          <t>01:59:41</t>
        </is>
      </c>
      <c r="H9612" t="n">
        <v>-0.9419999999999999</v>
      </c>
    </row>
    <row r="9613">
      <c r="A9613" t="inlineStr"/>
      <c r="B9613" t="inlineStr"/>
      <c r="C9613" t="inlineStr"/>
      <c r="D9613" t="inlineStr"/>
      <c r="E9613" t="inlineStr"/>
      <c r="F9613" t="inlineStr"/>
      <c r="G9613" t="inlineStr">
        <is>
          <t>01:59:46</t>
        </is>
      </c>
      <c r="H9613" t="n">
        <v>-0.9419999999999999</v>
      </c>
    </row>
    <row r="9614">
      <c r="A9614" t="inlineStr"/>
      <c r="B9614" t="inlineStr"/>
      <c r="C9614" t="inlineStr"/>
      <c r="D9614" t="inlineStr"/>
      <c r="E9614" t="inlineStr"/>
      <c r="F9614" t="inlineStr"/>
      <c r="G9614" t="inlineStr">
        <is>
          <t>01:59:51</t>
        </is>
      </c>
      <c r="H9614" t="n">
        <v>-0.9419999999999999</v>
      </c>
    </row>
    <row r="9615">
      <c r="A9615" t="inlineStr"/>
      <c r="B9615" t="inlineStr"/>
      <c r="C9615" t="inlineStr"/>
      <c r="D9615" t="inlineStr"/>
      <c r="E9615" t="inlineStr"/>
      <c r="F9615" t="inlineStr"/>
      <c r="G9615" t="inlineStr">
        <is>
          <t>01:59:56</t>
        </is>
      </c>
      <c r="H9615" t="n">
        <v>-0.9419999999999999</v>
      </c>
    </row>
    <row r="9616">
      <c r="A9616" t="inlineStr"/>
      <c r="B9616" t="inlineStr"/>
      <c r="C9616" t="inlineStr"/>
      <c r="D9616" t="inlineStr"/>
      <c r="E9616" t="inlineStr"/>
      <c r="F9616" t="inlineStr"/>
      <c r="G9616" t="inlineStr">
        <is>
          <t>02:00:01</t>
        </is>
      </c>
      <c r="H9616" t="n">
        <v>-0.9419999999999999</v>
      </c>
    </row>
    <row r="9617">
      <c r="A9617" t="inlineStr"/>
      <c r="B9617" t="inlineStr"/>
      <c r="C9617" t="inlineStr"/>
      <c r="D9617" t="inlineStr"/>
      <c r="E9617" t="inlineStr"/>
      <c r="F9617" t="inlineStr"/>
      <c r="G9617" t="inlineStr">
        <is>
          <t>02:00:06</t>
        </is>
      </c>
      <c r="H9617" t="n">
        <v>-0.9419999999999999</v>
      </c>
    </row>
    <row r="9618">
      <c r="A9618" t="inlineStr"/>
      <c r="B9618" t="inlineStr"/>
      <c r="C9618" t="inlineStr"/>
      <c r="D9618" t="inlineStr"/>
      <c r="E9618" t="inlineStr"/>
      <c r="F9618" t="inlineStr"/>
      <c r="G9618" t="inlineStr">
        <is>
          <t>02:00:11</t>
        </is>
      </c>
      <c r="H9618" t="n">
        <v>-0.9419999999999999</v>
      </c>
    </row>
    <row r="9619">
      <c r="A9619" t="inlineStr"/>
      <c r="B9619" t="inlineStr"/>
      <c r="C9619" t="inlineStr"/>
      <c r="D9619" t="inlineStr"/>
      <c r="E9619" t="inlineStr"/>
      <c r="F9619" t="inlineStr"/>
      <c r="G9619" t="inlineStr">
        <is>
          <t>02:00:16</t>
        </is>
      </c>
      <c r="H9619" t="n">
        <v>-0.9419999999999999</v>
      </c>
    </row>
    <row r="9620">
      <c r="A9620" t="inlineStr"/>
      <c r="B9620" t="inlineStr"/>
      <c r="C9620" t="inlineStr"/>
      <c r="D9620" t="inlineStr"/>
      <c r="E9620" t="inlineStr"/>
      <c r="F9620" t="inlineStr"/>
      <c r="G9620" t="inlineStr">
        <is>
          <t>02:00:21</t>
        </is>
      </c>
      <c r="H9620" t="n">
        <v>-0.9429999999999999</v>
      </c>
    </row>
    <row r="9621">
      <c r="A9621" t="inlineStr"/>
      <c r="B9621" t="inlineStr"/>
      <c r="C9621" t="inlineStr"/>
      <c r="D9621" t="inlineStr"/>
      <c r="E9621" t="inlineStr"/>
      <c r="F9621" t="inlineStr"/>
      <c r="G9621" t="inlineStr">
        <is>
          <t>02:00:26</t>
        </is>
      </c>
      <c r="H9621" t="n">
        <v>-0.9419999999999999</v>
      </c>
    </row>
    <row r="9622">
      <c r="A9622" t="inlineStr"/>
      <c r="B9622" t="inlineStr"/>
      <c r="C9622" t="inlineStr"/>
      <c r="D9622" t="inlineStr"/>
      <c r="E9622" t="inlineStr"/>
      <c r="F9622" t="inlineStr"/>
      <c r="G9622" t="inlineStr">
        <is>
          <t>02:00:31</t>
        </is>
      </c>
      <c r="H9622" t="n">
        <v>-0.9429999999999999</v>
      </c>
    </row>
    <row r="9623">
      <c r="A9623" t="inlineStr"/>
      <c r="B9623" t="inlineStr"/>
      <c r="C9623" t="inlineStr"/>
      <c r="D9623" t="inlineStr"/>
      <c r="E9623" t="inlineStr"/>
      <c r="F9623" t="inlineStr"/>
      <c r="G9623" t="inlineStr">
        <is>
          <t>02:00:36</t>
        </is>
      </c>
      <c r="H9623" t="n">
        <v>-0.9419999999999999</v>
      </c>
    </row>
    <row r="9624">
      <c r="A9624" t="inlineStr"/>
      <c r="B9624" t="inlineStr"/>
      <c r="C9624" t="inlineStr"/>
      <c r="D9624" t="inlineStr"/>
      <c r="E9624" t="inlineStr"/>
      <c r="F9624" t="inlineStr"/>
      <c r="G9624" t="inlineStr">
        <is>
          <t>02:00:41</t>
        </is>
      </c>
      <c r="H9624" t="n">
        <v>-0.9419999999999999</v>
      </c>
    </row>
    <row r="9625">
      <c r="A9625" t="inlineStr"/>
      <c r="B9625" t="inlineStr"/>
      <c r="C9625" t="inlineStr"/>
      <c r="D9625" t="inlineStr"/>
      <c r="E9625" t="inlineStr"/>
      <c r="F9625" t="inlineStr"/>
      <c r="G9625" t="inlineStr">
        <is>
          <t>02:00:46</t>
        </is>
      </c>
      <c r="H9625" t="n">
        <v>-0.9419999999999999</v>
      </c>
    </row>
    <row r="9626">
      <c r="A9626" t="inlineStr"/>
      <c r="B9626" t="inlineStr"/>
      <c r="C9626" t="inlineStr"/>
      <c r="D9626" t="inlineStr"/>
      <c r="E9626" t="inlineStr"/>
      <c r="F9626" t="inlineStr"/>
      <c r="G9626" t="inlineStr">
        <is>
          <t>02:00:51</t>
        </is>
      </c>
      <c r="H9626" t="n">
        <v>-0.9419999999999999</v>
      </c>
    </row>
    <row r="9627">
      <c r="A9627" t="inlineStr"/>
      <c r="B9627" t="inlineStr"/>
      <c r="C9627" t="inlineStr"/>
      <c r="D9627" t="inlineStr"/>
      <c r="E9627" t="inlineStr"/>
      <c r="F9627" t="inlineStr"/>
      <c r="G9627" t="inlineStr">
        <is>
          <t>02:00:56</t>
        </is>
      </c>
      <c r="H9627" t="n">
        <v>-0.9419999999999999</v>
      </c>
    </row>
    <row r="9628">
      <c r="A9628" t="inlineStr"/>
      <c r="B9628" t="inlineStr"/>
      <c r="C9628" t="inlineStr"/>
      <c r="D9628" t="inlineStr"/>
      <c r="E9628" t="inlineStr"/>
      <c r="F9628" t="inlineStr"/>
      <c r="G9628" t="inlineStr">
        <is>
          <t>02:01:01</t>
        </is>
      </c>
      <c r="H9628" t="n">
        <v>-0.9419999999999999</v>
      </c>
    </row>
    <row r="9629">
      <c r="A9629" t="inlineStr"/>
      <c r="B9629" t="inlineStr"/>
      <c r="C9629" t="inlineStr"/>
      <c r="D9629" t="inlineStr"/>
      <c r="E9629" t="inlineStr"/>
      <c r="F9629" t="inlineStr"/>
      <c r="G9629" t="inlineStr">
        <is>
          <t>02:01:06</t>
        </is>
      </c>
      <c r="H9629" t="n">
        <v>-0.9419999999999999</v>
      </c>
    </row>
    <row r="9630">
      <c r="A9630" t="inlineStr"/>
      <c r="B9630" t="inlineStr"/>
      <c r="C9630" t="inlineStr"/>
      <c r="D9630" t="inlineStr"/>
      <c r="E9630" t="inlineStr"/>
      <c r="F9630" t="inlineStr"/>
      <c r="G9630" t="inlineStr">
        <is>
          <t>02:01:11</t>
        </is>
      </c>
      <c r="H9630" t="n">
        <v>-0.9419999999999999</v>
      </c>
    </row>
    <row r="9631">
      <c r="A9631" t="inlineStr"/>
      <c r="B9631" t="inlineStr"/>
      <c r="C9631" t="inlineStr"/>
      <c r="D9631" t="inlineStr"/>
      <c r="E9631" t="inlineStr"/>
      <c r="F9631" t="inlineStr"/>
      <c r="G9631" t="inlineStr">
        <is>
          <t>02:01:16</t>
        </is>
      </c>
      <c r="H9631" t="n">
        <v>-0.9419999999999999</v>
      </c>
    </row>
    <row r="9632">
      <c r="A9632" t="inlineStr"/>
      <c r="B9632" t="inlineStr"/>
      <c r="C9632" t="inlineStr"/>
      <c r="D9632" t="inlineStr"/>
      <c r="E9632" t="inlineStr"/>
      <c r="F9632" t="inlineStr"/>
      <c r="G9632" t="inlineStr">
        <is>
          <t>02:01:21</t>
        </is>
      </c>
      <c r="H9632" t="n">
        <v>-0.9419999999999999</v>
      </c>
    </row>
    <row r="9633">
      <c r="A9633" t="inlineStr"/>
      <c r="B9633" t="inlineStr"/>
      <c r="C9633" t="inlineStr"/>
      <c r="D9633" t="inlineStr"/>
      <c r="E9633" t="inlineStr"/>
      <c r="F9633" t="inlineStr"/>
      <c r="G9633" t="inlineStr">
        <is>
          <t>02:01:26</t>
        </is>
      </c>
      <c r="H9633" t="n">
        <v>-0.9419999999999999</v>
      </c>
    </row>
    <row r="9634">
      <c r="A9634" t="inlineStr"/>
      <c r="B9634" t="inlineStr"/>
      <c r="C9634" t="inlineStr"/>
      <c r="D9634" t="inlineStr"/>
      <c r="E9634" t="inlineStr"/>
      <c r="F9634" t="inlineStr"/>
      <c r="G9634" t="inlineStr">
        <is>
          <t>02:01:31</t>
        </is>
      </c>
      <c r="H9634" t="n">
        <v>-0.9419999999999999</v>
      </c>
    </row>
    <row r="9635">
      <c r="A9635" t="inlineStr"/>
      <c r="B9635" t="inlineStr"/>
      <c r="C9635" t="inlineStr"/>
      <c r="D9635" t="inlineStr"/>
      <c r="E9635" t="inlineStr"/>
      <c r="F9635" t="inlineStr"/>
      <c r="G9635" t="inlineStr">
        <is>
          <t>02:01:36</t>
        </is>
      </c>
      <c r="H9635" t="n">
        <v>-0.9419999999999999</v>
      </c>
    </row>
    <row r="9636">
      <c r="A9636" t="inlineStr"/>
      <c r="B9636" t="inlineStr"/>
      <c r="C9636" t="inlineStr"/>
      <c r="D9636" t="inlineStr"/>
      <c r="E9636" t="inlineStr"/>
      <c r="F9636" t="inlineStr"/>
      <c r="G9636" t="inlineStr">
        <is>
          <t>02:01:41</t>
        </is>
      </c>
      <c r="H9636" t="n">
        <v>-0.9419999999999999</v>
      </c>
    </row>
    <row r="9637">
      <c r="A9637" t="inlineStr"/>
      <c r="B9637" t="inlineStr"/>
      <c r="C9637" t="inlineStr"/>
      <c r="D9637" t="inlineStr"/>
      <c r="E9637" t="inlineStr"/>
      <c r="F9637" t="inlineStr"/>
      <c r="G9637" t="inlineStr">
        <is>
          <t>02:01:46</t>
        </is>
      </c>
      <c r="H9637" t="n">
        <v>-0.9419999999999999</v>
      </c>
    </row>
    <row r="9638">
      <c r="A9638" t="inlineStr"/>
      <c r="B9638" t="inlineStr"/>
      <c r="C9638" t="inlineStr"/>
      <c r="D9638" t="inlineStr"/>
      <c r="E9638" t="inlineStr"/>
      <c r="F9638" t="inlineStr"/>
      <c r="G9638" t="inlineStr">
        <is>
          <t>02:01:51</t>
        </is>
      </c>
      <c r="H9638" t="n">
        <v>-0.9419999999999999</v>
      </c>
    </row>
    <row r="9639">
      <c r="A9639" t="inlineStr"/>
      <c r="B9639" t="inlineStr"/>
      <c r="C9639" t="inlineStr"/>
      <c r="D9639" t="inlineStr"/>
      <c r="E9639" t="inlineStr"/>
      <c r="F9639" t="inlineStr"/>
      <c r="G9639" t="inlineStr">
        <is>
          <t>02:01:56</t>
        </is>
      </c>
      <c r="H9639" t="n">
        <v>-0.9419999999999999</v>
      </c>
    </row>
    <row r="9640">
      <c r="A9640" t="inlineStr"/>
      <c r="B9640" t="inlineStr"/>
      <c r="C9640" t="inlineStr"/>
      <c r="D9640" t="inlineStr"/>
      <c r="E9640" t="inlineStr"/>
      <c r="F9640" t="inlineStr"/>
      <c r="G9640" t="inlineStr">
        <is>
          <t>02:02:01</t>
        </is>
      </c>
      <c r="H9640" t="n">
        <v>-0.9419999999999999</v>
      </c>
    </row>
    <row r="9641">
      <c r="A9641" t="inlineStr"/>
      <c r="B9641" t="inlineStr"/>
      <c r="C9641" t="inlineStr"/>
      <c r="D9641" t="inlineStr"/>
      <c r="E9641" t="inlineStr"/>
      <c r="F9641" t="inlineStr"/>
      <c r="G9641" t="inlineStr">
        <is>
          <t>02:02:06</t>
        </is>
      </c>
      <c r="H9641" t="n">
        <v>-0.9419999999999999</v>
      </c>
    </row>
    <row r="9642">
      <c r="A9642" t="inlineStr"/>
      <c r="B9642" t="inlineStr"/>
      <c r="C9642" t="inlineStr"/>
      <c r="D9642" t="inlineStr"/>
      <c r="E9642" t="inlineStr"/>
      <c r="F9642" t="inlineStr"/>
      <c r="G9642" t="inlineStr">
        <is>
          <t>02:02:11</t>
        </is>
      </c>
      <c r="H9642" t="n">
        <v>-0.9419999999999999</v>
      </c>
    </row>
    <row r="9643">
      <c r="A9643" t="inlineStr"/>
      <c r="B9643" t="inlineStr"/>
      <c r="C9643" t="inlineStr"/>
      <c r="D9643" t="inlineStr"/>
      <c r="E9643" t="inlineStr"/>
      <c r="F9643" t="inlineStr"/>
      <c r="G9643" t="inlineStr">
        <is>
          <t>02:02:16</t>
        </is>
      </c>
      <c r="H9643" t="n">
        <v>-0.9419999999999999</v>
      </c>
    </row>
    <row r="9644">
      <c r="A9644" t="inlineStr"/>
      <c r="B9644" t="inlineStr"/>
      <c r="C9644" t="inlineStr"/>
      <c r="D9644" t="inlineStr"/>
      <c r="E9644" t="inlineStr"/>
      <c r="F9644" t="inlineStr"/>
      <c r="G9644" t="inlineStr">
        <is>
          <t>02:02:21</t>
        </is>
      </c>
      <c r="H9644" t="n">
        <v>-0.9429999999999999</v>
      </c>
    </row>
    <row r="9645">
      <c r="A9645" t="inlineStr"/>
      <c r="B9645" t="inlineStr"/>
      <c r="C9645" t="inlineStr"/>
      <c r="D9645" t="inlineStr"/>
      <c r="E9645" t="inlineStr"/>
      <c r="F9645" t="inlineStr"/>
      <c r="G9645" t="inlineStr">
        <is>
          <t>02:02:26</t>
        </is>
      </c>
      <c r="H9645" t="n">
        <v>-0.9419999999999999</v>
      </c>
    </row>
    <row r="9646">
      <c r="A9646" t="inlineStr"/>
      <c r="B9646" t="inlineStr"/>
      <c r="C9646" t="inlineStr"/>
      <c r="D9646" t="inlineStr"/>
      <c r="E9646" t="inlineStr"/>
      <c r="F9646" t="inlineStr"/>
      <c r="G9646" t="inlineStr">
        <is>
          <t>02:02:31</t>
        </is>
      </c>
      <c r="H9646" t="n">
        <v>-0.9419999999999999</v>
      </c>
    </row>
    <row r="9647">
      <c r="A9647" t="inlineStr"/>
      <c r="B9647" t="inlineStr"/>
      <c r="C9647" t="inlineStr"/>
      <c r="D9647" t="inlineStr"/>
      <c r="E9647" t="inlineStr"/>
      <c r="F9647" t="inlineStr"/>
      <c r="G9647" t="inlineStr">
        <is>
          <t>02:02:36</t>
        </is>
      </c>
      <c r="H9647" t="n">
        <v>-0.9419999999999999</v>
      </c>
    </row>
    <row r="9648">
      <c r="A9648" t="inlineStr"/>
      <c r="B9648" t="inlineStr"/>
      <c r="C9648" t="inlineStr"/>
      <c r="D9648" t="inlineStr"/>
      <c r="E9648" t="inlineStr"/>
      <c r="F9648" t="inlineStr"/>
      <c r="G9648" t="inlineStr">
        <is>
          <t>02:02:41</t>
        </is>
      </c>
      <c r="H9648" t="n">
        <v>-0.9419999999999999</v>
      </c>
    </row>
    <row r="9649">
      <c r="A9649" t="inlineStr"/>
      <c r="B9649" t="inlineStr"/>
      <c r="C9649" t="inlineStr"/>
      <c r="D9649" t="inlineStr"/>
      <c r="E9649" t="inlineStr"/>
      <c r="F9649" t="inlineStr"/>
      <c r="G9649" t="inlineStr">
        <is>
          <t>02:02:46</t>
        </is>
      </c>
      <c r="H9649" t="n">
        <v>-0.9419999999999999</v>
      </c>
    </row>
    <row r="9650">
      <c r="A9650" t="inlineStr"/>
      <c r="B9650" t="inlineStr"/>
      <c r="C9650" t="inlineStr"/>
      <c r="D9650" t="inlineStr"/>
      <c r="E9650" t="inlineStr"/>
      <c r="F9650" t="inlineStr"/>
      <c r="G9650" t="inlineStr">
        <is>
          <t>02:02:51</t>
        </is>
      </c>
      <c r="H9650" t="n">
        <v>-0.9419999999999999</v>
      </c>
    </row>
    <row r="9651">
      <c r="A9651" t="inlineStr"/>
      <c r="B9651" t="inlineStr"/>
      <c r="C9651" t="inlineStr"/>
      <c r="D9651" t="inlineStr"/>
      <c r="E9651" t="inlineStr"/>
      <c r="F9651" t="inlineStr"/>
      <c r="G9651" t="inlineStr">
        <is>
          <t>02:02:56</t>
        </is>
      </c>
      <c r="H9651" t="n">
        <v>-0.9419999999999999</v>
      </c>
    </row>
    <row r="9652">
      <c r="A9652" t="inlineStr"/>
      <c r="B9652" t="inlineStr"/>
      <c r="C9652" t="inlineStr"/>
      <c r="D9652" t="inlineStr"/>
      <c r="E9652" t="inlineStr"/>
      <c r="F9652" t="inlineStr"/>
      <c r="G9652" t="inlineStr">
        <is>
          <t>02:03:01</t>
        </is>
      </c>
      <c r="H9652" t="n">
        <v>-0.9419999999999999</v>
      </c>
    </row>
    <row r="9653">
      <c r="A9653" t="inlineStr"/>
      <c r="B9653" t="inlineStr"/>
      <c r="C9653" t="inlineStr"/>
      <c r="D9653" t="inlineStr"/>
      <c r="E9653" t="inlineStr"/>
      <c r="F9653" t="inlineStr"/>
      <c r="G9653" t="inlineStr">
        <is>
          <t>02:03:06</t>
        </is>
      </c>
      <c r="H9653" t="n">
        <v>-0.9419999999999999</v>
      </c>
    </row>
    <row r="9654">
      <c r="A9654" t="inlineStr"/>
      <c r="B9654" t="inlineStr"/>
      <c r="C9654" t="inlineStr"/>
      <c r="D9654" t="inlineStr"/>
      <c r="E9654" t="inlineStr"/>
      <c r="F9654" t="inlineStr"/>
      <c r="G9654" t="inlineStr">
        <is>
          <t>02:03:11</t>
        </is>
      </c>
      <c r="H9654" t="n">
        <v>-0.9419999999999999</v>
      </c>
    </row>
    <row r="9655">
      <c r="A9655" t="inlineStr"/>
      <c r="B9655" t="inlineStr"/>
      <c r="C9655" t="inlineStr"/>
      <c r="D9655" t="inlineStr"/>
      <c r="E9655" t="inlineStr"/>
      <c r="F9655" t="inlineStr"/>
      <c r="G9655" t="inlineStr">
        <is>
          <t>02:03:16</t>
        </is>
      </c>
      <c r="H9655" t="n">
        <v>-0.9419999999999999</v>
      </c>
    </row>
    <row r="9656">
      <c r="A9656" t="inlineStr"/>
      <c r="B9656" t="inlineStr"/>
      <c r="C9656" t="inlineStr"/>
      <c r="D9656" t="inlineStr"/>
      <c r="E9656" t="inlineStr"/>
      <c r="F9656" t="inlineStr"/>
      <c r="G9656" t="inlineStr">
        <is>
          <t>02:03:21</t>
        </is>
      </c>
      <c r="H9656" t="n">
        <v>-0.9419999999999999</v>
      </c>
    </row>
    <row r="9657">
      <c r="A9657" t="inlineStr"/>
      <c r="B9657" t="inlineStr"/>
      <c r="C9657" t="inlineStr"/>
      <c r="D9657" t="inlineStr"/>
      <c r="E9657" t="inlineStr"/>
      <c r="F9657" t="inlineStr"/>
      <c r="G9657" t="inlineStr">
        <is>
          <t>02:03:26</t>
        </is>
      </c>
      <c r="H9657" t="n">
        <v>-0.9419999999999999</v>
      </c>
    </row>
    <row r="9658">
      <c r="A9658" t="inlineStr"/>
      <c r="B9658" t="inlineStr"/>
      <c r="C9658" t="inlineStr"/>
      <c r="D9658" t="inlineStr"/>
      <c r="E9658" t="inlineStr"/>
      <c r="F9658" t="inlineStr"/>
      <c r="G9658" t="inlineStr">
        <is>
          <t>02:03:31</t>
        </is>
      </c>
      <c r="H9658" t="n">
        <v>-0.9419999999999999</v>
      </c>
    </row>
    <row r="9659">
      <c r="A9659" t="inlineStr"/>
      <c r="B9659" t="inlineStr"/>
      <c r="C9659" t="inlineStr"/>
      <c r="D9659" t="inlineStr"/>
      <c r="E9659" t="inlineStr"/>
      <c r="F9659" t="inlineStr"/>
      <c r="G9659" t="inlineStr">
        <is>
          <t>02:03:36</t>
        </is>
      </c>
      <c r="H9659" t="n">
        <v>-0.9419999999999999</v>
      </c>
    </row>
    <row r="9660">
      <c r="A9660" t="inlineStr"/>
      <c r="B9660" t="inlineStr"/>
      <c r="C9660" t="inlineStr"/>
      <c r="D9660" t="inlineStr"/>
      <c r="E9660" t="inlineStr"/>
      <c r="F9660" t="inlineStr"/>
      <c r="G9660" t="inlineStr">
        <is>
          <t>02:03:41</t>
        </is>
      </c>
      <c r="H9660" t="n">
        <v>-0.9419999999999999</v>
      </c>
    </row>
    <row r="9661">
      <c r="A9661" t="inlineStr"/>
      <c r="B9661" t="inlineStr"/>
      <c r="C9661" t="inlineStr"/>
      <c r="D9661" t="inlineStr"/>
      <c r="E9661" t="inlineStr"/>
      <c r="F9661" t="inlineStr"/>
      <c r="G9661" t="inlineStr">
        <is>
          <t>02:03:46</t>
        </is>
      </c>
      <c r="H9661" t="n">
        <v>-0.9419999999999999</v>
      </c>
    </row>
    <row r="9662">
      <c r="A9662" t="inlineStr"/>
      <c r="B9662" t="inlineStr"/>
      <c r="C9662" t="inlineStr"/>
      <c r="D9662" t="inlineStr"/>
      <c r="E9662" t="inlineStr"/>
      <c r="F9662" t="inlineStr"/>
      <c r="G9662" t="inlineStr">
        <is>
          <t>02:03:51</t>
        </is>
      </c>
      <c r="H9662" t="n">
        <v>-0.9419999999999999</v>
      </c>
    </row>
    <row r="9663">
      <c r="A9663" t="inlineStr"/>
      <c r="B9663" t="inlineStr"/>
      <c r="C9663" t="inlineStr"/>
      <c r="D9663" t="inlineStr"/>
      <c r="E9663" t="inlineStr"/>
      <c r="F9663" t="inlineStr"/>
      <c r="G9663" t="inlineStr">
        <is>
          <t>02:03:56</t>
        </is>
      </c>
      <c r="H9663" t="n">
        <v>-0.9419999999999999</v>
      </c>
    </row>
    <row r="9664">
      <c r="A9664" t="inlineStr"/>
      <c r="B9664" t="inlineStr"/>
      <c r="C9664" t="inlineStr"/>
      <c r="D9664" t="inlineStr"/>
      <c r="E9664" t="inlineStr"/>
      <c r="F9664" t="inlineStr"/>
      <c r="G9664" t="inlineStr">
        <is>
          <t>02:04:01</t>
        </is>
      </c>
      <c r="H9664" t="n">
        <v>-0.9419999999999999</v>
      </c>
    </row>
    <row r="9665">
      <c r="A9665" t="inlineStr"/>
      <c r="B9665" t="inlineStr"/>
      <c r="C9665" t="inlineStr"/>
      <c r="D9665" t="inlineStr"/>
      <c r="E9665" t="inlineStr"/>
      <c r="F9665" t="inlineStr"/>
      <c r="G9665" t="inlineStr">
        <is>
          <t>02:04:06</t>
        </is>
      </c>
      <c r="H9665" t="n">
        <v>-0.9419999999999999</v>
      </c>
    </row>
    <row r="9666">
      <c r="A9666" t="inlineStr"/>
      <c r="B9666" t="inlineStr"/>
      <c r="C9666" t="inlineStr"/>
      <c r="D9666" t="inlineStr"/>
      <c r="E9666" t="inlineStr"/>
      <c r="F9666" t="inlineStr"/>
      <c r="G9666" t="inlineStr">
        <is>
          <t>02:04:11</t>
        </is>
      </c>
      <c r="H9666" t="n">
        <v>-0.9419999999999999</v>
      </c>
    </row>
    <row r="9667">
      <c r="A9667" t="inlineStr"/>
      <c r="B9667" t="inlineStr"/>
      <c r="C9667" t="inlineStr"/>
      <c r="D9667" t="inlineStr"/>
      <c r="E9667" t="inlineStr"/>
      <c r="F9667" t="inlineStr"/>
      <c r="G9667" t="inlineStr">
        <is>
          <t>02:04:16</t>
        </is>
      </c>
      <c r="H9667" t="n">
        <v>-0.9419999999999999</v>
      </c>
    </row>
    <row r="9668">
      <c r="A9668" t="inlineStr"/>
      <c r="B9668" t="inlineStr"/>
      <c r="C9668" t="inlineStr"/>
      <c r="D9668" t="inlineStr"/>
      <c r="E9668" t="inlineStr"/>
      <c r="F9668" t="inlineStr"/>
      <c r="G9668" t="inlineStr">
        <is>
          <t>02:04:21</t>
        </is>
      </c>
      <c r="H9668" t="n">
        <v>-0.9419999999999999</v>
      </c>
    </row>
    <row r="9669">
      <c r="A9669" t="inlineStr"/>
      <c r="B9669" t="inlineStr"/>
      <c r="C9669" t="inlineStr"/>
      <c r="D9669" t="inlineStr"/>
      <c r="E9669" t="inlineStr"/>
      <c r="F9669" t="inlineStr"/>
      <c r="G9669" t="inlineStr">
        <is>
          <t>02:04:26</t>
        </is>
      </c>
      <c r="H9669" t="n">
        <v>-0.9419999999999999</v>
      </c>
    </row>
    <row r="9670">
      <c r="A9670" t="inlineStr"/>
      <c r="B9670" t="inlineStr"/>
      <c r="C9670" t="inlineStr"/>
      <c r="D9670" t="inlineStr"/>
      <c r="E9670" t="inlineStr"/>
      <c r="F9670" t="inlineStr"/>
      <c r="G9670" t="inlineStr">
        <is>
          <t>02:04:31</t>
        </is>
      </c>
      <c r="H9670" t="n">
        <v>-0.9419999999999999</v>
      </c>
    </row>
    <row r="9671">
      <c r="A9671" t="inlineStr"/>
      <c r="B9671" t="inlineStr"/>
      <c r="C9671" t="inlineStr"/>
      <c r="D9671" t="inlineStr"/>
      <c r="E9671" t="inlineStr"/>
      <c r="F9671" t="inlineStr"/>
      <c r="G9671" t="inlineStr">
        <is>
          <t>02:04:36</t>
        </is>
      </c>
      <c r="H9671" t="n">
        <v>-0.9419999999999999</v>
      </c>
    </row>
    <row r="9672">
      <c r="A9672" t="inlineStr"/>
      <c r="B9672" t="inlineStr"/>
      <c r="C9672" t="inlineStr"/>
      <c r="D9672" t="inlineStr"/>
      <c r="E9672" t="inlineStr"/>
      <c r="F9672" t="inlineStr"/>
      <c r="G9672" t="inlineStr">
        <is>
          <t>02:04:41</t>
        </is>
      </c>
      <c r="H9672" t="n">
        <v>-0.9419999999999999</v>
      </c>
    </row>
    <row r="9673">
      <c r="A9673" t="inlineStr"/>
      <c r="B9673" t="inlineStr"/>
      <c r="C9673" t="inlineStr"/>
      <c r="D9673" t="inlineStr"/>
      <c r="E9673" t="inlineStr"/>
      <c r="F9673" t="inlineStr"/>
      <c r="G9673" t="inlineStr">
        <is>
          <t>02:04:46</t>
        </is>
      </c>
      <c r="H9673" t="n">
        <v>-0.9419999999999999</v>
      </c>
    </row>
    <row r="9674">
      <c r="A9674" t="inlineStr"/>
      <c r="B9674" t="inlineStr"/>
      <c r="C9674" t="inlineStr"/>
      <c r="D9674" t="inlineStr"/>
      <c r="E9674" t="inlineStr"/>
      <c r="F9674" t="inlineStr"/>
      <c r="G9674" t="inlineStr">
        <is>
          <t>02:04:51</t>
        </is>
      </c>
      <c r="H9674" t="n">
        <v>-0.9419999999999999</v>
      </c>
    </row>
    <row r="9675">
      <c r="A9675" t="inlineStr"/>
      <c r="B9675" t="inlineStr"/>
      <c r="C9675" t="inlineStr"/>
      <c r="D9675" t="inlineStr"/>
      <c r="E9675" t="inlineStr"/>
      <c r="F9675" t="inlineStr"/>
      <c r="G9675" t="inlineStr">
        <is>
          <t>02:04:56</t>
        </is>
      </c>
      <c r="H9675" t="n">
        <v>-0.9419999999999999</v>
      </c>
    </row>
    <row r="9676">
      <c r="A9676" t="inlineStr"/>
      <c r="B9676" t="inlineStr"/>
      <c r="C9676" t="inlineStr"/>
      <c r="D9676" t="inlineStr"/>
      <c r="E9676" t="inlineStr"/>
      <c r="F9676" t="inlineStr"/>
      <c r="G9676" t="inlineStr">
        <is>
          <t>02:05:01</t>
        </is>
      </c>
      <c r="H9676" t="n">
        <v>-0.9419999999999999</v>
      </c>
    </row>
    <row r="9677">
      <c r="A9677" t="inlineStr"/>
      <c r="B9677" t="inlineStr"/>
      <c r="C9677" t="inlineStr"/>
      <c r="D9677" t="inlineStr"/>
      <c r="E9677" t="inlineStr"/>
      <c r="F9677" t="inlineStr"/>
      <c r="G9677" t="inlineStr">
        <is>
          <t>02:05:06</t>
        </is>
      </c>
      <c r="H9677" t="n">
        <v>-0.9419999999999999</v>
      </c>
    </row>
    <row r="9678">
      <c r="A9678" t="inlineStr"/>
      <c r="B9678" t="inlineStr"/>
      <c r="C9678" t="inlineStr"/>
      <c r="D9678" t="inlineStr"/>
      <c r="E9678" t="inlineStr"/>
      <c r="F9678" t="inlineStr"/>
      <c r="G9678" t="inlineStr">
        <is>
          <t>02:05:11</t>
        </is>
      </c>
      <c r="H9678" t="n">
        <v>-0.9419999999999999</v>
      </c>
    </row>
    <row r="9679">
      <c r="A9679" t="inlineStr"/>
      <c r="B9679" t="inlineStr"/>
      <c r="C9679" t="inlineStr"/>
      <c r="D9679" t="inlineStr"/>
      <c r="E9679" t="inlineStr"/>
      <c r="F9679" t="inlineStr"/>
      <c r="G9679" t="inlineStr">
        <is>
          <t>02:05:16</t>
        </is>
      </c>
      <c r="H9679" t="n">
        <v>-0.9419999999999999</v>
      </c>
    </row>
    <row r="9680">
      <c r="A9680" t="inlineStr"/>
      <c r="B9680" t="inlineStr"/>
      <c r="C9680" t="inlineStr"/>
      <c r="D9680" t="inlineStr"/>
      <c r="E9680" t="inlineStr"/>
      <c r="F9680" t="inlineStr"/>
      <c r="G9680" t="inlineStr">
        <is>
          <t>02:05:21</t>
        </is>
      </c>
      <c r="H9680" t="n">
        <v>-0.9419999999999999</v>
      </c>
    </row>
    <row r="9681">
      <c r="A9681" t="inlineStr"/>
      <c r="B9681" t="inlineStr"/>
      <c r="C9681" t="inlineStr"/>
      <c r="D9681" t="inlineStr"/>
      <c r="E9681" t="inlineStr"/>
      <c r="F9681" t="inlineStr"/>
      <c r="G9681" t="inlineStr">
        <is>
          <t>02:05:26</t>
        </is>
      </c>
      <c r="H9681" t="n">
        <v>-0.9419999999999999</v>
      </c>
    </row>
    <row r="9682">
      <c r="A9682" t="inlineStr"/>
      <c r="B9682" t="inlineStr"/>
      <c r="C9682" t="inlineStr"/>
      <c r="D9682" t="inlineStr"/>
      <c r="E9682" t="inlineStr"/>
      <c r="F9682" t="inlineStr"/>
      <c r="G9682" t="inlineStr">
        <is>
          <t>02:05:31</t>
        </is>
      </c>
      <c r="H9682" t="n">
        <v>-0.9419999999999999</v>
      </c>
    </row>
    <row r="9683">
      <c r="A9683" t="inlineStr"/>
      <c r="B9683" t="inlineStr"/>
      <c r="C9683" t="inlineStr"/>
      <c r="D9683" t="inlineStr"/>
      <c r="E9683" t="inlineStr"/>
      <c r="F9683" t="inlineStr"/>
      <c r="G9683" t="inlineStr">
        <is>
          <t>02:05:36</t>
        </is>
      </c>
      <c r="H9683" t="n">
        <v>-0.9419999999999999</v>
      </c>
    </row>
    <row r="9684">
      <c r="A9684" t="inlineStr"/>
      <c r="B9684" t="inlineStr"/>
      <c r="C9684" t="inlineStr"/>
      <c r="D9684" t="inlineStr"/>
      <c r="E9684" t="inlineStr"/>
      <c r="F9684" t="inlineStr"/>
      <c r="G9684" t="inlineStr">
        <is>
          <t>02:05:41</t>
        </is>
      </c>
      <c r="H9684" t="n">
        <v>-0.9419999999999999</v>
      </c>
    </row>
    <row r="9685">
      <c r="A9685" t="inlineStr"/>
      <c r="B9685" t="inlineStr"/>
      <c r="C9685" t="inlineStr"/>
      <c r="D9685" t="inlineStr"/>
      <c r="E9685" t="inlineStr"/>
      <c r="F9685" t="inlineStr"/>
      <c r="G9685" t="inlineStr">
        <is>
          <t>02:05:46</t>
        </is>
      </c>
      <c r="H9685" t="n">
        <v>-0.9419999999999999</v>
      </c>
    </row>
    <row r="9686">
      <c r="A9686" t="inlineStr"/>
      <c r="B9686" t="inlineStr"/>
      <c r="C9686" t="inlineStr"/>
      <c r="D9686" t="inlineStr"/>
      <c r="E9686" t="inlineStr"/>
      <c r="F9686" t="inlineStr"/>
      <c r="G9686" t="inlineStr">
        <is>
          <t>02:05:51</t>
        </is>
      </c>
      <c r="H9686" t="n">
        <v>-0.9419999999999999</v>
      </c>
    </row>
    <row r="9687">
      <c r="A9687" t="inlineStr"/>
      <c r="B9687" t="inlineStr"/>
      <c r="C9687" t="inlineStr"/>
      <c r="D9687" t="inlineStr"/>
      <c r="E9687" t="inlineStr"/>
      <c r="F9687" t="inlineStr"/>
      <c r="G9687" t="inlineStr">
        <is>
          <t>02:05:56</t>
        </is>
      </c>
      <c r="H9687" t="n">
        <v>-0.9419999999999999</v>
      </c>
    </row>
    <row r="9688">
      <c r="A9688" t="inlineStr"/>
      <c r="B9688" t="inlineStr"/>
      <c r="C9688" t="inlineStr"/>
      <c r="D9688" t="inlineStr"/>
      <c r="E9688" t="inlineStr"/>
      <c r="F9688" t="inlineStr"/>
      <c r="G9688" t="inlineStr">
        <is>
          <t>02:06:01</t>
        </is>
      </c>
      <c r="H9688" t="n">
        <v>-0.9419999999999999</v>
      </c>
    </row>
    <row r="9689">
      <c r="A9689" t="inlineStr"/>
      <c r="B9689" t="inlineStr"/>
      <c r="C9689" t="inlineStr"/>
      <c r="D9689" t="inlineStr"/>
      <c r="E9689" t="inlineStr"/>
      <c r="F9689" t="inlineStr"/>
      <c r="G9689" t="inlineStr">
        <is>
          <t>02:06:06</t>
        </is>
      </c>
      <c r="H9689" t="n">
        <v>-0.9419999999999999</v>
      </c>
    </row>
    <row r="9690">
      <c r="A9690" t="inlineStr"/>
      <c r="B9690" t="inlineStr"/>
      <c r="C9690" t="inlineStr"/>
      <c r="D9690" t="inlineStr"/>
      <c r="E9690" t="inlineStr"/>
      <c r="F9690" t="inlineStr"/>
      <c r="G9690" t="inlineStr">
        <is>
          <t>02:06:11</t>
        </is>
      </c>
      <c r="H9690" t="n">
        <v>-0.9419999999999999</v>
      </c>
    </row>
    <row r="9691">
      <c r="A9691" t="inlineStr"/>
      <c r="B9691" t="inlineStr"/>
      <c r="C9691" t="inlineStr"/>
      <c r="D9691" t="inlineStr"/>
      <c r="E9691" t="inlineStr"/>
      <c r="F9691" t="inlineStr"/>
      <c r="G9691" t="inlineStr">
        <is>
          <t>02:06:16</t>
        </is>
      </c>
      <c r="H9691" t="n">
        <v>-0.9419999999999999</v>
      </c>
    </row>
    <row r="9692">
      <c r="A9692" t="inlineStr"/>
      <c r="B9692" t="inlineStr"/>
      <c r="C9692" t="inlineStr"/>
      <c r="D9692" t="inlineStr"/>
      <c r="E9692" t="inlineStr"/>
      <c r="F9692" t="inlineStr"/>
      <c r="G9692" t="inlineStr">
        <is>
          <t>02:06:21</t>
        </is>
      </c>
      <c r="H9692" t="n">
        <v>-0.9419999999999999</v>
      </c>
    </row>
    <row r="9693">
      <c r="A9693" t="inlineStr"/>
      <c r="B9693" t="inlineStr"/>
      <c r="C9693" t="inlineStr"/>
      <c r="D9693" t="inlineStr"/>
      <c r="E9693" t="inlineStr"/>
      <c r="F9693" t="inlineStr"/>
      <c r="G9693" t="inlineStr">
        <is>
          <t>02:06:26</t>
        </is>
      </c>
      <c r="H9693" t="n">
        <v>-0.9419999999999999</v>
      </c>
    </row>
    <row r="9694">
      <c r="A9694" t="inlineStr"/>
      <c r="B9694" t="inlineStr"/>
      <c r="C9694" t="inlineStr"/>
      <c r="D9694" t="inlineStr"/>
      <c r="E9694" t="inlineStr"/>
      <c r="F9694" t="inlineStr"/>
      <c r="G9694" t="inlineStr">
        <is>
          <t>02:06:31</t>
        </is>
      </c>
      <c r="H9694" t="n">
        <v>-0.9419999999999999</v>
      </c>
    </row>
    <row r="9695">
      <c r="A9695" t="inlineStr"/>
      <c r="B9695" t="inlineStr"/>
      <c r="C9695" t="inlineStr"/>
      <c r="D9695" t="inlineStr"/>
      <c r="E9695" t="inlineStr"/>
      <c r="F9695" t="inlineStr"/>
      <c r="G9695" t="inlineStr">
        <is>
          <t>02:06:36</t>
        </is>
      </c>
      <c r="H9695" t="n">
        <v>-0.9419999999999999</v>
      </c>
    </row>
    <row r="9696">
      <c r="A9696" t="inlineStr"/>
      <c r="B9696" t="inlineStr"/>
      <c r="C9696" t="inlineStr"/>
      <c r="D9696" t="inlineStr"/>
      <c r="E9696" t="inlineStr"/>
      <c r="F9696" t="inlineStr"/>
      <c r="G9696" t="inlineStr">
        <is>
          <t>02:06:41</t>
        </is>
      </c>
      <c r="H9696" t="n">
        <v>-0.9419999999999999</v>
      </c>
    </row>
    <row r="9697">
      <c r="A9697" t="inlineStr"/>
      <c r="B9697" t="inlineStr"/>
      <c r="C9697" t="inlineStr"/>
      <c r="D9697" t="inlineStr"/>
      <c r="E9697" t="inlineStr"/>
      <c r="F9697" t="inlineStr"/>
      <c r="G9697" t="inlineStr">
        <is>
          <t>02:06:46</t>
        </is>
      </c>
      <c r="H9697" t="n">
        <v>-0.9419999999999999</v>
      </c>
    </row>
    <row r="9698">
      <c r="A9698" t="inlineStr"/>
      <c r="B9698" t="inlineStr"/>
      <c r="C9698" t="inlineStr"/>
      <c r="D9698" t="inlineStr"/>
      <c r="E9698" t="inlineStr"/>
      <c r="F9698" t="inlineStr"/>
      <c r="G9698" t="inlineStr">
        <is>
          <t>02:06:51</t>
        </is>
      </c>
      <c r="H9698" t="n">
        <v>-0.9419999999999999</v>
      </c>
    </row>
    <row r="9699">
      <c r="A9699" t="inlineStr"/>
      <c r="B9699" t="inlineStr"/>
      <c r="C9699" t="inlineStr"/>
      <c r="D9699" t="inlineStr"/>
      <c r="E9699" t="inlineStr"/>
      <c r="F9699" t="inlineStr"/>
      <c r="G9699" t="inlineStr">
        <is>
          <t>02:06:56</t>
        </is>
      </c>
      <c r="H9699" t="n">
        <v>-0.9419999999999999</v>
      </c>
    </row>
    <row r="9700">
      <c r="A9700" t="inlineStr"/>
      <c r="B9700" t="inlineStr"/>
      <c r="C9700" t="inlineStr"/>
      <c r="D9700" t="inlineStr"/>
      <c r="E9700" t="inlineStr"/>
      <c r="F9700" t="inlineStr"/>
      <c r="G9700" t="inlineStr">
        <is>
          <t>02:07:01</t>
        </is>
      </c>
      <c r="H9700" t="n">
        <v>-0.9419999999999999</v>
      </c>
    </row>
    <row r="9701">
      <c r="A9701" t="inlineStr"/>
      <c r="B9701" t="inlineStr"/>
      <c r="C9701" t="inlineStr"/>
      <c r="D9701" t="inlineStr"/>
      <c r="E9701" t="inlineStr"/>
      <c r="F9701" t="inlineStr"/>
      <c r="G9701" t="inlineStr">
        <is>
          <t>02:07:06</t>
        </is>
      </c>
      <c r="H9701" t="n">
        <v>-0.9419999999999999</v>
      </c>
    </row>
    <row r="9702">
      <c r="A9702" t="inlineStr"/>
      <c r="B9702" t="inlineStr"/>
      <c r="C9702" t="inlineStr"/>
      <c r="D9702" t="inlineStr"/>
      <c r="E9702" t="inlineStr"/>
      <c r="F9702" t="inlineStr"/>
      <c r="G9702" t="inlineStr">
        <is>
          <t>02:07:11</t>
        </is>
      </c>
      <c r="H9702" t="n">
        <v>-0.9419999999999999</v>
      </c>
    </row>
    <row r="9703">
      <c r="A9703" t="inlineStr"/>
      <c r="B9703" t="inlineStr"/>
      <c r="C9703" t="inlineStr"/>
      <c r="D9703" t="inlineStr"/>
      <c r="E9703" t="inlineStr"/>
      <c r="F9703" t="inlineStr"/>
      <c r="G9703" t="inlineStr">
        <is>
          <t>02:07:16</t>
        </is>
      </c>
      <c r="H9703" t="n">
        <v>-0.9419999999999999</v>
      </c>
    </row>
    <row r="9704">
      <c r="A9704" t="inlineStr"/>
      <c r="B9704" t="inlineStr"/>
      <c r="C9704" t="inlineStr"/>
      <c r="D9704" t="inlineStr"/>
      <c r="E9704" t="inlineStr"/>
      <c r="F9704" t="inlineStr"/>
      <c r="G9704" t="inlineStr">
        <is>
          <t>02:07:21</t>
        </is>
      </c>
      <c r="H9704" t="n">
        <v>-0.9419999999999999</v>
      </c>
    </row>
    <row r="9705">
      <c r="A9705" t="inlineStr"/>
      <c r="B9705" t="inlineStr"/>
      <c r="C9705" t="inlineStr"/>
      <c r="D9705" t="inlineStr"/>
      <c r="E9705" t="inlineStr"/>
      <c r="F9705" t="inlineStr"/>
      <c r="G9705" t="inlineStr">
        <is>
          <t>02:07:26</t>
        </is>
      </c>
      <c r="H9705" t="n">
        <v>-0.9419999999999999</v>
      </c>
    </row>
    <row r="9706">
      <c r="A9706" t="inlineStr"/>
      <c r="B9706" t="inlineStr"/>
      <c r="C9706" t="inlineStr"/>
      <c r="D9706" t="inlineStr"/>
      <c r="E9706" t="inlineStr"/>
      <c r="F9706" t="inlineStr"/>
      <c r="G9706" t="inlineStr">
        <is>
          <t>02:07:31</t>
        </is>
      </c>
      <c r="H9706" t="n">
        <v>-0.9419999999999999</v>
      </c>
    </row>
    <row r="9707">
      <c r="A9707" t="inlineStr"/>
      <c r="B9707" t="inlineStr"/>
      <c r="C9707" t="inlineStr"/>
      <c r="D9707" t="inlineStr"/>
      <c r="E9707" t="inlineStr"/>
      <c r="F9707" t="inlineStr"/>
      <c r="G9707" t="inlineStr">
        <is>
          <t>02:07:36</t>
        </is>
      </c>
      <c r="H9707" t="n">
        <v>-0.9419999999999999</v>
      </c>
    </row>
    <row r="9708">
      <c r="A9708" t="inlineStr"/>
      <c r="B9708" t="inlineStr"/>
      <c r="C9708" t="inlineStr"/>
      <c r="D9708" t="inlineStr"/>
      <c r="E9708" t="inlineStr"/>
      <c r="F9708" t="inlineStr"/>
      <c r="G9708" t="inlineStr">
        <is>
          <t>02:07:41</t>
        </is>
      </c>
      <c r="H9708" t="n">
        <v>-0.9419999999999999</v>
      </c>
    </row>
    <row r="9709">
      <c r="A9709" t="inlineStr"/>
      <c r="B9709" t="inlineStr"/>
      <c r="C9709" t="inlineStr"/>
      <c r="D9709" t="inlineStr"/>
      <c r="E9709" t="inlineStr"/>
      <c r="F9709" t="inlineStr"/>
      <c r="G9709" t="inlineStr">
        <is>
          <t>02:07:46</t>
        </is>
      </c>
      <c r="H9709" t="n">
        <v>-0.9419999999999999</v>
      </c>
    </row>
    <row r="9710">
      <c r="A9710" t="inlineStr"/>
      <c r="B9710" t="inlineStr"/>
      <c r="C9710" t="inlineStr"/>
      <c r="D9710" t="inlineStr"/>
      <c r="E9710" t="inlineStr"/>
      <c r="F9710" t="inlineStr"/>
      <c r="G9710" t="inlineStr">
        <is>
          <t>02:07:51</t>
        </is>
      </c>
      <c r="H9710" t="n">
        <v>-0.9419999999999999</v>
      </c>
    </row>
    <row r="9711">
      <c r="A9711" t="inlineStr"/>
      <c r="B9711" t="inlineStr"/>
      <c r="C9711" t="inlineStr"/>
      <c r="D9711" t="inlineStr"/>
      <c r="E9711" t="inlineStr"/>
      <c r="F9711" t="inlineStr"/>
      <c r="G9711" t="inlineStr">
        <is>
          <t>02:07:56</t>
        </is>
      </c>
      <c r="H9711" t="n">
        <v>-0.9419999999999999</v>
      </c>
    </row>
    <row r="9712">
      <c r="A9712" t="inlineStr"/>
      <c r="B9712" t="inlineStr"/>
      <c r="C9712" t="inlineStr"/>
      <c r="D9712" t="inlineStr"/>
      <c r="E9712" t="inlineStr"/>
      <c r="F9712" t="inlineStr"/>
      <c r="G9712" t="inlineStr">
        <is>
          <t>02:08:01</t>
        </is>
      </c>
      <c r="H9712" t="n">
        <v>-0.9419999999999999</v>
      </c>
    </row>
    <row r="9713">
      <c r="A9713" t="inlineStr"/>
      <c r="B9713" t="inlineStr"/>
      <c r="C9713" t="inlineStr"/>
      <c r="D9713" t="inlineStr"/>
      <c r="E9713" t="inlineStr"/>
      <c r="F9713" t="inlineStr"/>
      <c r="G9713" t="inlineStr">
        <is>
          <t>02:08:06</t>
        </is>
      </c>
      <c r="H9713" t="n">
        <v>-0.9419999999999999</v>
      </c>
    </row>
    <row r="9714">
      <c r="A9714" t="inlineStr"/>
      <c r="B9714" t="inlineStr"/>
      <c r="C9714" t="inlineStr"/>
      <c r="D9714" t="inlineStr"/>
      <c r="E9714" t="inlineStr"/>
      <c r="F9714" t="inlineStr"/>
      <c r="G9714" t="inlineStr">
        <is>
          <t>02:08:11</t>
        </is>
      </c>
      <c r="H9714" t="n">
        <v>-0.9419999999999999</v>
      </c>
    </row>
    <row r="9715">
      <c r="A9715" t="inlineStr"/>
      <c r="B9715" t="inlineStr"/>
      <c r="C9715" t="inlineStr"/>
      <c r="D9715" t="inlineStr"/>
      <c r="E9715" t="inlineStr"/>
      <c r="F9715" t="inlineStr"/>
      <c r="G9715" t="inlineStr">
        <is>
          <t>02:08:16</t>
        </is>
      </c>
      <c r="H9715" t="n">
        <v>-0.9419999999999999</v>
      </c>
    </row>
    <row r="9716">
      <c r="A9716" t="inlineStr"/>
      <c r="B9716" t="inlineStr"/>
      <c r="C9716" t="inlineStr"/>
      <c r="D9716" t="inlineStr"/>
      <c r="E9716" t="inlineStr"/>
      <c r="F9716" t="inlineStr"/>
      <c r="G9716" t="inlineStr">
        <is>
          <t>02:08:21</t>
        </is>
      </c>
      <c r="H9716" t="n">
        <v>-0.9419999999999999</v>
      </c>
    </row>
    <row r="9717">
      <c r="A9717" t="inlineStr"/>
      <c r="B9717" t="inlineStr"/>
      <c r="C9717" t="inlineStr"/>
      <c r="D9717" t="inlineStr"/>
      <c r="E9717" t="inlineStr"/>
      <c r="F9717" t="inlineStr"/>
      <c r="G9717" t="inlineStr">
        <is>
          <t>02:08:26</t>
        </is>
      </c>
      <c r="H9717" t="n">
        <v>-0.9419999999999999</v>
      </c>
    </row>
    <row r="9718">
      <c r="A9718" t="inlineStr"/>
      <c r="B9718" t="inlineStr"/>
      <c r="C9718" t="inlineStr"/>
      <c r="D9718" t="inlineStr"/>
      <c r="E9718" t="inlineStr"/>
      <c r="F9718" t="inlineStr"/>
      <c r="G9718" t="inlineStr">
        <is>
          <t>02:08:31</t>
        </is>
      </c>
      <c r="H9718" t="n">
        <v>-0.9419999999999999</v>
      </c>
    </row>
    <row r="9719">
      <c r="A9719" t="inlineStr"/>
      <c r="B9719" t="inlineStr"/>
      <c r="C9719" t="inlineStr"/>
      <c r="D9719" t="inlineStr"/>
      <c r="E9719" t="inlineStr"/>
      <c r="F9719" t="inlineStr"/>
      <c r="G9719" t="inlineStr">
        <is>
          <t>02:08:36</t>
        </is>
      </c>
      <c r="H9719" t="n">
        <v>-0.9419999999999999</v>
      </c>
    </row>
    <row r="9720">
      <c r="A9720" t="inlineStr"/>
      <c r="B9720" t="inlineStr"/>
      <c r="C9720" t="inlineStr"/>
      <c r="D9720" t="inlineStr"/>
      <c r="E9720" t="inlineStr"/>
      <c r="F9720" t="inlineStr"/>
      <c r="G9720" t="inlineStr">
        <is>
          <t>02:08:41</t>
        </is>
      </c>
      <c r="H9720" t="n">
        <v>-0.9419999999999999</v>
      </c>
    </row>
    <row r="9721">
      <c r="A9721" t="inlineStr"/>
      <c r="B9721" t="inlineStr"/>
      <c r="C9721" t="inlineStr"/>
      <c r="D9721" t="inlineStr"/>
      <c r="E9721" t="inlineStr"/>
      <c r="F9721" t="inlineStr"/>
      <c r="G9721" t="inlineStr">
        <is>
          <t>02:08:46</t>
        </is>
      </c>
      <c r="H9721" t="n">
        <v>-0.9419999999999999</v>
      </c>
    </row>
    <row r="9722">
      <c r="A9722" t="inlineStr"/>
      <c r="B9722" t="inlineStr"/>
      <c r="C9722" t="inlineStr"/>
      <c r="D9722" t="inlineStr"/>
      <c r="E9722" t="inlineStr"/>
      <c r="F9722" t="inlineStr"/>
      <c r="G9722" t="inlineStr">
        <is>
          <t>02:08:51</t>
        </is>
      </c>
      <c r="H9722" t="n">
        <v>-0.9419999999999999</v>
      </c>
    </row>
    <row r="9723">
      <c r="A9723" t="inlineStr"/>
      <c r="B9723" t="inlineStr"/>
      <c r="C9723" t="inlineStr"/>
      <c r="D9723" t="inlineStr"/>
      <c r="E9723" t="inlineStr"/>
      <c r="F9723" t="inlineStr"/>
      <c r="G9723" t="inlineStr">
        <is>
          <t>02:08:56</t>
        </is>
      </c>
      <c r="H9723" t="n">
        <v>-0.9419999999999999</v>
      </c>
    </row>
    <row r="9724">
      <c r="A9724" t="inlineStr"/>
      <c r="B9724" t="inlineStr"/>
      <c r="C9724" t="inlineStr"/>
      <c r="D9724" t="inlineStr"/>
      <c r="E9724" t="inlineStr"/>
      <c r="F9724" t="inlineStr"/>
      <c r="G9724" t="inlineStr">
        <is>
          <t>02:09:01</t>
        </is>
      </c>
      <c r="H9724" t="n">
        <v>-0.9419999999999999</v>
      </c>
    </row>
    <row r="9725">
      <c r="A9725" t="inlineStr"/>
      <c r="B9725" t="inlineStr"/>
      <c r="C9725" t="inlineStr"/>
      <c r="D9725" t="inlineStr"/>
      <c r="E9725" t="inlineStr"/>
      <c r="F9725" t="inlineStr"/>
      <c r="G9725" t="inlineStr">
        <is>
          <t>02:09:06</t>
        </is>
      </c>
      <c r="H9725" t="n">
        <v>-0.9419999999999999</v>
      </c>
    </row>
    <row r="9726">
      <c r="A9726" t="inlineStr"/>
      <c r="B9726" t="inlineStr"/>
      <c r="C9726" t="inlineStr"/>
      <c r="D9726" t="inlineStr"/>
      <c r="E9726" t="inlineStr"/>
      <c r="F9726" t="inlineStr"/>
      <c r="G9726" t="inlineStr">
        <is>
          <t>02:09:11</t>
        </is>
      </c>
      <c r="H9726" t="n">
        <v>-0.9419999999999999</v>
      </c>
    </row>
    <row r="9727">
      <c r="A9727" t="inlineStr"/>
      <c r="B9727" t="inlineStr"/>
      <c r="C9727" t="inlineStr"/>
      <c r="D9727" t="inlineStr"/>
      <c r="E9727" t="inlineStr"/>
      <c r="F9727" t="inlineStr"/>
      <c r="G9727" t="inlineStr">
        <is>
          <t>02:09:16</t>
        </is>
      </c>
      <c r="H9727" t="n">
        <v>-0.9419999999999999</v>
      </c>
    </row>
    <row r="9728">
      <c r="A9728" t="inlineStr"/>
      <c r="B9728" t="inlineStr"/>
      <c r="C9728" t="inlineStr"/>
      <c r="D9728" t="inlineStr"/>
      <c r="E9728" t="inlineStr"/>
      <c r="F9728" t="inlineStr"/>
      <c r="G9728" t="inlineStr">
        <is>
          <t>02:09:21</t>
        </is>
      </c>
      <c r="H9728" t="n">
        <v>-0.9419999999999999</v>
      </c>
    </row>
    <row r="9729">
      <c r="A9729" t="inlineStr"/>
      <c r="B9729" t="inlineStr"/>
      <c r="C9729" t="inlineStr"/>
      <c r="D9729" t="inlineStr"/>
      <c r="E9729" t="inlineStr"/>
      <c r="F9729" t="inlineStr"/>
      <c r="G9729" t="inlineStr">
        <is>
          <t>02:09:26</t>
        </is>
      </c>
      <c r="H9729" t="n">
        <v>-0.9419999999999999</v>
      </c>
    </row>
    <row r="9730">
      <c r="A9730" t="inlineStr"/>
      <c r="B9730" t="inlineStr"/>
      <c r="C9730" t="inlineStr"/>
      <c r="D9730" t="inlineStr"/>
      <c r="E9730" t="inlineStr"/>
      <c r="F9730" t="inlineStr"/>
      <c r="G9730" t="inlineStr">
        <is>
          <t>02:09:31</t>
        </is>
      </c>
      <c r="H9730" t="n">
        <v>-0.9419999999999999</v>
      </c>
    </row>
    <row r="9731">
      <c r="A9731" t="inlineStr"/>
      <c r="B9731" t="inlineStr"/>
      <c r="C9731" t="inlineStr"/>
      <c r="D9731" t="inlineStr"/>
      <c r="E9731" t="inlineStr"/>
      <c r="F9731" t="inlineStr"/>
      <c r="G9731" t="inlineStr">
        <is>
          <t>02:09:36</t>
        </is>
      </c>
      <c r="H9731" t="n">
        <v>-0.9419999999999999</v>
      </c>
    </row>
    <row r="9732">
      <c r="A9732" t="inlineStr"/>
      <c r="B9732" t="inlineStr"/>
      <c r="C9732" t="inlineStr"/>
      <c r="D9732" t="inlineStr"/>
      <c r="E9732" t="inlineStr"/>
      <c r="F9732" t="inlineStr"/>
      <c r="G9732" t="inlineStr">
        <is>
          <t>02:09:41</t>
        </is>
      </c>
      <c r="H9732" t="n">
        <v>-0.9419999999999999</v>
      </c>
    </row>
    <row r="9733">
      <c r="A9733" t="inlineStr"/>
      <c r="B9733" t="inlineStr"/>
      <c r="C9733" t="inlineStr"/>
      <c r="D9733" t="inlineStr"/>
      <c r="E9733" t="inlineStr"/>
      <c r="F9733" t="inlineStr"/>
      <c r="G9733" t="inlineStr">
        <is>
          <t>02:09:46</t>
        </is>
      </c>
      <c r="H9733" t="n">
        <v>-0.9419999999999999</v>
      </c>
    </row>
    <row r="9734">
      <c r="A9734" t="inlineStr"/>
      <c r="B9734" t="inlineStr"/>
      <c r="C9734" t="inlineStr"/>
      <c r="D9734" t="inlineStr"/>
      <c r="E9734" t="inlineStr"/>
      <c r="F9734" t="inlineStr"/>
      <c r="G9734" t="inlineStr">
        <is>
          <t>02:09:51</t>
        </is>
      </c>
      <c r="H9734" t="n">
        <v>-0.9419999999999999</v>
      </c>
    </row>
    <row r="9735">
      <c r="A9735" t="inlineStr"/>
      <c r="B9735" t="inlineStr"/>
      <c r="C9735" t="inlineStr"/>
      <c r="D9735" t="inlineStr"/>
      <c r="E9735" t="inlineStr"/>
      <c r="F9735" t="inlineStr"/>
      <c r="G9735" t="inlineStr">
        <is>
          <t>02:09:56</t>
        </is>
      </c>
      <c r="H9735" t="n">
        <v>-0.9419999999999999</v>
      </c>
    </row>
    <row r="9736">
      <c r="A9736" t="inlineStr"/>
      <c r="B9736" t="inlineStr"/>
      <c r="C9736" t="inlineStr"/>
      <c r="D9736" t="inlineStr"/>
      <c r="E9736" t="inlineStr"/>
      <c r="F9736" t="inlineStr"/>
      <c r="G9736" t="inlineStr">
        <is>
          <t>02:10:01</t>
        </is>
      </c>
      <c r="H9736" t="n">
        <v>-0.9419999999999999</v>
      </c>
    </row>
    <row r="9737">
      <c r="A9737" t="inlineStr"/>
      <c r="B9737" t="inlineStr"/>
      <c r="C9737" t="inlineStr"/>
      <c r="D9737" t="inlineStr"/>
      <c r="E9737" t="inlineStr"/>
      <c r="F9737" t="inlineStr"/>
      <c r="G9737" t="inlineStr">
        <is>
          <t>02:10:06</t>
        </is>
      </c>
      <c r="H9737" t="n">
        <v>-0.9419999999999999</v>
      </c>
    </row>
    <row r="9738">
      <c r="A9738" t="inlineStr"/>
      <c r="B9738" t="inlineStr"/>
      <c r="C9738" t="inlineStr"/>
      <c r="D9738" t="inlineStr"/>
      <c r="E9738" t="inlineStr"/>
      <c r="F9738" t="inlineStr"/>
      <c r="G9738" t="inlineStr">
        <is>
          <t>02:10:11</t>
        </is>
      </c>
      <c r="H9738" t="n">
        <v>-0.9419999999999999</v>
      </c>
    </row>
    <row r="9739">
      <c r="A9739" t="inlineStr"/>
      <c r="B9739" t="inlineStr"/>
      <c r="C9739" t="inlineStr"/>
      <c r="D9739" t="inlineStr"/>
      <c r="E9739" t="inlineStr"/>
      <c r="F9739" t="inlineStr"/>
      <c r="G9739" t="inlineStr">
        <is>
          <t>02:10:16</t>
        </is>
      </c>
      <c r="H9739" t="n">
        <v>-0.9419999999999999</v>
      </c>
    </row>
    <row r="9740">
      <c r="A9740" t="inlineStr"/>
      <c r="B9740" t="inlineStr"/>
      <c r="C9740" t="inlineStr"/>
      <c r="D9740" t="inlineStr"/>
      <c r="E9740" t="inlineStr"/>
      <c r="F9740" t="inlineStr"/>
      <c r="G9740" t="inlineStr">
        <is>
          <t>02:10:21</t>
        </is>
      </c>
      <c r="H9740" t="n">
        <v>-0.9419999999999999</v>
      </c>
    </row>
    <row r="9741">
      <c r="A9741" t="inlineStr"/>
      <c r="B9741" t="inlineStr"/>
      <c r="C9741" t="inlineStr"/>
      <c r="D9741" t="inlineStr"/>
      <c r="E9741" t="inlineStr"/>
      <c r="F9741" t="inlineStr"/>
      <c r="G9741" t="inlineStr">
        <is>
          <t>02:10:26</t>
        </is>
      </c>
      <c r="H9741" t="n">
        <v>-0.9419999999999999</v>
      </c>
    </row>
    <row r="9742">
      <c r="A9742" t="inlineStr"/>
      <c r="B9742" t="inlineStr"/>
      <c r="C9742" t="inlineStr"/>
      <c r="D9742" t="inlineStr"/>
      <c r="E9742" t="inlineStr"/>
      <c r="F9742" t="inlineStr"/>
      <c r="G9742" t="inlineStr">
        <is>
          <t>02:10:31</t>
        </is>
      </c>
      <c r="H9742" t="n">
        <v>-0.9419999999999999</v>
      </c>
    </row>
    <row r="9743">
      <c r="A9743" t="inlineStr"/>
      <c r="B9743" t="inlineStr"/>
      <c r="C9743" t="inlineStr"/>
      <c r="D9743" t="inlineStr"/>
      <c r="E9743" t="inlineStr"/>
      <c r="F9743" t="inlineStr"/>
      <c r="G9743" t="inlineStr">
        <is>
          <t>02:10:36</t>
        </is>
      </c>
      <c r="H9743" t="n">
        <v>-0.9419999999999999</v>
      </c>
    </row>
    <row r="9744">
      <c r="A9744" t="inlineStr"/>
      <c r="B9744" t="inlineStr"/>
      <c r="C9744" t="inlineStr"/>
      <c r="D9744" t="inlineStr"/>
      <c r="E9744" t="inlineStr"/>
      <c r="F9744" t="inlineStr"/>
      <c r="G9744" t="inlineStr">
        <is>
          <t>02:10:41</t>
        </is>
      </c>
      <c r="H9744" t="n">
        <v>-0.9419999999999999</v>
      </c>
    </row>
    <row r="9745">
      <c r="A9745" t="inlineStr"/>
      <c r="B9745" t="inlineStr"/>
      <c r="C9745" t="inlineStr"/>
      <c r="D9745" t="inlineStr"/>
      <c r="E9745" t="inlineStr"/>
      <c r="F9745" t="inlineStr"/>
      <c r="G9745" t="inlineStr">
        <is>
          <t>02:10:46</t>
        </is>
      </c>
      <c r="H9745" t="n">
        <v>-0.9419999999999999</v>
      </c>
    </row>
    <row r="9746">
      <c r="A9746" t="inlineStr"/>
      <c r="B9746" t="inlineStr"/>
      <c r="C9746" t="inlineStr"/>
      <c r="D9746" t="inlineStr"/>
      <c r="E9746" t="inlineStr"/>
      <c r="F9746" t="inlineStr"/>
      <c r="G9746" t="inlineStr">
        <is>
          <t>02:10:51</t>
        </is>
      </c>
      <c r="H9746" t="n">
        <v>-0.9419999999999999</v>
      </c>
    </row>
    <row r="9747">
      <c r="A9747" t="inlineStr"/>
      <c r="B9747" t="inlineStr"/>
      <c r="C9747" t="inlineStr"/>
      <c r="D9747" t="inlineStr"/>
      <c r="E9747" t="inlineStr"/>
      <c r="F9747" t="inlineStr"/>
      <c r="G9747" t="inlineStr">
        <is>
          <t>02:10:56</t>
        </is>
      </c>
      <c r="H9747" t="n">
        <v>-0.9419999999999999</v>
      </c>
    </row>
    <row r="9748">
      <c r="A9748" t="inlineStr"/>
      <c r="B9748" t="inlineStr"/>
      <c r="C9748" t="inlineStr"/>
      <c r="D9748" t="inlineStr"/>
      <c r="E9748" t="inlineStr"/>
      <c r="F9748" t="inlineStr"/>
      <c r="G9748" t="inlineStr">
        <is>
          <t>02:11:01</t>
        </is>
      </c>
      <c r="H9748" t="n">
        <v>-0.9419999999999999</v>
      </c>
    </row>
    <row r="9749">
      <c r="A9749" t="inlineStr"/>
      <c r="B9749" t="inlineStr"/>
      <c r="C9749" t="inlineStr"/>
      <c r="D9749" t="inlineStr"/>
      <c r="E9749" t="inlineStr"/>
      <c r="F9749" t="inlineStr"/>
      <c r="G9749" t="inlineStr">
        <is>
          <t>02:11:06</t>
        </is>
      </c>
      <c r="H9749" t="n">
        <v>-0.9419999999999999</v>
      </c>
    </row>
    <row r="9750">
      <c r="A9750" t="inlineStr"/>
      <c r="B9750" t="inlineStr"/>
      <c r="C9750" t="inlineStr"/>
      <c r="D9750" t="inlineStr"/>
      <c r="E9750" t="inlineStr"/>
      <c r="F9750" t="inlineStr"/>
      <c r="G9750" t="inlineStr">
        <is>
          <t>02:11:11</t>
        </is>
      </c>
      <c r="H9750" t="n">
        <v>-0.9419999999999999</v>
      </c>
    </row>
    <row r="9751">
      <c r="A9751" t="inlineStr"/>
      <c r="B9751" t="inlineStr"/>
      <c r="C9751" t="inlineStr"/>
      <c r="D9751" t="inlineStr"/>
      <c r="E9751" t="inlineStr"/>
      <c r="F9751" t="inlineStr"/>
      <c r="G9751" t="inlineStr">
        <is>
          <t>02:11:16</t>
        </is>
      </c>
      <c r="H9751" t="n">
        <v>-0.9419999999999999</v>
      </c>
    </row>
    <row r="9752">
      <c r="A9752" t="inlineStr"/>
      <c r="B9752" t="inlineStr"/>
      <c r="C9752" t="inlineStr"/>
      <c r="D9752" t="inlineStr"/>
      <c r="E9752" t="inlineStr"/>
      <c r="F9752" t="inlineStr"/>
      <c r="G9752" t="inlineStr">
        <is>
          <t>02:11:21</t>
        </is>
      </c>
      <c r="H9752" t="n">
        <v>-0.9419999999999999</v>
      </c>
    </row>
    <row r="9753">
      <c r="A9753" t="inlineStr"/>
      <c r="B9753" t="inlineStr"/>
      <c r="C9753" t="inlineStr"/>
      <c r="D9753" t="inlineStr"/>
      <c r="E9753" t="inlineStr"/>
      <c r="F9753" t="inlineStr"/>
      <c r="G9753" t="inlineStr">
        <is>
          <t>02:11:26</t>
        </is>
      </c>
      <c r="H9753" t="n">
        <v>-0.9419999999999999</v>
      </c>
    </row>
    <row r="9754">
      <c r="A9754" t="inlineStr"/>
      <c r="B9754" t="inlineStr"/>
      <c r="C9754" t="inlineStr"/>
      <c r="D9754" t="inlineStr"/>
      <c r="E9754" t="inlineStr"/>
      <c r="F9754" t="inlineStr"/>
      <c r="G9754" t="inlineStr">
        <is>
          <t>02:11:31</t>
        </is>
      </c>
      <c r="H9754" t="n">
        <v>-0.9419999999999999</v>
      </c>
    </row>
    <row r="9755">
      <c r="A9755" t="inlineStr"/>
      <c r="B9755" t="inlineStr"/>
      <c r="C9755" t="inlineStr"/>
      <c r="D9755" t="inlineStr"/>
      <c r="E9755" t="inlineStr"/>
      <c r="F9755" t="inlineStr"/>
      <c r="G9755" t="inlineStr">
        <is>
          <t>02:11:36</t>
        </is>
      </c>
      <c r="H9755" t="n">
        <v>-0.9419999999999999</v>
      </c>
    </row>
    <row r="9756">
      <c r="A9756" t="inlineStr"/>
      <c r="B9756" t="inlineStr"/>
      <c r="C9756" t="inlineStr"/>
      <c r="D9756" t="inlineStr"/>
      <c r="E9756" t="inlineStr"/>
      <c r="F9756" t="inlineStr"/>
      <c r="G9756" t="inlineStr">
        <is>
          <t>02:11:41</t>
        </is>
      </c>
      <c r="H9756" t="n">
        <v>-0.9419999999999999</v>
      </c>
    </row>
    <row r="9757">
      <c r="A9757" t="inlineStr"/>
      <c r="B9757" t="inlineStr"/>
      <c r="C9757" t="inlineStr"/>
      <c r="D9757" t="inlineStr"/>
      <c r="E9757" t="inlineStr"/>
      <c r="F9757" t="inlineStr"/>
      <c r="G9757" t="inlineStr">
        <is>
          <t>02:11:46</t>
        </is>
      </c>
      <c r="H9757" t="n">
        <v>-0.9419999999999999</v>
      </c>
    </row>
    <row r="9758">
      <c r="A9758" t="inlineStr"/>
      <c r="B9758" t="inlineStr"/>
      <c r="C9758" t="inlineStr"/>
      <c r="D9758" t="inlineStr"/>
      <c r="E9758" t="inlineStr"/>
      <c r="F9758" t="inlineStr"/>
      <c r="G9758" t="inlineStr">
        <is>
          <t>02:11:51</t>
        </is>
      </c>
      <c r="H9758" t="n">
        <v>-0.9419999999999999</v>
      </c>
    </row>
    <row r="9759">
      <c r="A9759" t="inlineStr"/>
      <c r="B9759" t="inlineStr"/>
      <c r="C9759" t="inlineStr"/>
      <c r="D9759" t="inlineStr"/>
      <c r="E9759" t="inlineStr"/>
      <c r="F9759" t="inlineStr"/>
      <c r="G9759" t="inlineStr">
        <is>
          <t>02:11:56</t>
        </is>
      </c>
      <c r="H9759" t="n">
        <v>-0.9419999999999999</v>
      </c>
    </row>
    <row r="9760">
      <c r="A9760" t="inlineStr"/>
      <c r="B9760" t="inlineStr"/>
      <c r="C9760" t="inlineStr"/>
      <c r="D9760" t="inlineStr"/>
      <c r="E9760" t="inlineStr"/>
      <c r="F9760" t="inlineStr"/>
      <c r="G9760" t="inlineStr">
        <is>
          <t>02:12:01</t>
        </is>
      </c>
      <c r="H9760" t="n">
        <v>-0.9419999999999999</v>
      </c>
    </row>
    <row r="9761">
      <c r="A9761" t="inlineStr"/>
      <c r="B9761" t="inlineStr"/>
      <c r="C9761" t="inlineStr"/>
      <c r="D9761" t="inlineStr"/>
      <c r="E9761" t="inlineStr"/>
      <c r="F9761" t="inlineStr"/>
      <c r="G9761" t="inlineStr">
        <is>
          <t>02:12:06</t>
        </is>
      </c>
      <c r="H9761" t="n">
        <v>-0.9419999999999999</v>
      </c>
    </row>
    <row r="9762">
      <c r="A9762" t="inlineStr"/>
      <c r="B9762" t="inlineStr"/>
      <c r="C9762" t="inlineStr"/>
      <c r="D9762" t="inlineStr"/>
      <c r="E9762" t="inlineStr"/>
      <c r="F9762" t="inlineStr"/>
      <c r="G9762" t="inlineStr">
        <is>
          <t>02:12:11</t>
        </is>
      </c>
      <c r="H9762" t="n">
        <v>-0.9419999999999999</v>
      </c>
    </row>
    <row r="9763">
      <c r="A9763" t="inlineStr"/>
      <c r="B9763" t="inlineStr"/>
      <c r="C9763" t="inlineStr"/>
      <c r="D9763" t="inlineStr"/>
      <c r="E9763" t="inlineStr"/>
      <c r="F9763" t="inlineStr"/>
      <c r="G9763" t="inlineStr">
        <is>
          <t>02:12:16</t>
        </is>
      </c>
      <c r="H9763" t="n">
        <v>-0.9419999999999999</v>
      </c>
    </row>
    <row r="9764">
      <c r="A9764" t="inlineStr"/>
      <c r="B9764" t="inlineStr"/>
      <c r="C9764" t="inlineStr"/>
      <c r="D9764" t="inlineStr"/>
      <c r="E9764" t="inlineStr"/>
      <c r="F9764" t="inlineStr"/>
      <c r="G9764" t="inlineStr">
        <is>
          <t>02:12:21</t>
        </is>
      </c>
      <c r="H9764" t="n">
        <v>-0.9419999999999999</v>
      </c>
    </row>
    <row r="9765">
      <c r="A9765" t="inlineStr"/>
      <c r="B9765" t="inlineStr"/>
      <c r="C9765" t="inlineStr"/>
      <c r="D9765" t="inlineStr"/>
      <c r="E9765" t="inlineStr"/>
      <c r="F9765" t="inlineStr"/>
      <c r="G9765" t="inlineStr">
        <is>
          <t>02:12:26</t>
        </is>
      </c>
      <c r="H9765" t="n">
        <v>-0.9419999999999999</v>
      </c>
    </row>
    <row r="9766">
      <c r="A9766" t="inlineStr"/>
      <c r="B9766" t="inlineStr"/>
      <c r="C9766" t="inlineStr"/>
      <c r="D9766" t="inlineStr"/>
      <c r="E9766" t="inlineStr"/>
      <c r="F9766" t="inlineStr"/>
      <c r="G9766" t="inlineStr">
        <is>
          <t>02:12:31</t>
        </is>
      </c>
      <c r="H9766" t="n">
        <v>-0.9419999999999999</v>
      </c>
    </row>
    <row r="9767">
      <c r="A9767" t="inlineStr"/>
      <c r="B9767" t="inlineStr"/>
      <c r="C9767" t="inlineStr"/>
      <c r="D9767" t="inlineStr"/>
      <c r="E9767" t="inlineStr"/>
      <c r="F9767" t="inlineStr"/>
      <c r="G9767" t="inlineStr">
        <is>
          <t>02:12:36</t>
        </is>
      </c>
      <c r="H9767" t="n">
        <v>-0.9419999999999999</v>
      </c>
    </row>
    <row r="9768">
      <c r="A9768" t="inlineStr"/>
      <c r="B9768" t="inlineStr"/>
      <c r="C9768" t="inlineStr"/>
      <c r="D9768" t="inlineStr"/>
      <c r="E9768" t="inlineStr"/>
      <c r="F9768" t="inlineStr"/>
      <c r="G9768" t="inlineStr">
        <is>
          <t>02:12:41</t>
        </is>
      </c>
      <c r="H9768" t="n">
        <v>-0.9419999999999999</v>
      </c>
    </row>
    <row r="9769">
      <c r="A9769" t="inlineStr"/>
      <c r="B9769" t="inlineStr"/>
      <c r="C9769" t="inlineStr"/>
      <c r="D9769" t="inlineStr"/>
      <c r="E9769" t="inlineStr"/>
      <c r="F9769" t="inlineStr"/>
      <c r="G9769" t="inlineStr">
        <is>
          <t>02:12:46</t>
        </is>
      </c>
      <c r="H9769" t="n">
        <v>-0.9419999999999999</v>
      </c>
    </row>
    <row r="9770">
      <c r="A9770" t="inlineStr"/>
      <c r="B9770" t="inlineStr"/>
      <c r="C9770" t="inlineStr"/>
      <c r="D9770" t="inlineStr"/>
      <c r="E9770" t="inlineStr"/>
      <c r="F9770" t="inlineStr"/>
      <c r="G9770" t="inlineStr">
        <is>
          <t>02:12:51</t>
        </is>
      </c>
      <c r="H9770" t="n">
        <v>-0.9419999999999999</v>
      </c>
    </row>
    <row r="9771">
      <c r="A9771" t="inlineStr"/>
      <c r="B9771" t="inlineStr"/>
      <c r="C9771" t="inlineStr"/>
      <c r="D9771" t="inlineStr"/>
      <c r="E9771" t="inlineStr"/>
      <c r="F9771" t="inlineStr"/>
      <c r="G9771" t="inlineStr">
        <is>
          <t>02:12:56</t>
        </is>
      </c>
      <c r="H9771" t="n">
        <v>-0.9419999999999999</v>
      </c>
    </row>
    <row r="9772">
      <c r="A9772" t="inlineStr"/>
      <c r="B9772" t="inlineStr"/>
      <c r="C9772" t="inlineStr"/>
      <c r="D9772" t="inlineStr"/>
      <c r="E9772" t="inlineStr"/>
      <c r="F9772" t="inlineStr"/>
      <c r="G9772" t="inlineStr">
        <is>
          <t>02:13:01</t>
        </is>
      </c>
      <c r="H9772" t="n">
        <v>-0.9419999999999999</v>
      </c>
    </row>
    <row r="9773">
      <c r="A9773" t="inlineStr"/>
      <c r="B9773" t="inlineStr"/>
      <c r="C9773" t="inlineStr"/>
      <c r="D9773" t="inlineStr"/>
      <c r="E9773" t="inlineStr"/>
      <c r="F9773" t="inlineStr"/>
      <c r="G9773" t="inlineStr">
        <is>
          <t>02:13:06</t>
        </is>
      </c>
      <c r="H9773" t="n">
        <v>-0.9419999999999999</v>
      </c>
    </row>
    <row r="9774">
      <c r="A9774" t="inlineStr"/>
      <c r="B9774" t="inlineStr"/>
      <c r="C9774" t="inlineStr"/>
      <c r="D9774" t="inlineStr"/>
      <c r="E9774" t="inlineStr"/>
      <c r="F9774" t="inlineStr"/>
      <c r="G9774" t="inlineStr">
        <is>
          <t>02:13:11</t>
        </is>
      </c>
      <c r="H9774" t="n">
        <v>-0.9419999999999999</v>
      </c>
    </row>
    <row r="9775">
      <c r="A9775" t="inlineStr"/>
      <c r="B9775" t="inlineStr"/>
      <c r="C9775" t="inlineStr"/>
      <c r="D9775" t="inlineStr"/>
      <c r="E9775" t="inlineStr"/>
      <c r="F9775" t="inlineStr"/>
      <c r="G9775" t="inlineStr">
        <is>
          <t>02:13:16</t>
        </is>
      </c>
      <c r="H9775" t="n">
        <v>-0.9419999999999999</v>
      </c>
    </row>
    <row r="9776">
      <c r="A9776" t="inlineStr"/>
      <c r="B9776" t="inlineStr"/>
      <c r="C9776" t="inlineStr"/>
      <c r="D9776" t="inlineStr"/>
      <c r="E9776" t="inlineStr"/>
      <c r="F9776" t="inlineStr"/>
      <c r="G9776" t="inlineStr">
        <is>
          <t>02:13:21</t>
        </is>
      </c>
      <c r="H9776" t="n">
        <v>-0.9419999999999999</v>
      </c>
    </row>
    <row r="9777">
      <c r="A9777" t="inlineStr"/>
      <c r="B9777" t="inlineStr"/>
      <c r="C9777" t="inlineStr"/>
      <c r="D9777" t="inlineStr"/>
      <c r="E9777" t="inlineStr"/>
      <c r="F9777" t="inlineStr"/>
      <c r="G9777" t="inlineStr">
        <is>
          <t>02:13:26</t>
        </is>
      </c>
      <c r="H9777" t="n">
        <v>-0.9419999999999999</v>
      </c>
    </row>
    <row r="9778">
      <c r="A9778" t="inlineStr"/>
      <c r="B9778" t="inlineStr"/>
      <c r="C9778" t="inlineStr"/>
      <c r="D9778" t="inlineStr"/>
      <c r="E9778" t="inlineStr"/>
      <c r="F9778" t="inlineStr"/>
      <c r="G9778" t="inlineStr">
        <is>
          <t>02:13:31</t>
        </is>
      </c>
      <c r="H9778" t="n">
        <v>-0.9419999999999999</v>
      </c>
    </row>
    <row r="9779">
      <c r="A9779" t="inlineStr"/>
      <c r="B9779" t="inlineStr"/>
      <c r="C9779" t="inlineStr"/>
      <c r="D9779" t="inlineStr"/>
      <c r="E9779" t="inlineStr"/>
      <c r="F9779" t="inlineStr"/>
      <c r="G9779" t="inlineStr">
        <is>
          <t>02:13:36</t>
        </is>
      </c>
      <c r="H9779" t="n">
        <v>-0.9419999999999999</v>
      </c>
    </row>
    <row r="9780">
      <c r="A9780" t="inlineStr"/>
      <c r="B9780" t="inlineStr"/>
      <c r="C9780" t="inlineStr"/>
      <c r="D9780" t="inlineStr"/>
      <c r="E9780" t="inlineStr"/>
      <c r="F9780" t="inlineStr"/>
      <c r="G9780" t="inlineStr">
        <is>
          <t>02:13:41</t>
        </is>
      </c>
      <c r="H9780" t="n">
        <v>-0.9419999999999999</v>
      </c>
    </row>
    <row r="9781">
      <c r="A9781" t="inlineStr"/>
      <c r="B9781" t="inlineStr"/>
      <c r="C9781" t="inlineStr"/>
      <c r="D9781" t="inlineStr"/>
      <c r="E9781" t="inlineStr"/>
      <c r="F9781" t="inlineStr"/>
      <c r="G9781" t="inlineStr">
        <is>
          <t>02:13:46</t>
        </is>
      </c>
      <c r="H9781" t="n">
        <v>-0.9419999999999999</v>
      </c>
    </row>
    <row r="9782">
      <c r="A9782" t="inlineStr"/>
      <c r="B9782" t="inlineStr"/>
      <c r="C9782" t="inlineStr"/>
      <c r="D9782" t="inlineStr"/>
      <c r="E9782" t="inlineStr"/>
      <c r="F9782" t="inlineStr"/>
      <c r="G9782" t="inlineStr">
        <is>
          <t>02:13:51</t>
        </is>
      </c>
      <c r="H9782" t="n">
        <v>-0.9419999999999999</v>
      </c>
    </row>
    <row r="9783">
      <c r="A9783" t="inlineStr"/>
      <c r="B9783" t="inlineStr"/>
      <c r="C9783" t="inlineStr"/>
      <c r="D9783" t="inlineStr"/>
      <c r="E9783" t="inlineStr"/>
      <c r="F9783" t="inlineStr"/>
      <c r="G9783" t="inlineStr">
        <is>
          <t>02:13:56</t>
        </is>
      </c>
      <c r="H9783" t="n">
        <v>-0.9419999999999999</v>
      </c>
    </row>
    <row r="9784">
      <c r="A9784" t="inlineStr"/>
      <c r="B9784" t="inlineStr"/>
      <c r="C9784" t="inlineStr"/>
      <c r="D9784" t="inlineStr"/>
      <c r="E9784" t="inlineStr"/>
      <c r="F9784" t="inlineStr"/>
      <c r="G9784" t="inlineStr">
        <is>
          <t>02:14:01</t>
        </is>
      </c>
      <c r="H9784" t="n">
        <v>-0.9419999999999999</v>
      </c>
    </row>
    <row r="9785">
      <c r="A9785" t="inlineStr"/>
      <c r="B9785" t="inlineStr"/>
      <c r="C9785" t="inlineStr"/>
      <c r="D9785" t="inlineStr"/>
      <c r="E9785" t="inlineStr"/>
      <c r="F9785" t="inlineStr"/>
      <c r="G9785" t="inlineStr">
        <is>
          <t>02:14:06</t>
        </is>
      </c>
      <c r="H9785" t="n">
        <v>-0.9419999999999999</v>
      </c>
    </row>
    <row r="9786">
      <c r="A9786" t="inlineStr"/>
      <c r="B9786" t="inlineStr"/>
      <c r="C9786" t="inlineStr"/>
      <c r="D9786" t="inlineStr"/>
      <c r="E9786" t="inlineStr"/>
      <c r="F9786" t="inlineStr"/>
      <c r="G9786" t="inlineStr">
        <is>
          <t>02:14:11</t>
        </is>
      </c>
      <c r="H9786" t="n">
        <v>-0.9419999999999999</v>
      </c>
    </row>
    <row r="9787">
      <c r="A9787" t="inlineStr"/>
      <c r="B9787" t="inlineStr"/>
      <c r="C9787" t="inlineStr"/>
      <c r="D9787" t="inlineStr"/>
      <c r="E9787" t="inlineStr"/>
      <c r="F9787" t="inlineStr"/>
      <c r="G9787" t="inlineStr">
        <is>
          <t>02:14:16</t>
        </is>
      </c>
      <c r="H9787" t="n">
        <v>-0.9419999999999999</v>
      </c>
    </row>
    <row r="9788">
      <c r="A9788" t="inlineStr"/>
      <c r="B9788" t="inlineStr"/>
      <c r="C9788" t="inlineStr"/>
      <c r="D9788" t="inlineStr"/>
      <c r="E9788" t="inlineStr"/>
      <c r="F9788" t="inlineStr"/>
      <c r="G9788" t="inlineStr">
        <is>
          <t>02:14:21</t>
        </is>
      </c>
      <c r="H9788" t="n">
        <v>-0.9419999999999999</v>
      </c>
    </row>
    <row r="9789">
      <c r="A9789" t="inlineStr"/>
      <c r="B9789" t="inlineStr"/>
      <c r="C9789" t="inlineStr"/>
      <c r="D9789" t="inlineStr"/>
      <c r="E9789" t="inlineStr"/>
      <c r="F9789" t="inlineStr"/>
      <c r="G9789" t="inlineStr">
        <is>
          <t>02:14:26</t>
        </is>
      </c>
      <c r="H9789" t="n">
        <v>-0.9419999999999999</v>
      </c>
    </row>
    <row r="9790">
      <c r="A9790" t="inlineStr"/>
      <c r="B9790" t="inlineStr"/>
      <c r="C9790" t="inlineStr"/>
      <c r="D9790" t="inlineStr"/>
      <c r="E9790" t="inlineStr"/>
      <c r="F9790" t="inlineStr"/>
      <c r="G9790" t="inlineStr">
        <is>
          <t>02:14:31</t>
        </is>
      </c>
      <c r="H9790" t="n">
        <v>-0.9419999999999999</v>
      </c>
    </row>
    <row r="9791">
      <c r="A9791" t="inlineStr"/>
      <c r="B9791" t="inlineStr"/>
      <c r="C9791" t="inlineStr"/>
      <c r="D9791" t="inlineStr"/>
      <c r="E9791" t="inlineStr"/>
      <c r="F9791" t="inlineStr"/>
      <c r="G9791" t="inlineStr">
        <is>
          <t>02:14:36</t>
        </is>
      </c>
      <c r="H9791" t="n">
        <v>-0.9419999999999999</v>
      </c>
    </row>
    <row r="9792">
      <c r="A9792" t="inlineStr"/>
      <c r="B9792" t="inlineStr"/>
      <c r="C9792" t="inlineStr"/>
      <c r="D9792" t="inlineStr"/>
      <c r="E9792" t="inlineStr"/>
      <c r="F9792" t="inlineStr"/>
      <c r="G9792" t="inlineStr">
        <is>
          <t>02:14:41</t>
        </is>
      </c>
      <c r="H9792" t="n">
        <v>-0.9419999999999999</v>
      </c>
    </row>
    <row r="9793">
      <c r="A9793" t="inlineStr"/>
      <c r="B9793" t="inlineStr"/>
      <c r="C9793" t="inlineStr"/>
      <c r="D9793" t="inlineStr"/>
      <c r="E9793" t="inlineStr"/>
      <c r="F9793" t="inlineStr"/>
      <c r="G9793" t="inlineStr">
        <is>
          <t>02:14:46</t>
        </is>
      </c>
      <c r="H9793" t="n">
        <v>-0.9419999999999999</v>
      </c>
    </row>
    <row r="9794">
      <c r="A9794" t="inlineStr"/>
      <c r="B9794" t="inlineStr"/>
      <c r="C9794" t="inlineStr"/>
      <c r="D9794" t="inlineStr"/>
      <c r="E9794" t="inlineStr"/>
      <c r="F9794" t="inlineStr"/>
      <c r="G9794" t="inlineStr">
        <is>
          <t>02:14:51</t>
        </is>
      </c>
      <c r="H9794" t="n">
        <v>-0.9419999999999999</v>
      </c>
    </row>
    <row r="9795">
      <c r="A9795" t="inlineStr"/>
      <c r="B9795" t="inlineStr"/>
      <c r="C9795" t="inlineStr"/>
      <c r="D9795" t="inlineStr"/>
      <c r="E9795" t="inlineStr"/>
      <c r="F9795" t="inlineStr"/>
      <c r="G9795" t="inlineStr">
        <is>
          <t>02:14:56</t>
        </is>
      </c>
      <c r="H9795" t="n">
        <v>-0.9419999999999999</v>
      </c>
    </row>
    <row r="9796">
      <c r="A9796" t="inlineStr"/>
      <c r="B9796" t="inlineStr"/>
      <c r="C9796" t="inlineStr"/>
      <c r="D9796" t="inlineStr"/>
      <c r="E9796" t="inlineStr"/>
      <c r="F9796" t="inlineStr"/>
      <c r="G9796" t="inlineStr">
        <is>
          <t>02:15:01</t>
        </is>
      </c>
      <c r="H9796" t="n">
        <v>-0.9419999999999999</v>
      </c>
    </row>
    <row r="9797">
      <c r="A9797" t="inlineStr"/>
      <c r="B9797" t="inlineStr"/>
      <c r="C9797" t="inlineStr"/>
      <c r="D9797" t="inlineStr"/>
      <c r="E9797" t="inlineStr"/>
      <c r="F9797" t="inlineStr"/>
      <c r="G9797" t="inlineStr">
        <is>
          <t>02:15:06</t>
        </is>
      </c>
      <c r="H9797" t="n">
        <v>-0.9419999999999999</v>
      </c>
    </row>
    <row r="9798">
      <c r="A9798" t="inlineStr"/>
      <c r="B9798" t="inlineStr"/>
      <c r="C9798" t="inlineStr"/>
      <c r="D9798" t="inlineStr"/>
      <c r="E9798" t="inlineStr"/>
      <c r="F9798" t="inlineStr"/>
      <c r="G9798" t="inlineStr">
        <is>
          <t>02:15:11</t>
        </is>
      </c>
      <c r="H9798" t="n">
        <v>-0.9419999999999999</v>
      </c>
    </row>
    <row r="9799">
      <c r="A9799" t="inlineStr"/>
      <c r="B9799" t="inlineStr"/>
      <c r="C9799" t="inlineStr"/>
      <c r="D9799" t="inlineStr"/>
      <c r="E9799" t="inlineStr"/>
      <c r="F9799" t="inlineStr"/>
      <c r="G9799" t="inlineStr">
        <is>
          <t>02:15:16</t>
        </is>
      </c>
      <c r="H9799" t="n">
        <v>-0.9419999999999999</v>
      </c>
    </row>
    <row r="9800">
      <c r="A9800" t="inlineStr"/>
      <c r="B9800" t="inlineStr"/>
      <c r="C9800" t="inlineStr"/>
      <c r="D9800" t="inlineStr"/>
      <c r="E9800" t="inlineStr"/>
      <c r="F9800" t="inlineStr"/>
      <c r="G9800" t="inlineStr">
        <is>
          <t>02:15:21</t>
        </is>
      </c>
      <c r="H9800" t="n">
        <v>-0.9419999999999999</v>
      </c>
    </row>
    <row r="9801">
      <c r="A9801" t="inlineStr"/>
      <c r="B9801" t="inlineStr"/>
      <c r="C9801" t="inlineStr"/>
      <c r="D9801" t="inlineStr"/>
      <c r="E9801" t="inlineStr"/>
      <c r="F9801" t="inlineStr"/>
      <c r="G9801" t="inlineStr">
        <is>
          <t>02:15:26</t>
        </is>
      </c>
      <c r="H9801" t="n">
        <v>-0.9419999999999999</v>
      </c>
    </row>
    <row r="9802">
      <c r="A9802" t="inlineStr"/>
      <c r="B9802" t="inlineStr"/>
      <c r="C9802" t="inlineStr"/>
      <c r="D9802" t="inlineStr"/>
      <c r="E9802" t="inlineStr"/>
      <c r="F9802" t="inlineStr"/>
      <c r="G9802" t="inlineStr">
        <is>
          <t>02:15:31</t>
        </is>
      </c>
      <c r="H9802" t="n">
        <v>-0.9419999999999999</v>
      </c>
    </row>
    <row r="9803">
      <c r="A9803" t="inlineStr"/>
      <c r="B9803" t="inlineStr"/>
      <c r="C9803" t="inlineStr"/>
      <c r="D9803" t="inlineStr"/>
      <c r="E9803" t="inlineStr"/>
      <c r="F9803" t="inlineStr"/>
      <c r="G9803" t="inlineStr">
        <is>
          <t>02:15:36</t>
        </is>
      </c>
      <c r="H9803" t="n">
        <v>-0.9419999999999999</v>
      </c>
    </row>
    <row r="9804">
      <c r="A9804" t="inlineStr"/>
      <c r="B9804" t="inlineStr"/>
      <c r="C9804" t="inlineStr"/>
      <c r="D9804" t="inlineStr"/>
      <c r="E9804" t="inlineStr"/>
      <c r="F9804" t="inlineStr"/>
      <c r="G9804" t="inlineStr">
        <is>
          <t>02:15:41</t>
        </is>
      </c>
      <c r="H9804" t="n">
        <v>-0.9419999999999999</v>
      </c>
    </row>
    <row r="9805">
      <c r="A9805" t="inlineStr"/>
      <c r="B9805" t="inlineStr"/>
      <c r="C9805" t="inlineStr"/>
      <c r="D9805" t="inlineStr"/>
      <c r="E9805" t="inlineStr"/>
      <c r="F9805" t="inlineStr"/>
      <c r="G9805" t="inlineStr">
        <is>
          <t>02:15:46</t>
        </is>
      </c>
      <c r="H9805" t="n">
        <v>-0.9419999999999999</v>
      </c>
    </row>
    <row r="9806">
      <c r="A9806" t="inlineStr"/>
      <c r="B9806" t="inlineStr"/>
      <c r="C9806" t="inlineStr"/>
      <c r="D9806" t="inlineStr"/>
      <c r="E9806" t="inlineStr"/>
      <c r="F9806" t="inlineStr"/>
      <c r="G9806" t="inlineStr">
        <is>
          <t>02:15:51</t>
        </is>
      </c>
      <c r="H9806" t="n">
        <v>-0.9419999999999999</v>
      </c>
    </row>
    <row r="9807">
      <c r="A9807" t="inlineStr"/>
      <c r="B9807" t="inlineStr"/>
      <c r="C9807" t="inlineStr"/>
      <c r="D9807" t="inlineStr"/>
      <c r="E9807" t="inlineStr"/>
      <c r="F9807" t="inlineStr"/>
      <c r="G9807" t="inlineStr">
        <is>
          <t>02:15:56</t>
        </is>
      </c>
      <c r="H9807" t="n">
        <v>-0.9419999999999999</v>
      </c>
    </row>
    <row r="9808">
      <c r="A9808" t="inlineStr"/>
      <c r="B9808" t="inlineStr"/>
      <c r="C9808" t="inlineStr"/>
      <c r="D9808" t="inlineStr"/>
      <c r="E9808" t="inlineStr"/>
      <c r="F9808" t="inlineStr"/>
      <c r="G9808" t="inlineStr">
        <is>
          <t>02:16:01</t>
        </is>
      </c>
      <c r="H9808" t="n">
        <v>-0.9419999999999999</v>
      </c>
    </row>
    <row r="9809">
      <c r="A9809" t="inlineStr"/>
      <c r="B9809" t="inlineStr"/>
      <c r="C9809" t="inlineStr"/>
      <c r="D9809" t="inlineStr"/>
      <c r="E9809" t="inlineStr"/>
      <c r="F9809" t="inlineStr"/>
      <c r="G9809" t="inlineStr">
        <is>
          <t>02:16:06</t>
        </is>
      </c>
      <c r="H9809" t="n">
        <v>-0.9419999999999999</v>
      </c>
    </row>
    <row r="9810">
      <c r="A9810" t="inlineStr"/>
      <c r="B9810" t="inlineStr"/>
      <c r="C9810" t="inlineStr"/>
      <c r="D9810" t="inlineStr"/>
      <c r="E9810" t="inlineStr"/>
      <c r="F9810" t="inlineStr"/>
      <c r="G9810" t="inlineStr">
        <is>
          <t>02:16:11</t>
        </is>
      </c>
      <c r="H9810" t="n">
        <v>-0.9419999999999999</v>
      </c>
    </row>
    <row r="9811">
      <c r="A9811" t="inlineStr"/>
      <c r="B9811" t="inlineStr"/>
      <c r="C9811" t="inlineStr"/>
      <c r="D9811" t="inlineStr"/>
      <c r="E9811" t="inlineStr"/>
      <c r="F9811" t="inlineStr"/>
      <c r="G9811" t="inlineStr">
        <is>
          <t>02:16:16</t>
        </is>
      </c>
      <c r="H9811" t="n">
        <v>-0.9419999999999999</v>
      </c>
    </row>
    <row r="9812">
      <c r="A9812" t="inlineStr"/>
      <c r="B9812" t="inlineStr"/>
      <c r="C9812" t="inlineStr"/>
      <c r="D9812" t="inlineStr"/>
      <c r="E9812" t="inlineStr"/>
      <c r="F9812" t="inlineStr"/>
      <c r="G9812" t="inlineStr">
        <is>
          <t>02:16:21</t>
        </is>
      </c>
      <c r="H9812" t="n">
        <v>-0.9419999999999999</v>
      </c>
    </row>
    <row r="9813">
      <c r="A9813" t="inlineStr"/>
      <c r="B9813" t="inlineStr"/>
      <c r="C9813" t="inlineStr"/>
      <c r="D9813" t="inlineStr"/>
      <c r="E9813" t="inlineStr"/>
      <c r="F9813" t="inlineStr"/>
      <c r="G9813" t="inlineStr">
        <is>
          <t>02:16:26</t>
        </is>
      </c>
      <c r="H9813" t="n">
        <v>-0.9419999999999999</v>
      </c>
    </row>
    <row r="9814">
      <c r="A9814" t="inlineStr"/>
      <c r="B9814" t="inlineStr"/>
      <c r="C9814" t="inlineStr"/>
      <c r="D9814" t="inlineStr"/>
      <c r="E9814" t="inlineStr"/>
      <c r="F9814" t="inlineStr"/>
      <c r="G9814" t="inlineStr">
        <is>
          <t>02:16:31</t>
        </is>
      </c>
      <c r="H9814" t="n">
        <v>-0.9419999999999999</v>
      </c>
    </row>
    <row r="9815">
      <c r="A9815" t="inlineStr"/>
      <c r="B9815" t="inlineStr"/>
      <c r="C9815" t="inlineStr"/>
      <c r="D9815" t="inlineStr"/>
      <c r="E9815" t="inlineStr"/>
      <c r="F9815" t="inlineStr"/>
      <c r="G9815" t="inlineStr">
        <is>
          <t>02:16:36</t>
        </is>
      </c>
      <c r="H9815" t="n">
        <v>-0.9419999999999999</v>
      </c>
    </row>
    <row r="9816">
      <c r="A9816" t="inlineStr"/>
      <c r="B9816" t="inlineStr"/>
      <c r="C9816" t="inlineStr"/>
      <c r="D9816" t="inlineStr"/>
      <c r="E9816" t="inlineStr"/>
      <c r="F9816" t="inlineStr"/>
      <c r="G9816" t="inlineStr">
        <is>
          <t>02:16:41</t>
        </is>
      </c>
      <c r="H9816" t="n">
        <v>-0.9419999999999999</v>
      </c>
    </row>
    <row r="9817">
      <c r="A9817" t="inlineStr"/>
      <c r="B9817" t="inlineStr"/>
      <c r="C9817" t="inlineStr"/>
      <c r="D9817" t="inlineStr"/>
      <c r="E9817" t="inlineStr"/>
      <c r="F9817" t="inlineStr"/>
      <c r="G9817" t="inlineStr">
        <is>
          <t>02:16:46</t>
        </is>
      </c>
      <c r="H9817" t="n">
        <v>-0.9419999999999999</v>
      </c>
    </row>
    <row r="9818">
      <c r="A9818" t="inlineStr"/>
      <c r="B9818" t="inlineStr"/>
      <c r="C9818" t="inlineStr"/>
      <c r="D9818" t="inlineStr"/>
      <c r="E9818" t="inlineStr"/>
      <c r="F9818" t="inlineStr"/>
      <c r="G9818" t="inlineStr">
        <is>
          <t>02:16:51</t>
        </is>
      </c>
      <c r="H9818" t="n">
        <v>-0.9419999999999999</v>
      </c>
    </row>
    <row r="9819">
      <c r="A9819" t="inlineStr"/>
      <c r="B9819" t="inlineStr"/>
      <c r="C9819" t="inlineStr"/>
      <c r="D9819" t="inlineStr"/>
      <c r="E9819" t="inlineStr"/>
      <c r="F9819" t="inlineStr"/>
      <c r="G9819" t="inlineStr">
        <is>
          <t>02:16:56</t>
        </is>
      </c>
      <c r="H9819" t="n">
        <v>-0.9419999999999999</v>
      </c>
    </row>
    <row r="9820">
      <c r="A9820" t="inlineStr"/>
      <c r="B9820" t="inlineStr"/>
      <c r="C9820" t="inlineStr"/>
      <c r="D9820" t="inlineStr"/>
      <c r="E9820" t="inlineStr"/>
      <c r="F9820" t="inlineStr"/>
      <c r="G9820" t="inlineStr">
        <is>
          <t>02:17:01</t>
        </is>
      </c>
      <c r="H9820" t="n">
        <v>-0.9419999999999999</v>
      </c>
    </row>
    <row r="9821">
      <c r="A9821" t="inlineStr"/>
      <c r="B9821" t="inlineStr"/>
      <c r="C9821" t="inlineStr"/>
      <c r="D9821" t="inlineStr"/>
      <c r="E9821" t="inlineStr"/>
      <c r="F9821" t="inlineStr"/>
      <c r="G9821" t="inlineStr">
        <is>
          <t>02:17:06</t>
        </is>
      </c>
      <c r="H9821" t="n">
        <v>-0.9419999999999999</v>
      </c>
    </row>
    <row r="9822">
      <c r="A9822" t="inlineStr"/>
      <c r="B9822" t="inlineStr"/>
      <c r="C9822" t="inlineStr"/>
      <c r="D9822" t="inlineStr"/>
      <c r="E9822" t="inlineStr"/>
      <c r="F9822" t="inlineStr"/>
      <c r="G9822" t="inlineStr">
        <is>
          <t>02:17:11</t>
        </is>
      </c>
      <c r="H9822" t="n">
        <v>-0.9419999999999999</v>
      </c>
    </row>
    <row r="9823">
      <c r="A9823" t="inlineStr"/>
      <c r="B9823" t="inlineStr"/>
      <c r="C9823" t="inlineStr"/>
      <c r="D9823" t="inlineStr"/>
      <c r="E9823" t="inlineStr"/>
      <c r="F9823" t="inlineStr"/>
      <c r="G9823" t="inlineStr">
        <is>
          <t>02:17:16</t>
        </is>
      </c>
      <c r="H9823" t="n">
        <v>-0.9419999999999999</v>
      </c>
    </row>
    <row r="9824">
      <c r="A9824" t="inlineStr"/>
      <c r="B9824" t="inlineStr"/>
      <c r="C9824" t="inlineStr"/>
      <c r="D9824" t="inlineStr"/>
      <c r="E9824" t="inlineStr"/>
      <c r="F9824" t="inlineStr"/>
      <c r="G9824" t="inlineStr">
        <is>
          <t>02:17:21</t>
        </is>
      </c>
      <c r="H9824" t="n">
        <v>-0.9419999999999999</v>
      </c>
    </row>
    <row r="9825">
      <c r="A9825" t="inlineStr"/>
      <c r="B9825" t="inlineStr"/>
      <c r="C9825" t="inlineStr"/>
      <c r="D9825" t="inlineStr"/>
      <c r="E9825" t="inlineStr"/>
      <c r="F9825" t="inlineStr"/>
      <c r="G9825" t="inlineStr">
        <is>
          <t>02:17:26</t>
        </is>
      </c>
      <c r="H9825" t="n">
        <v>-0.9419999999999999</v>
      </c>
    </row>
    <row r="9826">
      <c r="A9826" t="inlineStr"/>
      <c r="B9826" t="inlineStr"/>
      <c r="C9826" t="inlineStr"/>
      <c r="D9826" t="inlineStr"/>
      <c r="E9826" t="inlineStr"/>
      <c r="F9826" t="inlineStr"/>
      <c r="G9826" t="inlineStr">
        <is>
          <t>02:17:31</t>
        </is>
      </c>
      <c r="H9826" t="n">
        <v>-0.9419999999999999</v>
      </c>
    </row>
    <row r="9827">
      <c r="A9827" t="inlineStr"/>
      <c r="B9827" t="inlineStr"/>
      <c r="C9827" t="inlineStr"/>
      <c r="D9827" t="inlineStr"/>
      <c r="E9827" t="inlineStr"/>
      <c r="F9827" t="inlineStr"/>
      <c r="G9827" t="inlineStr">
        <is>
          <t>02:17:36</t>
        </is>
      </c>
      <c r="H9827" t="n">
        <v>-0.9419999999999999</v>
      </c>
    </row>
    <row r="9828">
      <c r="A9828" t="inlineStr"/>
      <c r="B9828" t="inlineStr"/>
      <c r="C9828" t="inlineStr"/>
      <c r="D9828" t="inlineStr"/>
      <c r="E9828" t="inlineStr"/>
      <c r="F9828" t="inlineStr"/>
      <c r="G9828" t="inlineStr">
        <is>
          <t>02:17:41</t>
        </is>
      </c>
      <c r="H9828" t="n">
        <v>-0.9419999999999999</v>
      </c>
    </row>
    <row r="9829">
      <c r="A9829" t="inlineStr"/>
      <c r="B9829" t="inlineStr"/>
      <c r="C9829" t="inlineStr"/>
      <c r="D9829" t="inlineStr"/>
      <c r="E9829" t="inlineStr"/>
      <c r="F9829" t="inlineStr"/>
      <c r="G9829" t="inlineStr">
        <is>
          <t>02:17:46</t>
        </is>
      </c>
      <c r="H9829" t="n">
        <v>-0.9419999999999999</v>
      </c>
    </row>
    <row r="9830">
      <c r="A9830" t="inlineStr"/>
      <c r="B9830" t="inlineStr"/>
      <c r="C9830" t="inlineStr"/>
      <c r="D9830" t="inlineStr"/>
      <c r="E9830" t="inlineStr"/>
      <c r="F9830" t="inlineStr"/>
      <c r="G9830" t="inlineStr">
        <is>
          <t>02:17:51</t>
        </is>
      </c>
      <c r="H9830" t="n">
        <v>-0.9419999999999999</v>
      </c>
    </row>
    <row r="9831">
      <c r="A9831" t="inlineStr"/>
      <c r="B9831" t="inlineStr"/>
      <c r="C9831" t="inlineStr"/>
      <c r="D9831" t="inlineStr"/>
      <c r="E9831" t="inlineStr"/>
      <c r="F9831" t="inlineStr"/>
      <c r="G9831" t="inlineStr">
        <is>
          <t>02:17:56</t>
        </is>
      </c>
      <c r="H9831" t="n">
        <v>-0.9419999999999999</v>
      </c>
    </row>
    <row r="9832">
      <c r="A9832" t="inlineStr"/>
      <c r="B9832" t="inlineStr"/>
      <c r="C9832" t="inlineStr"/>
      <c r="D9832" t="inlineStr"/>
      <c r="E9832" t="inlineStr"/>
      <c r="F9832" t="inlineStr"/>
      <c r="G9832" t="inlineStr">
        <is>
          <t>02:18:01</t>
        </is>
      </c>
      <c r="H9832" t="n">
        <v>-0.9419999999999999</v>
      </c>
    </row>
    <row r="9833">
      <c r="A9833" t="inlineStr"/>
      <c r="B9833" t="inlineStr"/>
      <c r="C9833" t="inlineStr"/>
      <c r="D9833" t="inlineStr"/>
      <c r="E9833" t="inlineStr"/>
      <c r="F9833" t="inlineStr"/>
      <c r="G9833" t="inlineStr">
        <is>
          <t>02:18:06</t>
        </is>
      </c>
      <c r="H9833" t="n">
        <v>-0.9419999999999999</v>
      </c>
    </row>
    <row r="9834">
      <c r="A9834" t="inlineStr"/>
      <c r="B9834" t="inlineStr"/>
      <c r="C9834" t="inlineStr"/>
      <c r="D9834" t="inlineStr"/>
      <c r="E9834" t="inlineStr"/>
      <c r="F9834" t="inlineStr"/>
      <c r="G9834" t="inlineStr">
        <is>
          <t>02:18:11</t>
        </is>
      </c>
      <c r="H9834" t="n">
        <v>-0.9419999999999999</v>
      </c>
    </row>
    <row r="9835">
      <c r="A9835" t="inlineStr"/>
      <c r="B9835" t="inlineStr"/>
      <c r="C9835" t="inlineStr"/>
      <c r="D9835" t="inlineStr"/>
      <c r="E9835" t="inlineStr"/>
      <c r="F9835" t="inlineStr"/>
      <c r="G9835" t="inlineStr">
        <is>
          <t>02:18:16</t>
        </is>
      </c>
      <c r="H9835" t="n">
        <v>-0.9419999999999999</v>
      </c>
    </row>
    <row r="9836">
      <c r="A9836" t="inlineStr"/>
      <c r="B9836" t="inlineStr"/>
      <c r="C9836" t="inlineStr"/>
      <c r="D9836" t="inlineStr"/>
      <c r="E9836" t="inlineStr"/>
      <c r="F9836" t="inlineStr"/>
      <c r="G9836" t="inlineStr">
        <is>
          <t>02:18:21</t>
        </is>
      </c>
      <c r="H9836" t="n">
        <v>-0.9419999999999999</v>
      </c>
    </row>
    <row r="9837">
      <c r="A9837" t="inlineStr"/>
      <c r="B9837" t="inlineStr"/>
      <c r="C9837" t="inlineStr"/>
      <c r="D9837" t="inlineStr"/>
      <c r="E9837" t="inlineStr"/>
      <c r="F9837" t="inlineStr"/>
      <c r="G9837" t="inlineStr">
        <is>
          <t>02:18:26</t>
        </is>
      </c>
      <c r="H9837" t="n">
        <v>-0.9419999999999999</v>
      </c>
    </row>
    <row r="9838">
      <c r="A9838" t="inlineStr"/>
      <c r="B9838" t="inlineStr"/>
      <c r="C9838" t="inlineStr"/>
      <c r="D9838" t="inlineStr"/>
      <c r="E9838" t="inlineStr"/>
      <c r="F9838" t="inlineStr"/>
      <c r="G9838" t="inlineStr">
        <is>
          <t>02:18:31</t>
        </is>
      </c>
      <c r="H9838" t="n">
        <v>-0.9419999999999999</v>
      </c>
    </row>
    <row r="9839">
      <c r="A9839" t="inlineStr"/>
      <c r="B9839" t="inlineStr"/>
      <c r="C9839" t="inlineStr"/>
      <c r="D9839" t="inlineStr"/>
      <c r="E9839" t="inlineStr"/>
      <c r="F9839" t="inlineStr"/>
      <c r="G9839" t="inlineStr">
        <is>
          <t>02:18:36</t>
        </is>
      </c>
      <c r="H9839" t="n">
        <v>-0.9419999999999999</v>
      </c>
    </row>
    <row r="9840">
      <c r="A9840" t="inlineStr"/>
      <c r="B9840" t="inlineStr"/>
      <c r="C9840" t="inlineStr"/>
      <c r="D9840" t="inlineStr"/>
      <c r="E9840" t="inlineStr"/>
      <c r="F9840" t="inlineStr"/>
      <c r="G9840" t="inlineStr">
        <is>
          <t>02:18:41</t>
        </is>
      </c>
      <c r="H9840" t="n">
        <v>-0.9419999999999999</v>
      </c>
    </row>
    <row r="9841">
      <c r="A9841" t="inlineStr"/>
      <c r="B9841" t="inlineStr"/>
      <c r="C9841" t="inlineStr"/>
      <c r="D9841" t="inlineStr"/>
      <c r="E9841" t="inlineStr"/>
      <c r="F9841" t="inlineStr"/>
      <c r="G9841" t="inlineStr">
        <is>
          <t>02:18:46</t>
        </is>
      </c>
      <c r="H9841" t="n">
        <v>-0.9419999999999999</v>
      </c>
    </row>
    <row r="9842">
      <c r="A9842" t="inlineStr"/>
      <c r="B9842" t="inlineStr"/>
      <c r="C9842" t="inlineStr"/>
      <c r="D9842" t="inlineStr"/>
      <c r="E9842" t="inlineStr"/>
      <c r="F9842" t="inlineStr"/>
      <c r="G9842" t="inlineStr">
        <is>
          <t>02:18:51</t>
        </is>
      </c>
      <c r="H9842" t="n">
        <v>-0.9419999999999999</v>
      </c>
    </row>
    <row r="9843">
      <c r="A9843" t="inlineStr"/>
      <c r="B9843" t="inlineStr"/>
      <c r="C9843" t="inlineStr"/>
      <c r="D9843" t="inlineStr"/>
      <c r="E9843" t="inlineStr"/>
      <c r="F9843" t="inlineStr"/>
      <c r="G9843" t="inlineStr">
        <is>
          <t>02:18:56</t>
        </is>
      </c>
      <c r="H9843" t="n">
        <v>-0.9419999999999999</v>
      </c>
    </row>
    <row r="9844">
      <c r="A9844" t="inlineStr"/>
      <c r="B9844" t="inlineStr"/>
      <c r="C9844" t="inlineStr"/>
      <c r="D9844" t="inlineStr"/>
      <c r="E9844" t="inlineStr"/>
      <c r="F9844" t="inlineStr"/>
      <c r="G9844" t="inlineStr">
        <is>
          <t>02:19:01</t>
        </is>
      </c>
      <c r="H9844" t="n">
        <v>-0.9419999999999999</v>
      </c>
    </row>
    <row r="9845">
      <c r="A9845" t="inlineStr"/>
      <c r="B9845" t="inlineStr"/>
      <c r="C9845" t="inlineStr"/>
      <c r="D9845" t="inlineStr"/>
      <c r="E9845" t="inlineStr"/>
      <c r="F9845" t="inlineStr"/>
      <c r="G9845" t="inlineStr">
        <is>
          <t>02:19:06</t>
        </is>
      </c>
      <c r="H9845" t="n">
        <v>-0.9419999999999999</v>
      </c>
    </row>
    <row r="9846">
      <c r="A9846" t="inlineStr"/>
      <c r="B9846" t="inlineStr"/>
      <c r="C9846" t="inlineStr"/>
      <c r="D9846" t="inlineStr"/>
      <c r="E9846" t="inlineStr"/>
      <c r="F9846" t="inlineStr"/>
      <c r="G9846" t="inlineStr">
        <is>
          <t>02:19:11</t>
        </is>
      </c>
      <c r="H9846" t="n">
        <v>-0.9419999999999999</v>
      </c>
    </row>
    <row r="9847">
      <c r="A9847" t="inlineStr"/>
      <c r="B9847" t="inlineStr"/>
      <c r="C9847" t="inlineStr"/>
      <c r="D9847" t="inlineStr"/>
      <c r="E9847" t="inlineStr"/>
      <c r="F9847" t="inlineStr"/>
      <c r="G9847" t="inlineStr">
        <is>
          <t>02:19:16</t>
        </is>
      </c>
      <c r="H9847" t="n">
        <v>-0.9419999999999999</v>
      </c>
    </row>
    <row r="9848">
      <c r="A9848" t="inlineStr"/>
      <c r="B9848" t="inlineStr"/>
      <c r="C9848" t="inlineStr"/>
      <c r="D9848" t="inlineStr"/>
      <c r="E9848" t="inlineStr"/>
      <c r="F9848" t="inlineStr"/>
      <c r="G9848" t="inlineStr">
        <is>
          <t>02:19:21</t>
        </is>
      </c>
      <c r="H9848" t="n">
        <v>-0.9419999999999999</v>
      </c>
    </row>
    <row r="9849">
      <c r="A9849" t="inlineStr"/>
      <c r="B9849" t="inlineStr"/>
      <c r="C9849" t="inlineStr"/>
      <c r="D9849" t="inlineStr"/>
      <c r="E9849" t="inlineStr"/>
      <c r="F9849" t="inlineStr"/>
      <c r="G9849" t="inlineStr">
        <is>
          <t>02:19:26</t>
        </is>
      </c>
      <c r="H9849" t="n">
        <v>-0.9419999999999999</v>
      </c>
    </row>
    <row r="9850">
      <c r="A9850" t="inlineStr"/>
      <c r="B9850" t="inlineStr"/>
      <c r="C9850" t="inlineStr"/>
      <c r="D9850" t="inlineStr"/>
      <c r="E9850" t="inlineStr"/>
      <c r="F9850" t="inlineStr"/>
      <c r="G9850" t="inlineStr">
        <is>
          <t>02:19:31</t>
        </is>
      </c>
      <c r="H9850" t="n">
        <v>-0.9419999999999999</v>
      </c>
    </row>
    <row r="9851">
      <c r="A9851" t="inlineStr"/>
      <c r="B9851" t="inlineStr"/>
      <c r="C9851" t="inlineStr"/>
      <c r="D9851" t="inlineStr"/>
      <c r="E9851" t="inlineStr"/>
      <c r="F9851" t="inlineStr"/>
      <c r="G9851" t="inlineStr">
        <is>
          <t>02:19:36</t>
        </is>
      </c>
      <c r="H9851" t="n">
        <v>-0.9419999999999999</v>
      </c>
    </row>
    <row r="9852">
      <c r="A9852" t="inlineStr"/>
      <c r="B9852" t="inlineStr"/>
      <c r="C9852" t="inlineStr"/>
      <c r="D9852" t="inlineStr"/>
      <c r="E9852" t="inlineStr"/>
      <c r="F9852" t="inlineStr"/>
      <c r="G9852" t="inlineStr">
        <is>
          <t>02:19:41</t>
        </is>
      </c>
      <c r="H9852" t="n">
        <v>-0.9419999999999999</v>
      </c>
    </row>
    <row r="9853">
      <c r="A9853" t="inlineStr"/>
      <c r="B9853" t="inlineStr"/>
      <c r="C9853" t="inlineStr"/>
      <c r="D9853" t="inlineStr"/>
      <c r="E9853" t="inlineStr"/>
      <c r="F9853" t="inlineStr"/>
      <c r="G9853" t="inlineStr">
        <is>
          <t>02:19:46</t>
        </is>
      </c>
      <c r="H9853" t="n">
        <v>-0.9419999999999999</v>
      </c>
    </row>
    <row r="9854">
      <c r="A9854" t="inlineStr"/>
      <c r="B9854" t="inlineStr"/>
      <c r="C9854" t="inlineStr"/>
      <c r="D9854" t="inlineStr"/>
      <c r="E9854" t="inlineStr"/>
      <c r="F9854" t="inlineStr"/>
      <c r="G9854" t="inlineStr">
        <is>
          <t>02:19:51</t>
        </is>
      </c>
      <c r="H9854" t="n">
        <v>-0.9419999999999999</v>
      </c>
    </row>
    <row r="9855">
      <c r="A9855" t="inlineStr"/>
      <c r="B9855" t="inlineStr"/>
      <c r="C9855" t="inlineStr"/>
      <c r="D9855" t="inlineStr"/>
      <c r="E9855" t="inlineStr"/>
      <c r="F9855" t="inlineStr"/>
      <c r="G9855" t="inlineStr">
        <is>
          <t>02:19:56</t>
        </is>
      </c>
      <c r="H9855" t="n">
        <v>-0.9419999999999999</v>
      </c>
    </row>
    <row r="9856">
      <c r="A9856" t="inlineStr"/>
      <c r="B9856" t="inlineStr"/>
      <c r="C9856" t="inlineStr"/>
      <c r="D9856" t="inlineStr"/>
      <c r="E9856" t="inlineStr"/>
      <c r="F9856" t="inlineStr"/>
      <c r="G9856" t="inlineStr">
        <is>
          <t>02:20:01</t>
        </is>
      </c>
      <c r="H9856" t="n">
        <v>-0.9419999999999999</v>
      </c>
    </row>
    <row r="9857">
      <c r="A9857" t="inlineStr"/>
      <c r="B9857" t="inlineStr"/>
      <c r="C9857" t="inlineStr"/>
      <c r="D9857" t="inlineStr"/>
      <c r="E9857" t="inlineStr"/>
      <c r="F9857" t="inlineStr"/>
      <c r="G9857" t="inlineStr">
        <is>
          <t>02:20:06</t>
        </is>
      </c>
      <c r="H9857" t="n">
        <v>-0.9419999999999999</v>
      </c>
    </row>
    <row r="9858">
      <c r="A9858" t="inlineStr"/>
      <c r="B9858" t="inlineStr"/>
      <c r="C9858" t="inlineStr"/>
      <c r="D9858" t="inlineStr"/>
      <c r="E9858" t="inlineStr"/>
      <c r="F9858" t="inlineStr"/>
      <c r="G9858" t="inlineStr">
        <is>
          <t>02:20:11</t>
        </is>
      </c>
      <c r="H9858" t="n">
        <v>-0.9419999999999999</v>
      </c>
    </row>
    <row r="9859">
      <c r="A9859" t="inlineStr"/>
      <c r="B9859" t="inlineStr"/>
      <c r="C9859" t="inlineStr"/>
      <c r="D9859" t="inlineStr"/>
      <c r="E9859" t="inlineStr"/>
      <c r="F9859" t="inlineStr"/>
      <c r="G9859" t="inlineStr">
        <is>
          <t>02:20:16</t>
        </is>
      </c>
      <c r="H9859" t="n">
        <v>-0.9419999999999999</v>
      </c>
    </row>
    <row r="9860">
      <c r="A9860" t="inlineStr"/>
      <c r="B9860" t="inlineStr"/>
      <c r="C9860" t="inlineStr"/>
      <c r="D9860" t="inlineStr"/>
      <c r="E9860" t="inlineStr"/>
      <c r="F9860" t="inlineStr"/>
      <c r="G9860" t="inlineStr">
        <is>
          <t>02:20:21</t>
        </is>
      </c>
      <c r="H9860" t="n">
        <v>-0.9419999999999999</v>
      </c>
    </row>
    <row r="9861">
      <c r="A9861" t="inlineStr"/>
      <c r="B9861" t="inlineStr"/>
      <c r="C9861" t="inlineStr"/>
      <c r="D9861" t="inlineStr"/>
      <c r="E9861" t="inlineStr"/>
      <c r="F9861" t="inlineStr"/>
      <c r="G9861" t="inlineStr">
        <is>
          <t>02:20:26</t>
        </is>
      </c>
      <c r="H9861" t="n">
        <v>-0.9419999999999999</v>
      </c>
    </row>
    <row r="9862">
      <c r="A9862" t="inlineStr"/>
      <c r="B9862" t="inlineStr"/>
      <c r="C9862" t="inlineStr"/>
      <c r="D9862" t="inlineStr"/>
      <c r="E9862" t="inlineStr"/>
      <c r="F9862" t="inlineStr"/>
      <c r="G9862" t="inlineStr">
        <is>
          <t>02:20:31</t>
        </is>
      </c>
      <c r="H9862" t="n">
        <v>-0.9419999999999999</v>
      </c>
    </row>
    <row r="9863">
      <c r="A9863" t="inlineStr"/>
      <c r="B9863" t="inlineStr"/>
      <c r="C9863" t="inlineStr"/>
      <c r="D9863" t="inlineStr"/>
      <c r="E9863" t="inlineStr"/>
      <c r="F9863" t="inlineStr"/>
      <c r="G9863" t="inlineStr">
        <is>
          <t>02:20:36</t>
        </is>
      </c>
      <c r="H9863" t="n">
        <v>-0.9419999999999999</v>
      </c>
    </row>
    <row r="9864">
      <c r="A9864" t="inlineStr"/>
      <c r="B9864" t="inlineStr"/>
      <c r="C9864" t="inlineStr"/>
      <c r="D9864" t="inlineStr"/>
      <c r="E9864" t="inlineStr"/>
      <c r="F9864" t="inlineStr"/>
      <c r="G9864" t="inlineStr">
        <is>
          <t>02:20:41</t>
        </is>
      </c>
      <c r="H9864" t="n">
        <v>-0.9419999999999999</v>
      </c>
    </row>
    <row r="9865">
      <c r="A9865" t="inlineStr"/>
      <c r="B9865" t="inlineStr"/>
      <c r="C9865" t="inlineStr"/>
      <c r="D9865" t="inlineStr"/>
      <c r="E9865" t="inlineStr"/>
      <c r="F9865" t="inlineStr"/>
      <c r="G9865" t="inlineStr">
        <is>
          <t>02:20:46</t>
        </is>
      </c>
      <c r="H9865" t="n">
        <v>-0.9419999999999999</v>
      </c>
    </row>
    <row r="9866">
      <c r="A9866" t="inlineStr"/>
      <c r="B9866" t="inlineStr"/>
      <c r="C9866" t="inlineStr"/>
      <c r="D9866" t="inlineStr"/>
      <c r="E9866" t="inlineStr"/>
      <c r="F9866" t="inlineStr"/>
      <c r="G9866" t="inlineStr">
        <is>
          <t>02:20:51</t>
        </is>
      </c>
      <c r="H9866" t="n">
        <v>-0.9419999999999999</v>
      </c>
    </row>
    <row r="9867">
      <c r="A9867" t="inlineStr"/>
      <c r="B9867" t="inlineStr"/>
      <c r="C9867" t="inlineStr"/>
      <c r="D9867" t="inlineStr"/>
      <c r="E9867" t="inlineStr"/>
      <c r="F9867" t="inlineStr"/>
      <c r="G9867" t="inlineStr">
        <is>
          <t>02:20:56</t>
        </is>
      </c>
      <c r="H9867" t="n">
        <v>-0.9419999999999999</v>
      </c>
    </row>
    <row r="9868">
      <c r="A9868" t="inlineStr"/>
      <c r="B9868" t="inlineStr"/>
      <c r="C9868" t="inlineStr"/>
      <c r="D9868" t="inlineStr"/>
      <c r="E9868" t="inlineStr"/>
      <c r="F9868" t="inlineStr"/>
      <c r="G9868" t="inlineStr">
        <is>
          <t>02:21:01</t>
        </is>
      </c>
      <c r="H9868" t="n">
        <v>-0.9419999999999999</v>
      </c>
    </row>
    <row r="9869">
      <c r="A9869" t="inlineStr"/>
      <c r="B9869" t="inlineStr"/>
      <c r="C9869" t="inlineStr"/>
      <c r="D9869" t="inlineStr"/>
      <c r="E9869" t="inlineStr"/>
      <c r="F9869" t="inlineStr"/>
      <c r="G9869" t="inlineStr">
        <is>
          <t>02:21:06</t>
        </is>
      </c>
      <c r="H9869" t="n">
        <v>-0.9419999999999999</v>
      </c>
    </row>
    <row r="9870">
      <c r="A9870" t="inlineStr"/>
      <c r="B9870" t="inlineStr"/>
      <c r="C9870" t="inlineStr"/>
      <c r="D9870" t="inlineStr"/>
      <c r="E9870" t="inlineStr"/>
      <c r="F9870" t="inlineStr"/>
      <c r="G9870" t="inlineStr">
        <is>
          <t>02:21:11</t>
        </is>
      </c>
      <c r="H9870" t="n">
        <v>-0.9419999999999999</v>
      </c>
    </row>
    <row r="9871">
      <c r="A9871" t="inlineStr"/>
      <c r="B9871" t="inlineStr"/>
      <c r="C9871" t="inlineStr"/>
      <c r="D9871" t="inlineStr"/>
      <c r="E9871" t="inlineStr"/>
      <c r="F9871" t="inlineStr"/>
      <c r="G9871" t="inlineStr">
        <is>
          <t>02:21:16</t>
        </is>
      </c>
      <c r="H9871" t="n">
        <v>-0.9419999999999999</v>
      </c>
    </row>
    <row r="9872">
      <c r="A9872" t="inlineStr"/>
      <c r="B9872" t="inlineStr"/>
      <c r="C9872" t="inlineStr"/>
      <c r="D9872" t="inlineStr"/>
      <c r="E9872" t="inlineStr"/>
      <c r="F9872" t="inlineStr"/>
      <c r="G9872" t="inlineStr">
        <is>
          <t>02:21:21</t>
        </is>
      </c>
      <c r="H9872" t="n">
        <v>-0.9419999999999999</v>
      </c>
    </row>
    <row r="9873">
      <c r="A9873" t="inlineStr"/>
      <c r="B9873" t="inlineStr"/>
      <c r="C9873" t="inlineStr"/>
      <c r="D9873" t="inlineStr"/>
      <c r="E9873" t="inlineStr"/>
      <c r="F9873" t="inlineStr"/>
      <c r="G9873" t="inlineStr">
        <is>
          <t>02:21:26</t>
        </is>
      </c>
      <c r="H9873" t="n">
        <v>-0.9419999999999999</v>
      </c>
    </row>
    <row r="9874">
      <c r="A9874" t="inlineStr"/>
      <c r="B9874" t="inlineStr"/>
      <c r="C9874" t="inlineStr"/>
      <c r="D9874" t="inlineStr"/>
      <c r="E9874" t="inlineStr"/>
      <c r="F9874" t="inlineStr"/>
      <c r="G9874" t="inlineStr">
        <is>
          <t>02:21:31</t>
        </is>
      </c>
      <c r="H9874" t="n">
        <v>-0.9419999999999999</v>
      </c>
    </row>
    <row r="9875">
      <c r="A9875" t="inlineStr"/>
      <c r="B9875" t="inlineStr"/>
      <c r="C9875" t="inlineStr"/>
      <c r="D9875" t="inlineStr"/>
      <c r="E9875" t="inlineStr"/>
      <c r="F9875" t="inlineStr"/>
      <c r="G9875" t="inlineStr">
        <is>
          <t>02:21:36</t>
        </is>
      </c>
      <c r="H9875" t="n">
        <v>-0.9419999999999999</v>
      </c>
    </row>
    <row r="9876">
      <c r="A9876" t="inlineStr"/>
      <c r="B9876" t="inlineStr"/>
      <c r="C9876" t="inlineStr"/>
      <c r="D9876" t="inlineStr"/>
      <c r="E9876" t="inlineStr"/>
      <c r="F9876" t="inlineStr"/>
      <c r="G9876" t="inlineStr">
        <is>
          <t>02:21:41</t>
        </is>
      </c>
      <c r="H9876" t="n">
        <v>-0.9419999999999999</v>
      </c>
    </row>
    <row r="9877">
      <c r="A9877" t="inlineStr"/>
      <c r="B9877" t="inlineStr"/>
      <c r="C9877" t="inlineStr"/>
      <c r="D9877" t="inlineStr"/>
      <c r="E9877" t="inlineStr"/>
      <c r="F9877" t="inlineStr"/>
      <c r="G9877" t="inlineStr">
        <is>
          <t>02:21:46</t>
        </is>
      </c>
      <c r="H9877" t="n">
        <v>-0.9419999999999999</v>
      </c>
    </row>
    <row r="9878">
      <c r="A9878" t="inlineStr"/>
      <c r="B9878" t="inlineStr"/>
      <c r="C9878" t="inlineStr"/>
      <c r="D9878" t="inlineStr"/>
      <c r="E9878" t="inlineStr"/>
      <c r="F9878" t="inlineStr"/>
      <c r="G9878" t="inlineStr">
        <is>
          <t>02:21:51</t>
        </is>
      </c>
      <c r="H9878" t="n">
        <v>-0.9419999999999999</v>
      </c>
    </row>
    <row r="9879">
      <c r="A9879" t="inlineStr"/>
      <c r="B9879" t="inlineStr"/>
      <c r="C9879" t="inlineStr"/>
      <c r="D9879" t="inlineStr"/>
      <c r="E9879" t="inlineStr"/>
      <c r="F9879" t="inlineStr"/>
      <c r="G9879" t="inlineStr">
        <is>
          <t>02:21:56</t>
        </is>
      </c>
      <c r="H9879" t="n">
        <v>-0.9419999999999999</v>
      </c>
    </row>
    <row r="9880">
      <c r="A9880" t="inlineStr"/>
      <c r="B9880" t="inlineStr"/>
      <c r="C9880" t="inlineStr"/>
      <c r="D9880" t="inlineStr"/>
      <c r="E9880" t="inlineStr"/>
      <c r="F9880" t="inlineStr"/>
      <c r="G9880" t="inlineStr">
        <is>
          <t>02:22:01</t>
        </is>
      </c>
      <c r="H9880" t="n">
        <v>-0.9419999999999999</v>
      </c>
    </row>
    <row r="9881">
      <c r="A9881" t="inlineStr"/>
      <c r="B9881" t="inlineStr"/>
      <c r="C9881" t="inlineStr"/>
      <c r="D9881" t="inlineStr"/>
      <c r="E9881" t="inlineStr"/>
      <c r="F9881" t="inlineStr"/>
      <c r="G9881" t="inlineStr">
        <is>
          <t>02:22:06</t>
        </is>
      </c>
      <c r="H9881" t="n">
        <v>-0.9419999999999999</v>
      </c>
    </row>
    <row r="9882">
      <c r="A9882" t="inlineStr"/>
      <c r="B9882" t="inlineStr"/>
      <c r="C9882" t="inlineStr"/>
      <c r="D9882" t="inlineStr"/>
      <c r="E9882" t="inlineStr"/>
      <c r="F9882" t="inlineStr"/>
      <c r="G9882" t="inlineStr">
        <is>
          <t>02:22:11</t>
        </is>
      </c>
      <c r="H9882" t="n">
        <v>-0.9419999999999999</v>
      </c>
    </row>
    <row r="9883">
      <c r="A9883" t="inlineStr"/>
      <c r="B9883" t="inlineStr"/>
      <c r="C9883" t="inlineStr"/>
      <c r="D9883" t="inlineStr"/>
      <c r="E9883" t="inlineStr"/>
      <c r="F9883" t="inlineStr"/>
      <c r="G9883" t="inlineStr">
        <is>
          <t>02:22:16</t>
        </is>
      </c>
      <c r="H9883" t="n">
        <v>-0.9419999999999999</v>
      </c>
    </row>
    <row r="9884">
      <c r="A9884" t="inlineStr"/>
      <c r="B9884" t="inlineStr"/>
      <c r="C9884" t="inlineStr"/>
      <c r="D9884" t="inlineStr"/>
      <c r="E9884" t="inlineStr"/>
      <c r="F9884" t="inlineStr"/>
      <c r="G9884" t="inlineStr">
        <is>
          <t>02:22:21</t>
        </is>
      </c>
      <c r="H9884" t="n">
        <v>-0.9419999999999999</v>
      </c>
    </row>
    <row r="9885">
      <c r="A9885" t="inlineStr"/>
      <c r="B9885" t="inlineStr"/>
      <c r="C9885" t="inlineStr"/>
      <c r="D9885" t="inlineStr"/>
      <c r="E9885" t="inlineStr"/>
      <c r="F9885" t="inlineStr"/>
      <c r="G9885" t="inlineStr">
        <is>
          <t>02:22:26</t>
        </is>
      </c>
      <c r="H9885" t="n">
        <v>-0.9419999999999999</v>
      </c>
    </row>
    <row r="9886">
      <c r="A9886" t="inlineStr"/>
      <c r="B9886" t="inlineStr"/>
      <c r="C9886" t="inlineStr"/>
      <c r="D9886" t="inlineStr"/>
      <c r="E9886" t="inlineStr"/>
      <c r="F9886" t="inlineStr"/>
      <c r="G9886" t="inlineStr">
        <is>
          <t>02:22:31</t>
        </is>
      </c>
      <c r="H9886" t="n">
        <v>-0.9419999999999999</v>
      </c>
    </row>
    <row r="9887">
      <c r="A9887" t="inlineStr"/>
      <c r="B9887" t="inlineStr"/>
      <c r="C9887" t="inlineStr"/>
      <c r="D9887" t="inlineStr"/>
      <c r="E9887" t="inlineStr"/>
      <c r="F9887" t="inlineStr"/>
      <c r="G9887" t="inlineStr">
        <is>
          <t>02:22:36</t>
        </is>
      </c>
      <c r="H9887" t="n">
        <v>-0.9419999999999999</v>
      </c>
    </row>
    <row r="9888">
      <c r="A9888" t="inlineStr"/>
      <c r="B9888" t="inlineStr"/>
      <c r="C9888" t="inlineStr"/>
      <c r="D9888" t="inlineStr"/>
      <c r="E9888" t="inlineStr"/>
      <c r="F9888" t="inlineStr"/>
      <c r="G9888" t="inlineStr">
        <is>
          <t>02:22:41</t>
        </is>
      </c>
      <c r="H9888" t="n">
        <v>-0.9419999999999999</v>
      </c>
    </row>
    <row r="9889">
      <c r="A9889" t="inlineStr"/>
      <c r="B9889" t="inlineStr"/>
      <c r="C9889" t="inlineStr"/>
      <c r="D9889" t="inlineStr"/>
      <c r="E9889" t="inlineStr"/>
      <c r="F9889" t="inlineStr"/>
      <c r="G9889" t="inlineStr">
        <is>
          <t>02:22:46</t>
        </is>
      </c>
      <c r="H9889" t="n">
        <v>-0.9419999999999999</v>
      </c>
    </row>
    <row r="9890">
      <c r="A9890" t="inlineStr"/>
      <c r="B9890" t="inlineStr"/>
      <c r="C9890" t="inlineStr"/>
      <c r="D9890" t="inlineStr"/>
      <c r="E9890" t="inlineStr"/>
      <c r="F9890" t="inlineStr"/>
      <c r="G9890" t="inlineStr">
        <is>
          <t>02:22:51</t>
        </is>
      </c>
      <c r="H9890" t="n">
        <v>-0.9419999999999999</v>
      </c>
    </row>
    <row r="9891">
      <c r="A9891" t="inlineStr"/>
      <c r="B9891" t="inlineStr"/>
      <c r="C9891" t="inlineStr"/>
      <c r="D9891" t="inlineStr"/>
      <c r="E9891" t="inlineStr"/>
      <c r="F9891" t="inlineStr"/>
      <c r="G9891" t="inlineStr">
        <is>
          <t>02:22:56</t>
        </is>
      </c>
      <c r="H9891" t="n">
        <v>-0.9419999999999999</v>
      </c>
    </row>
    <row r="9892">
      <c r="A9892" t="inlineStr"/>
      <c r="B9892" t="inlineStr"/>
      <c r="C9892" t="inlineStr"/>
      <c r="D9892" t="inlineStr"/>
      <c r="E9892" t="inlineStr"/>
      <c r="F9892" t="inlineStr"/>
      <c r="G9892" t="inlineStr">
        <is>
          <t>02:23:01</t>
        </is>
      </c>
      <c r="H9892" t="n">
        <v>-0.9419999999999999</v>
      </c>
    </row>
    <row r="9893">
      <c r="A9893" t="inlineStr"/>
      <c r="B9893" t="inlineStr"/>
      <c r="C9893" t="inlineStr"/>
      <c r="D9893" t="inlineStr"/>
      <c r="E9893" t="inlineStr"/>
      <c r="F9893" t="inlineStr"/>
      <c r="G9893" t="inlineStr">
        <is>
          <t>02:23:06</t>
        </is>
      </c>
      <c r="H9893" t="n">
        <v>-0.9419999999999999</v>
      </c>
    </row>
    <row r="9894">
      <c r="A9894" t="inlineStr"/>
      <c r="B9894" t="inlineStr"/>
      <c r="C9894" t="inlineStr"/>
      <c r="D9894" t="inlineStr"/>
      <c r="E9894" t="inlineStr"/>
      <c r="F9894" t="inlineStr"/>
      <c r="G9894" t="inlineStr">
        <is>
          <t>02:23:11</t>
        </is>
      </c>
      <c r="H9894" t="n">
        <v>-0.9419999999999999</v>
      </c>
    </row>
    <row r="9895">
      <c r="A9895" t="inlineStr"/>
      <c r="B9895" t="inlineStr"/>
      <c r="C9895" t="inlineStr"/>
      <c r="D9895" t="inlineStr"/>
      <c r="E9895" t="inlineStr"/>
      <c r="F9895" t="inlineStr"/>
      <c r="G9895" t="inlineStr">
        <is>
          <t>02:23:16</t>
        </is>
      </c>
      <c r="H9895" t="n">
        <v>-0.9419999999999999</v>
      </c>
    </row>
    <row r="9896">
      <c r="A9896" t="inlineStr"/>
      <c r="B9896" t="inlineStr"/>
      <c r="C9896" t="inlineStr"/>
      <c r="D9896" t="inlineStr"/>
      <c r="E9896" t="inlineStr"/>
      <c r="F9896" t="inlineStr"/>
      <c r="G9896" t="inlineStr">
        <is>
          <t>02:23:21</t>
        </is>
      </c>
      <c r="H9896" t="n">
        <v>-0.9419999999999999</v>
      </c>
    </row>
    <row r="9897">
      <c r="A9897" t="inlineStr"/>
      <c r="B9897" t="inlineStr"/>
      <c r="C9897" t="inlineStr"/>
      <c r="D9897" t="inlineStr"/>
      <c r="E9897" t="inlineStr"/>
      <c r="F9897" t="inlineStr"/>
      <c r="G9897" t="inlineStr">
        <is>
          <t>02:23:26</t>
        </is>
      </c>
      <c r="H9897" t="n">
        <v>-0.9419999999999999</v>
      </c>
    </row>
    <row r="9898">
      <c r="A9898" t="inlineStr"/>
      <c r="B9898" t="inlineStr"/>
      <c r="C9898" t="inlineStr"/>
      <c r="D9898" t="inlineStr"/>
      <c r="E9898" t="inlineStr"/>
      <c r="F9898" t="inlineStr"/>
      <c r="G9898" t="inlineStr">
        <is>
          <t>02:23:31</t>
        </is>
      </c>
      <c r="H9898" t="n">
        <v>-0.9419999999999999</v>
      </c>
    </row>
    <row r="9899">
      <c r="A9899" t="inlineStr"/>
      <c r="B9899" t="inlineStr"/>
      <c r="C9899" t="inlineStr"/>
      <c r="D9899" t="inlineStr"/>
      <c r="E9899" t="inlineStr"/>
      <c r="F9899" t="inlineStr"/>
      <c r="G9899" t="inlineStr">
        <is>
          <t>02:23:36</t>
        </is>
      </c>
      <c r="H9899" t="n">
        <v>-0.9419999999999999</v>
      </c>
    </row>
    <row r="9900">
      <c r="A9900" t="inlineStr"/>
      <c r="B9900" t="inlineStr"/>
      <c r="C9900" t="inlineStr"/>
      <c r="D9900" t="inlineStr"/>
      <c r="E9900" t="inlineStr"/>
      <c r="F9900" t="inlineStr"/>
      <c r="G9900" t="inlineStr">
        <is>
          <t>02:23:41</t>
        </is>
      </c>
      <c r="H9900" t="n">
        <v>-0.9419999999999999</v>
      </c>
    </row>
    <row r="9901">
      <c r="A9901" t="inlineStr"/>
      <c r="B9901" t="inlineStr"/>
      <c r="C9901" t="inlineStr"/>
      <c r="D9901" t="inlineStr"/>
      <c r="E9901" t="inlineStr"/>
      <c r="F9901" t="inlineStr"/>
      <c r="G9901" t="inlineStr">
        <is>
          <t>02:23:46</t>
        </is>
      </c>
      <c r="H9901" t="n">
        <v>-0.9419999999999999</v>
      </c>
    </row>
    <row r="9902">
      <c r="A9902" t="inlineStr"/>
      <c r="B9902" t="inlineStr"/>
      <c r="C9902" t="inlineStr"/>
      <c r="D9902" t="inlineStr"/>
      <c r="E9902" t="inlineStr"/>
      <c r="F9902" t="inlineStr"/>
      <c r="G9902" t="inlineStr">
        <is>
          <t>02:23:51</t>
        </is>
      </c>
      <c r="H9902" t="n">
        <v>-0.9419999999999999</v>
      </c>
    </row>
    <row r="9903">
      <c r="A9903" t="inlineStr"/>
      <c r="B9903" t="inlineStr"/>
      <c r="C9903" t="inlineStr"/>
      <c r="D9903" t="inlineStr"/>
      <c r="E9903" t="inlineStr"/>
      <c r="F9903" t="inlineStr"/>
      <c r="G9903" t="inlineStr">
        <is>
          <t>02:23:56</t>
        </is>
      </c>
      <c r="H9903" t="n">
        <v>-0.9419999999999999</v>
      </c>
    </row>
    <row r="9904">
      <c r="A9904" t="inlineStr"/>
      <c r="B9904" t="inlineStr"/>
      <c r="C9904" t="inlineStr"/>
      <c r="D9904" t="inlineStr"/>
      <c r="E9904" t="inlineStr"/>
      <c r="F9904" t="inlineStr"/>
      <c r="G9904" t="inlineStr">
        <is>
          <t>02:24:01</t>
        </is>
      </c>
      <c r="H9904" t="n">
        <v>-0.9419999999999999</v>
      </c>
    </row>
    <row r="9905">
      <c r="A9905" t="inlineStr"/>
      <c r="B9905" t="inlineStr"/>
      <c r="C9905" t="inlineStr"/>
      <c r="D9905" t="inlineStr"/>
      <c r="E9905" t="inlineStr"/>
      <c r="F9905" t="inlineStr"/>
      <c r="G9905" t="inlineStr">
        <is>
          <t>02:24:06</t>
        </is>
      </c>
      <c r="H9905" t="n">
        <v>-0.9419999999999999</v>
      </c>
    </row>
    <row r="9906">
      <c r="A9906" t="inlineStr"/>
      <c r="B9906" t="inlineStr"/>
      <c r="C9906" t="inlineStr"/>
      <c r="D9906" t="inlineStr"/>
      <c r="E9906" t="inlineStr"/>
      <c r="F9906" t="inlineStr"/>
      <c r="G9906" t="inlineStr">
        <is>
          <t>02:24:11</t>
        </is>
      </c>
      <c r="H9906" t="n">
        <v>-0.9419999999999999</v>
      </c>
    </row>
    <row r="9907">
      <c r="A9907" t="inlineStr"/>
      <c r="B9907" t="inlineStr"/>
      <c r="C9907" t="inlineStr"/>
      <c r="D9907" t="inlineStr"/>
      <c r="E9907" t="inlineStr"/>
      <c r="F9907" t="inlineStr"/>
      <c r="G9907" t="inlineStr">
        <is>
          <t>02:24:16</t>
        </is>
      </c>
      <c r="H9907" t="n">
        <v>-0.9419999999999999</v>
      </c>
    </row>
    <row r="9908">
      <c r="A9908" t="inlineStr"/>
      <c r="B9908" t="inlineStr"/>
      <c r="C9908" t="inlineStr"/>
      <c r="D9908" t="inlineStr"/>
      <c r="E9908" t="inlineStr"/>
      <c r="F9908" t="inlineStr"/>
      <c r="G9908" t="inlineStr">
        <is>
          <t>02:24:21</t>
        </is>
      </c>
      <c r="H9908" t="n">
        <v>-0.9419999999999999</v>
      </c>
    </row>
    <row r="9909">
      <c r="A9909" t="inlineStr"/>
      <c r="B9909" t="inlineStr"/>
      <c r="C9909" t="inlineStr"/>
      <c r="D9909" t="inlineStr"/>
      <c r="E9909" t="inlineStr"/>
      <c r="F9909" t="inlineStr"/>
      <c r="G9909" t="inlineStr">
        <is>
          <t>02:24:26</t>
        </is>
      </c>
      <c r="H9909" t="n">
        <v>-0.9419999999999999</v>
      </c>
    </row>
    <row r="9910">
      <c r="A9910" t="inlineStr"/>
      <c r="B9910" t="inlineStr"/>
      <c r="C9910" t="inlineStr"/>
      <c r="D9910" t="inlineStr"/>
      <c r="E9910" t="inlineStr"/>
      <c r="F9910" t="inlineStr"/>
      <c r="G9910" t="inlineStr">
        <is>
          <t>02:24:31</t>
        </is>
      </c>
      <c r="H9910" t="n">
        <v>-0.9419999999999999</v>
      </c>
    </row>
    <row r="9911">
      <c r="A9911" t="inlineStr"/>
      <c r="B9911" t="inlineStr"/>
      <c r="C9911" t="inlineStr"/>
      <c r="D9911" t="inlineStr"/>
      <c r="E9911" t="inlineStr"/>
      <c r="F9911" t="inlineStr"/>
      <c r="G9911" t="inlineStr">
        <is>
          <t>02:24:36</t>
        </is>
      </c>
      <c r="H9911" t="n">
        <v>-0.9419999999999999</v>
      </c>
    </row>
    <row r="9912">
      <c r="A9912" t="inlineStr"/>
      <c r="B9912" t="inlineStr"/>
      <c r="C9912" t="inlineStr"/>
      <c r="D9912" t="inlineStr"/>
      <c r="E9912" t="inlineStr"/>
      <c r="F9912" t="inlineStr"/>
      <c r="G9912" t="inlineStr">
        <is>
          <t>02:24:41</t>
        </is>
      </c>
      <c r="H9912" t="n">
        <v>-0.9419999999999999</v>
      </c>
    </row>
    <row r="9913">
      <c r="A9913" t="inlineStr"/>
      <c r="B9913" t="inlineStr"/>
      <c r="C9913" t="inlineStr"/>
      <c r="D9913" t="inlineStr"/>
      <c r="E9913" t="inlineStr"/>
      <c r="F9913" t="inlineStr"/>
      <c r="G9913" t="inlineStr">
        <is>
          <t>02:24:46</t>
        </is>
      </c>
      <c r="H9913" t="n">
        <v>-0.9419999999999999</v>
      </c>
    </row>
    <row r="9914">
      <c r="A9914" t="inlineStr"/>
      <c r="B9914" t="inlineStr"/>
      <c r="C9914" t="inlineStr"/>
      <c r="D9914" t="inlineStr"/>
      <c r="E9914" t="inlineStr"/>
      <c r="F9914" t="inlineStr"/>
      <c r="G9914" t="inlineStr">
        <is>
          <t>02:24:51</t>
        </is>
      </c>
      <c r="H9914" t="n">
        <v>-0.9419999999999999</v>
      </c>
    </row>
    <row r="9915">
      <c r="A9915" t="inlineStr"/>
      <c r="B9915" t="inlineStr"/>
      <c r="C9915" t="inlineStr"/>
      <c r="D9915" t="inlineStr"/>
      <c r="E9915" t="inlineStr"/>
      <c r="F9915" t="inlineStr"/>
      <c r="G9915" t="inlineStr">
        <is>
          <t>02:24:56</t>
        </is>
      </c>
      <c r="H9915" t="n">
        <v>-0.9419999999999999</v>
      </c>
    </row>
    <row r="9916">
      <c r="A9916" t="inlineStr"/>
      <c r="B9916" t="inlineStr"/>
      <c r="C9916" t="inlineStr"/>
      <c r="D9916" t="inlineStr"/>
      <c r="E9916" t="inlineStr"/>
      <c r="F9916" t="inlineStr"/>
      <c r="G9916" t="inlineStr">
        <is>
          <t>02:25:01</t>
        </is>
      </c>
      <c r="H9916" t="n">
        <v>-0.9419999999999999</v>
      </c>
    </row>
    <row r="9917">
      <c r="A9917" t="inlineStr"/>
      <c r="B9917" t="inlineStr"/>
      <c r="C9917" t="inlineStr"/>
      <c r="D9917" t="inlineStr"/>
      <c r="E9917" t="inlineStr"/>
      <c r="F9917" t="inlineStr"/>
      <c r="G9917" t="inlineStr">
        <is>
          <t>02:25:06</t>
        </is>
      </c>
      <c r="H9917" t="n">
        <v>-0.9419999999999999</v>
      </c>
    </row>
    <row r="9918">
      <c r="A9918" t="inlineStr"/>
      <c r="B9918" t="inlineStr"/>
      <c r="C9918" t="inlineStr"/>
      <c r="D9918" t="inlineStr"/>
      <c r="E9918" t="inlineStr"/>
      <c r="F9918" t="inlineStr"/>
      <c r="G9918" t="inlineStr">
        <is>
          <t>02:25:11</t>
        </is>
      </c>
      <c r="H9918" t="n">
        <v>-0.9419999999999999</v>
      </c>
    </row>
    <row r="9919">
      <c r="A9919" t="inlineStr"/>
      <c r="B9919" t="inlineStr"/>
      <c r="C9919" t="inlineStr"/>
      <c r="D9919" t="inlineStr"/>
      <c r="E9919" t="inlineStr"/>
      <c r="F9919" t="inlineStr"/>
      <c r="G9919" t="inlineStr">
        <is>
          <t>02:25:16</t>
        </is>
      </c>
      <c r="H9919" t="n">
        <v>-0.9419999999999999</v>
      </c>
    </row>
    <row r="9920">
      <c r="A9920" t="inlineStr"/>
      <c r="B9920" t="inlineStr"/>
      <c r="C9920" t="inlineStr"/>
      <c r="D9920" t="inlineStr"/>
      <c r="E9920" t="inlineStr"/>
      <c r="F9920" t="inlineStr"/>
      <c r="G9920" t="inlineStr">
        <is>
          <t>02:25:21</t>
        </is>
      </c>
      <c r="H9920" t="n">
        <v>-0.9419999999999999</v>
      </c>
    </row>
    <row r="9921">
      <c r="A9921" t="inlineStr"/>
      <c r="B9921" t="inlineStr"/>
      <c r="C9921" t="inlineStr"/>
      <c r="D9921" t="inlineStr"/>
      <c r="E9921" t="inlineStr"/>
      <c r="F9921" t="inlineStr"/>
      <c r="G9921" t="inlineStr">
        <is>
          <t>02:25:26</t>
        </is>
      </c>
      <c r="H9921" t="n">
        <v>-0.9419999999999999</v>
      </c>
    </row>
    <row r="9922">
      <c r="A9922" t="inlineStr"/>
      <c r="B9922" t="inlineStr"/>
      <c r="C9922" t="inlineStr"/>
      <c r="D9922" t="inlineStr"/>
      <c r="E9922" t="inlineStr"/>
      <c r="F9922" t="inlineStr"/>
      <c r="G9922" t="inlineStr">
        <is>
          <t>02:25:31</t>
        </is>
      </c>
      <c r="H9922" t="n">
        <v>-0.9419999999999999</v>
      </c>
    </row>
    <row r="9923">
      <c r="A9923" t="inlineStr"/>
      <c r="B9923" t="inlineStr"/>
      <c r="C9923" t="inlineStr"/>
      <c r="D9923" t="inlineStr"/>
      <c r="E9923" t="inlineStr"/>
      <c r="F9923" t="inlineStr"/>
      <c r="G9923" t="inlineStr">
        <is>
          <t>02:25:36</t>
        </is>
      </c>
      <c r="H9923" t="n">
        <v>-0.9419999999999999</v>
      </c>
    </row>
    <row r="9924">
      <c r="A9924" t="inlineStr"/>
      <c r="B9924" t="inlineStr"/>
      <c r="C9924" t="inlineStr"/>
      <c r="D9924" t="inlineStr"/>
      <c r="E9924" t="inlineStr"/>
      <c r="F9924" t="inlineStr"/>
      <c r="G9924" t="inlineStr">
        <is>
          <t>02:25:41</t>
        </is>
      </c>
      <c r="H9924" t="n">
        <v>-0.9419999999999999</v>
      </c>
    </row>
    <row r="9925">
      <c r="A9925" t="inlineStr"/>
      <c r="B9925" t="inlineStr"/>
      <c r="C9925" t="inlineStr"/>
      <c r="D9925" t="inlineStr"/>
      <c r="E9925" t="inlineStr"/>
      <c r="F9925" t="inlineStr"/>
      <c r="G9925" t="inlineStr">
        <is>
          <t>02:25:46</t>
        </is>
      </c>
      <c r="H9925" t="n">
        <v>-0.9419999999999999</v>
      </c>
    </row>
    <row r="9926">
      <c r="A9926" t="inlineStr"/>
      <c r="B9926" t="inlineStr"/>
      <c r="C9926" t="inlineStr"/>
      <c r="D9926" t="inlineStr"/>
      <c r="E9926" t="inlineStr"/>
      <c r="F9926" t="inlineStr"/>
      <c r="G9926" t="inlineStr">
        <is>
          <t>02:25:51</t>
        </is>
      </c>
      <c r="H9926" t="n">
        <v>-0.9419999999999999</v>
      </c>
    </row>
    <row r="9927">
      <c r="A9927" t="inlineStr"/>
      <c r="B9927" t="inlineStr"/>
      <c r="C9927" t="inlineStr"/>
      <c r="D9927" t="inlineStr"/>
      <c r="E9927" t="inlineStr"/>
      <c r="F9927" t="inlineStr"/>
      <c r="G9927" t="inlineStr">
        <is>
          <t>02:25:56</t>
        </is>
      </c>
      <c r="H9927" t="n">
        <v>-0.9419999999999999</v>
      </c>
    </row>
    <row r="9928">
      <c r="A9928" t="inlineStr"/>
      <c r="B9928" t="inlineStr"/>
      <c r="C9928" t="inlineStr"/>
      <c r="D9928" t="inlineStr"/>
      <c r="E9928" t="inlineStr"/>
      <c r="F9928" t="inlineStr"/>
      <c r="G9928" t="inlineStr">
        <is>
          <t>02:26:01</t>
        </is>
      </c>
      <c r="H9928" t="n">
        <v>-0.9419999999999999</v>
      </c>
    </row>
    <row r="9929">
      <c r="A9929" t="inlineStr"/>
      <c r="B9929" t="inlineStr"/>
      <c r="C9929" t="inlineStr"/>
      <c r="D9929" t="inlineStr"/>
      <c r="E9929" t="inlineStr"/>
      <c r="F9929" t="inlineStr"/>
      <c r="G9929" t="inlineStr">
        <is>
          <t>02:26:06</t>
        </is>
      </c>
      <c r="H9929" t="n">
        <v>-0.9419999999999999</v>
      </c>
    </row>
    <row r="9930">
      <c r="A9930" t="inlineStr"/>
      <c r="B9930" t="inlineStr"/>
      <c r="C9930" t="inlineStr"/>
      <c r="D9930" t="inlineStr"/>
      <c r="E9930" t="inlineStr"/>
      <c r="F9930" t="inlineStr"/>
      <c r="G9930" t="inlineStr">
        <is>
          <t>02:26:11</t>
        </is>
      </c>
      <c r="H9930" t="n">
        <v>-0.9419999999999999</v>
      </c>
    </row>
    <row r="9931">
      <c r="A9931" t="inlineStr"/>
      <c r="B9931" t="inlineStr"/>
      <c r="C9931" t="inlineStr"/>
      <c r="D9931" t="inlineStr"/>
      <c r="E9931" t="inlineStr"/>
      <c r="F9931" t="inlineStr"/>
      <c r="G9931" t="inlineStr">
        <is>
          <t>02:26:16</t>
        </is>
      </c>
      <c r="H9931" t="n">
        <v>-0.9419999999999999</v>
      </c>
    </row>
    <row r="9932">
      <c r="A9932" t="inlineStr"/>
      <c r="B9932" t="inlineStr"/>
      <c r="C9932" t="inlineStr"/>
      <c r="D9932" t="inlineStr"/>
      <c r="E9932" t="inlineStr"/>
      <c r="F9932" t="inlineStr"/>
      <c r="G9932" t="inlineStr">
        <is>
          <t>02:26:21</t>
        </is>
      </c>
      <c r="H9932" t="n">
        <v>-0.9419999999999999</v>
      </c>
    </row>
    <row r="9933">
      <c r="A9933" t="inlineStr"/>
      <c r="B9933" t="inlineStr"/>
      <c r="C9933" t="inlineStr"/>
      <c r="D9933" t="inlineStr"/>
      <c r="E9933" t="inlineStr"/>
      <c r="F9933" t="inlineStr"/>
      <c r="G9933" t="inlineStr">
        <is>
          <t>02:26:26</t>
        </is>
      </c>
      <c r="H9933" t="n">
        <v>-0.9419999999999999</v>
      </c>
    </row>
    <row r="9934">
      <c r="A9934" t="inlineStr"/>
      <c r="B9934" t="inlineStr"/>
      <c r="C9934" t="inlineStr"/>
      <c r="D9934" t="inlineStr"/>
      <c r="E9934" t="inlineStr"/>
      <c r="F9934" t="inlineStr"/>
      <c r="G9934" t="inlineStr">
        <is>
          <t>02:26:31</t>
        </is>
      </c>
      <c r="H9934" t="n">
        <v>-0.9419999999999999</v>
      </c>
    </row>
    <row r="9935">
      <c r="A9935" t="inlineStr"/>
      <c r="B9935" t="inlineStr"/>
      <c r="C9935" t="inlineStr"/>
      <c r="D9935" t="inlineStr"/>
      <c r="E9935" t="inlineStr"/>
      <c r="F9935" t="inlineStr"/>
      <c r="G9935" t="inlineStr">
        <is>
          <t>02:26:36</t>
        </is>
      </c>
      <c r="H9935" t="n">
        <v>-0.9419999999999999</v>
      </c>
    </row>
    <row r="9936">
      <c r="A9936" t="inlineStr"/>
      <c r="B9936" t="inlineStr"/>
      <c r="C9936" t="inlineStr"/>
      <c r="D9936" t="inlineStr"/>
      <c r="E9936" t="inlineStr"/>
      <c r="F9936" t="inlineStr"/>
      <c r="G9936" t="inlineStr">
        <is>
          <t>02:26:41</t>
        </is>
      </c>
      <c r="H9936" t="n">
        <v>-0.9419999999999999</v>
      </c>
    </row>
    <row r="9937">
      <c r="A9937" t="inlineStr"/>
      <c r="B9937" t="inlineStr"/>
      <c r="C9937" t="inlineStr"/>
      <c r="D9937" t="inlineStr"/>
      <c r="E9937" t="inlineStr"/>
      <c r="F9937" t="inlineStr"/>
      <c r="G9937" t="inlineStr">
        <is>
          <t>02:26:46</t>
        </is>
      </c>
      <c r="H9937" t="n">
        <v>-0.9419999999999999</v>
      </c>
    </row>
    <row r="9938">
      <c r="A9938" t="inlineStr"/>
      <c r="B9938" t="inlineStr"/>
      <c r="C9938" t="inlineStr"/>
      <c r="D9938" t="inlineStr"/>
      <c r="E9938" t="inlineStr"/>
      <c r="F9938" t="inlineStr"/>
      <c r="G9938" t="inlineStr">
        <is>
          <t>02:26:51</t>
        </is>
      </c>
      <c r="H9938" t="n">
        <v>-0.9419999999999999</v>
      </c>
    </row>
    <row r="9939">
      <c r="A9939" t="inlineStr"/>
      <c r="B9939" t="inlineStr"/>
      <c r="C9939" t="inlineStr"/>
      <c r="D9939" t="inlineStr"/>
      <c r="E9939" t="inlineStr"/>
      <c r="F9939" t="inlineStr"/>
      <c r="G9939" t="inlineStr">
        <is>
          <t>02:26:56</t>
        </is>
      </c>
      <c r="H9939" t="n">
        <v>-0.9419999999999999</v>
      </c>
    </row>
    <row r="9940">
      <c r="A9940" t="inlineStr"/>
      <c r="B9940" t="inlineStr"/>
      <c r="C9940" t="inlineStr"/>
      <c r="D9940" t="inlineStr"/>
      <c r="E9940" t="inlineStr"/>
      <c r="F9940" t="inlineStr"/>
      <c r="G9940" t="inlineStr">
        <is>
          <t>02:27:01</t>
        </is>
      </c>
      <c r="H9940" t="n">
        <v>-0.9419999999999999</v>
      </c>
    </row>
    <row r="9941">
      <c r="A9941" t="inlineStr"/>
      <c r="B9941" t="inlineStr"/>
      <c r="C9941" t="inlineStr"/>
      <c r="D9941" t="inlineStr"/>
      <c r="E9941" t="inlineStr"/>
      <c r="F9941" t="inlineStr"/>
      <c r="G9941" t="inlineStr">
        <is>
          <t>02:27:06</t>
        </is>
      </c>
      <c r="H9941" t="n">
        <v>-0.9419999999999999</v>
      </c>
    </row>
    <row r="9942">
      <c r="A9942" t="inlineStr"/>
      <c r="B9942" t="inlineStr"/>
      <c r="C9942" t="inlineStr"/>
      <c r="D9942" t="inlineStr"/>
      <c r="E9942" t="inlineStr"/>
      <c r="F9942" t="inlineStr"/>
      <c r="G9942" t="inlineStr">
        <is>
          <t>02:27:11</t>
        </is>
      </c>
      <c r="H9942" t="n">
        <v>-0.9419999999999999</v>
      </c>
    </row>
    <row r="9943">
      <c r="A9943" t="inlineStr"/>
      <c r="B9943" t="inlineStr"/>
      <c r="C9943" t="inlineStr"/>
      <c r="D9943" t="inlineStr"/>
      <c r="E9943" t="inlineStr"/>
      <c r="F9943" t="inlineStr"/>
      <c r="G9943" t="inlineStr">
        <is>
          <t>02:27:16</t>
        </is>
      </c>
      <c r="H9943" t="n">
        <v>-0.9419999999999999</v>
      </c>
    </row>
    <row r="9944">
      <c r="A9944" t="inlineStr"/>
      <c r="B9944" t="inlineStr"/>
      <c r="C9944" t="inlineStr"/>
      <c r="D9944" t="inlineStr"/>
      <c r="E9944" t="inlineStr"/>
      <c r="F9944" t="inlineStr"/>
      <c r="G9944" t="inlineStr">
        <is>
          <t>02:27:21</t>
        </is>
      </c>
      <c r="H9944" t="n">
        <v>-0.9419999999999999</v>
      </c>
    </row>
    <row r="9945">
      <c r="A9945" t="inlineStr"/>
      <c r="B9945" t="inlineStr"/>
      <c r="C9945" t="inlineStr"/>
      <c r="D9945" t="inlineStr"/>
      <c r="E9945" t="inlineStr"/>
      <c r="F9945" t="inlineStr"/>
      <c r="G9945" t="inlineStr">
        <is>
          <t>02:27:26</t>
        </is>
      </c>
      <c r="H9945" t="n">
        <v>-0.9419999999999999</v>
      </c>
    </row>
    <row r="9946">
      <c r="A9946" t="inlineStr"/>
      <c r="B9946" t="inlineStr"/>
      <c r="C9946" t="inlineStr"/>
      <c r="D9946" t="inlineStr"/>
      <c r="E9946" t="inlineStr"/>
      <c r="F9946" t="inlineStr"/>
      <c r="G9946" t="inlineStr">
        <is>
          <t>02:27:31</t>
        </is>
      </c>
      <c r="H9946" t="n">
        <v>-0.9419999999999999</v>
      </c>
    </row>
    <row r="9947">
      <c r="A9947" t="inlineStr"/>
      <c r="B9947" t="inlineStr"/>
      <c r="C9947" t="inlineStr"/>
      <c r="D9947" t="inlineStr"/>
      <c r="E9947" t="inlineStr"/>
      <c r="F9947" t="inlineStr"/>
      <c r="G9947" t="inlineStr">
        <is>
          <t>02:27:36</t>
        </is>
      </c>
      <c r="H9947" t="n">
        <v>-0.9419999999999999</v>
      </c>
    </row>
    <row r="9948">
      <c r="A9948" t="inlineStr"/>
      <c r="B9948" t="inlineStr"/>
      <c r="C9948" t="inlineStr"/>
      <c r="D9948" t="inlineStr"/>
      <c r="E9948" t="inlineStr"/>
      <c r="F9948" t="inlineStr"/>
      <c r="G9948" t="inlineStr">
        <is>
          <t>02:27:41</t>
        </is>
      </c>
      <c r="H9948" t="n">
        <v>-0.9419999999999999</v>
      </c>
    </row>
    <row r="9949">
      <c r="A9949" t="inlineStr"/>
      <c r="B9949" t="inlineStr"/>
      <c r="C9949" t="inlineStr"/>
      <c r="D9949" t="inlineStr"/>
      <c r="E9949" t="inlineStr"/>
      <c r="F9949" t="inlineStr"/>
      <c r="G9949" t="inlineStr">
        <is>
          <t>02:27:46</t>
        </is>
      </c>
      <c r="H9949" t="n">
        <v>-0.9419999999999999</v>
      </c>
    </row>
    <row r="9950">
      <c r="A9950" t="inlineStr"/>
      <c r="B9950" t="inlineStr"/>
      <c r="C9950" t="inlineStr"/>
      <c r="D9950" t="inlineStr"/>
      <c r="E9950" t="inlineStr"/>
      <c r="F9950" t="inlineStr"/>
      <c r="G9950" t="inlineStr">
        <is>
          <t>02:27:51</t>
        </is>
      </c>
      <c r="H9950" t="n">
        <v>-0.9419999999999999</v>
      </c>
    </row>
    <row r="9951">
      <c r="A9951" t="inlineStr"/>
      <c r="B9951" t="inlineStr"/>
      <c r="C9951" t="inlineStr"/>
      <c r="D9951" t="inlineStr"/>
      <c r="E9951" t="inlineStr"/>
      <c r="F9951" t="inlineStr"/>
      <c r="G9951" t="inlineStr">
        <is>
          <t>02:27:56</t>
        </is>
      </c>
      <c r="H9951" t="n">
        <v>-0.9419999999999999</v>
      </c>
    </row>
    <row r="9952">
      <c r="A9952" t="inlineStr"/>
      <c r="B9952" t="inlineStr"/>
      <c r="C9952" t="inlineStr"/>
      <c r="D9952" t="inlineStr"/>
      <c r="E9952" t="inlineStr"/>
      <c r="F9952" t="inlineStr"/>
      <c r="G9952" t="inlineStr">
        <is>
          <t>02:28:01</t>
        </is>
      </c>
      <c r="H9952" t="n">
        <v>-0.9419999999999999</v>
      </c>
    </row>
    <row r="9953">
      <c r="A9953" t="inlineStr"/>
      <c r="B9953" t="inlineStr"/>
      <c r="C9953" t="inlineStr"/>
      <c r="D9953" t="inlineStr"/>
      <c r="E9953" t="inlineStr"/>
      <c r="F9953" t="inlineStr"/>
      <c r="G9953" t="inlineStr">
        <is>
          <t>02:28:06</t>
        </is>
      </c>
      <c r="H9953" t="n">
        <v>-0.9419999999999999</v>
      </c>
    </row>
    <row r="9954">
      <c r="A9954" t="inlineStr"/>
      <c r="B9954" t="inlineStr"/>
      <c r="C9954" t="inlineStr"/>
      <c r="D9954" t="inlineStr"/>
      <c r="E9954" t="inlineStr"/>
      <c r="F9954" t="inlineStr"/>
      <c r="G9954" t="inlineStr">
        <is>
          <t>02:28:11</t>
        </is>
      </c>
      <c r="H9954" t="n">
        <v>-0.9419999999999999</v>
      </c>
    </row>
    <row r="9955">
      <c r="A9955" t="inlineStr"/>
      <c r="B9955" t="inlineStr"/>
      <c r="C9955" t="inlineStr"/>
      <c r="D9955" t="inlineStr"/>
      <c r="E9955" t="inlineStr"/>
      <c r="F9955" t="inlineStr"/>
      <c r="G9955" t="inlineStr">
        <is>
          <t>02:28:16</t>
        </is>
      </c>
      <c r="H9955" t="n">
        <v>-0.9419999999999999</v>
      </c>
    </row>
    <row r="9956">
      <c r="A9956" t="inlineStr"/>
      <c r="B9956" t="inlineStr"/>
      <c r="C9956" t="inlineStr"/>
      <c r="D9956" t="inlineStr"/>
      <c r="E9956" t="inlineStr"/>
      <c r="F9956" t="inlineStr"/>
      <c r="G9956" t="inlineStr">
        <is>
          <t>02:28:21</t>
        </is>
      </c>
      <c r="H9956" t="n">
        <v>-0.9419999999999999</v>
      </c>
    </row>
    <row r="9957">
      <c r="A9957" t="inlineStr"/>
      <c r="B9957" t="inlineStr"/>
      <c r="C9957" t="inlineStr"/>
      <c r="D9957" t="inlineStr"/>
      <c r="E9957" t="inlineStr"/>
      <c r="F9957" t="inlineStr"/>
      <c r="G9957" t="inlineStr">
        <is>
          <t>02:28:26</t>
        </is>
      </c>
      <c r="H9957" t="n">
        <v>-0.9419999999999999</v>
      </c>
    </row>
    <row r="9958">
      <c r="A9958" t="inlineStr"/>
      <c r="B9958" t="inlineStr"/>
      <c r="C9958" t="inlineStr"/>
      <c r="D9958" t="inlineStr"/>
      <c r="E9958" t="inlineStr"/>
      <c r="F9958" t="inlineStr"/>
      <c r="G9958" t="inlineStr">
        <is>
          <t>02:28:31</t>
        </is>
      </c>
      <c r="H9958" t="n">
        <v>-0.9419999999999999</v>
      </c>
    </row>
    <row r="9959">
      <c r="A9959" t="inlineStr"/>
      <c r="B9959" t="inlineStr"/>
      <c r="C9959" t="inlineStr"/>
      <c r="D9959" t="inlineStr"/>
      <c r="E9959" t="inlineStr"/>
      <c r="F9959" t="inlineStr"/>
      <c r="G9959" t="inlineStr">
        <is>
          <t>02:28:36</t>
        </is>
      </c>
      <c r="H9959" t="n">
        <v>-0.9419999999999999</v>
      </c>
    </row>
    <row r="9960">
      <c r="A9960" t="inlineStr"/>
      <c r="B9960" t="inlineStr"/>
      <c r="C9960" t="inlineStr"/>
      <c r="D9960" t="inlineStr"/>
      <c r="E9960" t="inlineStr"/>
      <c r="F9960" t="inlineStr"/>
      <c r="G9960" t="inlineStr">
        <is>
          <t>02:28:41</t>
        </is>
      </c>
      <c r="H9960" t="n">
        <v>-0.9419999999999999</v>
      </c>
    </row>
    <row r="9961">
      <c r="A9961" t="inlineStr"/>
      <c r="B9961" t="inlineStr"/>
      <c r="C9961" t="inlineStr"/>
      <c r="D9961" t="inlineStr"/>
      <c r="E9961" t="inlineStr"/>
      <c r="F9961" t="inlineStr"/>
      <c r="G9961" t="inlineStr">
        <is>
          <t>02:28:46</t>
        </is>
      </c>
      <c r="H9961" t="n">
        <v>-0.9419999999999999</v>
      </c>
    </row>
    <row r="9962">
      <c r="A9962" t="inlineStr"/>
      <c r="B9962" t="inlineStr"/>
      <c r="C9962" t="inlineStr"/>
      <c r="D9962" t="inlineStr"/>
      <c r="E9962" t="inlineStr"/>
      <c r="F9962" t="inlineStr"/>
      <c r="G9962" t="inlineStr">
        <is>
          <t>02:28:51</t>
        </is>
      </c>
      <c r="H9962" t="n">
        <v>-0.9419999999999999</v>
      </c>
    </row>
    <row r="9963">
      <c r="A9963" t="inlineStr"/>
      <c r="B9963" t="inlineStr"/>
      <c r="C9963" t="inlineStr"/>
      <c r="D9963" t="inlineStr"/>
      <c r="E9963" t="inlineStr"/>
      <c r="F9963" t="inlineStr"/>
      <c r="G9963" t="inlineStr">
        <is>
          <t>02:28:56</t>
        </is>
      </c>
      <c r="H9963" t="n">
        <v>-0.9419999999999999</v>
      </c>
    </row>
    <row r="9964">
      <c r="A9964" t="inlineStr"/>
      <c r="B9964" t="inlineStr"/>
      <c r="C9964" t="inlineStr"/>
      <c r="D9964" t="inlineStr"/>
      <c r="E9964" t="inlineStr"/>
      <c r="F9964" t="inlineStr"/>
      <c r="G9964" t="inlineStr">
        <is>
          <t>02:29:01</t>
        </is>
      </c>
      <c r="H9964" t="n">
        <v>-0.9419999999999999</v>
      </c>
    </row>
    <row r="9965">
      <c r="A9965" t="inlineStr"/>
      <c r="B9965" t="inlineStr"/>
      <c r="C9965" t="inlineStr"/>
      <c r="D9965" t="inlineStr"/>
      <c r="E9965" t="inlineStr"/>
      <c r="F9965" t="inlineStr"/>
      <c r="G9965" t="inlineStr">
        <is>
          <t>02:29:06</t>
        </is>
      </c>
      <c r="H9965" t="n">
        <v>-0.9419999999999999</v>
      </c>
    </row>
    <row r="9966">
      <c r="A9966" t="inlineStr"/>
      <c r="B9966" t="inlineStr"/>
      <c r="C9966" t="inlineStr"/>
      <c r="D9966" t="inlineStr"/>
      <c r="E9966" t="inlineStr"/>
      <c r="F9966" t="inlineStr"/>
      <c r="G9966" t="inlineStr">
        <is>
          <t>02:29:11</t>
        </is>
      </c>
      <c r="H9966" t="n">
        <v>-0.9419999999999999</v>
      </c>
    </row>
    <row r="9967">
      <c r="A9967" t="inlineStr"/>
      <c r="B9967" t="inlineStr"/>
      <c r="C9967" t="inlineStr"/>
      <c r="D9967" t="inlineStr"/>
      <c r="E9967" t="inlineStr"/>
      <c r="F9967" t="inlineStr"/>
      <c r="G9967" t="inlineStr">
        <is>
          <t>02:29:16</t>
        </is>
      </c>
      <c r="H9967" t="n">
        <v>-0.9419999999999999</v>
      </c>
    </row>
    <row r="9968">
      <c r="A9968" t="inlineStr"/>
      <c r="B9968" t="inlineStr"/>
      <c r="C9968" t="inlineStr"/>
      <c r="D9968" t="inlineStr"/>
      <c r="E9968" t="inlineStr"/>
      <c r="F9968" t="inlineStr"/>
      <c r="G9968" t="inlineStr">
        <is>
          <t>02:29:21</t>
        </is>
      </c>
      <c r="H9968" t="n">
        <v>-0.9419999999999999</v>
      </c>
    </row>
    <row r="9969">
      <c r="A9969" t="inlineStr"/>
      <c r="B9969" t="inlineStr"/>
      <c r="C9969" t="inlineStr"/>
      <c r="D9969" t="inlineStr"/>
      <c r="E9969" t="inlineStr"/>
      <c r="F9969" t="inlineStr"/>
      <c r="G9969" t="inlineStr">
        <is>
          <t>02:29:26</t>
        </is>
      </c>
      <c r="H9969" t="n">
        <v>-0.9419999999999999</v>
      </c>
    </row>
    <row r="9970">
      <c r="A9970" t="inlineStr"/>
      <c r="B9970" t="inlineStr"/>
      <c r="C9970" t="inlineStr"/>
      <c r="D9970" t="inlineStr"/>
      <c r="E9970" t="inlineStr"/>
      <c r="F9970" t="inlineStr"/>
      <c r="G9970" t="inlineStr">
        <is>
          <t>02:29:31</t>
        </is>
      </c>
      <c r="H9970" t="n">
        <v>-0.9419999999999999</v>
      </c>
    </row>
    <row r="9971">
      <c r="A9971" t="inlineStr"/>
      <c r="B9971" t="inlineStr"/>
      <c r="C9971" t="inlineStr"/>
      <c r="D9971" t="inlineStr"/>
      <c r="E9971" t="inlineStr"/>
      <c r="F9971" t="inlineStr"/>
      <c r="G9971" t="inlineStr">
        <is>
          <t>02:29:36</t>
        </is>
      </c>
      <c r="H9971" t="n">
        <v>-0.9419999999999999</v>
      </c>
    </row>
    <row r="9972">
      <c r="A9972" t="inlineStr"/>
      <c r="B9972" t="inlineStr"/>
      <c r="C9972" t="inlineStr"/>
      <c r="D9972" t="inlineStr"/>
      <c r="E9972" t="inlineStr"/>
      <c r="F9972" t="inlineStr"/>
      <c r="G9972" t="inlineStr">
        <is>
          <t>02:29:41</t>
        </is>
      </c>
      <c r="H9972" t="n">
        <v>-0.9419999999999999</v>
      </c>
    </row>
    <row r="9973">
      <c r="A9973" t="inlineStr"/>
      <c r="B9973" t="inlineStr"/>
      <c r="C9973" t="inlineStr"/>
      <c r="D9973" t="inlineStr"/>
      <c r="E9973" t="inlineStr"/>
      <c r="F9973" t="inlineStr"/>
      <c r="G9973" t="inlineStr">
        <is>
          <t>02:29:46</t>
        </is>
      </c>
      <c r="H9973" t="n">
        <v>-0.9419999999999999</v>
      </c>
    </row>
    <row r="9974">
      <c r="A9974" t="inlineStr"/>
      <c r="B9974" t="inlineStr"/>
      <c r="C9974" t="inlineStr"/>
      <c r="D9974" t="inlineStr"/>
      <c r="E9974" t="inlineStr"/>
      <c r="F9974" t="inlineStr"/>
      <c r="G9974" t="inlineStr">
        <is>
          <t>02:29:51</t>
        </is>
      </c>
      <c r="H9974" t="n">
        <v>-0.9419999999999999</v>
      </c>
    </row>
    <row r="9975">
      <c r="A9975" t="inlineStr"/>
      <c r="B9975" t="inlineStr"/>
      <c r="C9975" t="inlineStr"/>
      <c r="D9975" t="inlineStr"/>
      <c r="E9975" t="inlineStr"/>
      <c r="F9975" t="inlineStr"/>
      <c r="G9975" t="inlineStr">
        <is>
          <t>02:29:56</t>
        </is>
      </c>
      <c r="H9975" t="n">
        <v>-0.9419999999999999</v>
      </c>
    </row>
    <row r="9976">
      <c r="A9976" t="inlineStr"/>
      <c r="B9976" t="inlineStr"/>
      <c r="C9976" t="inlineStr"/>
      <c r="D9976" t="inlineStr"/>
      <c r="E9976" t="inlineStr"/>
      <c r="F9976" t="inlineStr"/>
      <c r="G9976" t="inlineStr">
        <is>
          <t>02:30:01</t>
        </is>
      </c>
      <c r="H9976" t="n">
        <v>-0.9419999999999999</v>
      </c>
    </row>
    <row r="9977">
      <c r="A9977" t="inlineStr"/>
      <c r="B9977" t="inlineStr"/>
      <c r="C9977" t="inlineStr"/>
      <c r="D9977" t="inlineStr"/>
      <c r="E9977" t="inlineStr"/>
      <c r="F9977" t="inlineStr"/>
      <c r="G9977" t="inlineStr">
        <is>
          <t>02:30:06</t>
        </is>
      </c>
      <c r="H9977" t="n">
        <v>-0.9419999999999999</v>
      </c>
    </row>
    <row r="9978">
      <c r="A9978" t="inlineStr"/>
      <c r="B9978" t="inlineStr"/>
      <c r="C9978" t="inlineStr"/>
      <c r="D9978" t="inlineStr"/>
      <c r="E9978" t="inlineStr"/>
      <c r="F9978" t="inlineStr"/>
      <c r="G9978" t="inlineStr">
        <is>
          <t>02:30:11</t>
        </is>
      </c>
      <c r="H9978" t="n">
        <v>-0.9419999999999999</v>
      </c>
    </row>
    <row r="9979">
      <c r="A9979" t="inlineStr"/>
      <c r="B9979" t="inlineStr"/>
      <c r="C9979" t="inlineStr"/>
      <c r="D9979" t="inlineStr"/>
      <c r="E9979" t="inlineStr"/>
      <c r="F9979" t="inlineStr"/>
      <c r="G9979" t="inlineStr">
        <is>
          <t>02:30:16</t>
        </is>
      </c>
      <c r="H9979" t="n">
        <v>-0.9419999999999999</v>
      </c>
    </row>
    <row r="9980">
      <c r="A9980" t="inlineStr"/>
      <c r="B9980" t="inlineStr"/>
      <c r="C9980" t="inlineStr"/>
      <c r="D9980" t="inlineStr"/>
      <c r="E9980" t="inlineStr"/>
      <c r="F9980" t="inlineStr"/>
      <c r="G9980" t="inlineStr">
        <is>
          <t>02:30:21</t>
        </is>
      </c>
      <c r="H9980" t="n">
        <v>-0.9419999999999999</v>
      </c>
    </row>
    <row r="9981">
      <c r="A9981" t="inlineStr"/>
      <c r="B9981" t="inlineStr"/>
      <c r="C9981" t="inlineStr"/>
      <c r="D9981" t="inlineStr"/>
      <c r="E9981" t="inlineStr"/>
      <c r="F9981" t="inlineStr"/>
      <c r="G9981" t="inlineStr">
        <is>
          <t>02:30:26</t>
        </is>
      </c>
      <c r="H9981" t="n">
        <v>-0.9419999999999999</v>
      </c>
    </row>
    <row r="9982">
      <c r="A9982" t="inlineStr"/>
      <c r="B9982" t="inlineStr"/>
      <c r="C9982" t="inlineStr"/>
      <c r="D9982" t="inlineStr"/>
      <c r="E9982" t="inlineStr"/>
      <c r="F9982" t="inlineStr"/>
      <c r="G9982" t="inlineStr">
        <is>
          <t>02:30:31</t>
        </is>
      </c>
      <c r="H9982" t="n">
        <v>-0.9419999999999999</v>
      </c>
    </row>
    <row r="9983">
      <c r="A9983" t="inlineStr"/>
      <c r="B9983" t="inlineStr"/>
      <c r="C9983" t="inlineStr"/>
      <c r="D9983" t="inlineStr"/>
      <c r="E9983" t="inlineStr"/>
      <c r="F9983" t="inlineStr"/>
      <c r="G9983" t="inlineStr">
        <is>
          <t>02:30:36</t>
        </is>
      </c>
      <c r="H9983" t="n">
        <v>-0.9419999999999999</v>
      </c>
    </row>
    <row r="9984">
      <c r="A9984" t="inlineStr"/>
      <c r="B9984" t="inlineStr"/>
      <c r="C9984" t="inlineStr"/>
      <c r="D9984" t="inlineStr"/>
      <c r="E9984" t="inlineStr"/>
      <c r="F9984" t="inlineStr"/>
      <c r="G9984" t="inlineStr">
        <is>
          <t>02:30:41</t>
        </is>
      </c>
      <c r="H9984" t="n">
        <v>-0.9419999999999999</v>
      </c>
    </row>
    <row r="9985">
      <c r="A9985" t="inlineStr"/>
      <c r="B9985" t="inlineStr"/>
      <c r="C9985" t="inlineStr"/>
      <c r="D9985" t="inlineStr"/>
      <c r="E9985" t="inlineStr"/>
      <c r="F9985" t="inlineStr"/>
      <c r="G9985" t="inlineStr">
        <is>
          <t>02:30:46</t>
        </is>
      </c>
      <c r="H9985" t="n">
        <v>-0.9419999999999999</v>
      </c>
    </row>
    <row r="9986">
      <c r="A9986" t="inlineStr"/>
      <c r="B9986" t="inlineStr"/>
      <c r="C9986" t="inlineStr"/>
      <c r="D9986" t="inlineStr"/>
      <c r="E9986" t="inlineStr"/>
      <c r="F9986" t="inlineStr"/>
      <c r="G9986" t="inlineStr">
        <is>
          <t>02:30:51</t>
        </is>
      </c>
      <c r="H9986" t="n">
        <v>-0.9419999999999999</v>
      </c>
    </row>
    <row r="9987">
      <c r="A9987" t="inlineStr"/>
      <c r="B9987" t="inlineStr"/>
      <c r="C9987" t="inlineStr"/>
      <c r="D9987" t="inlineStr"/>
      <c r="E9987" t="inlineStr"/>
      <c r="F9987" t="inlineStr"/>
      <c r="G9987" t="inlineStr">
        <is>
          <t>02:30:56</t>
        </is>
      </c>
      <c r="H9987" t="n">
        <v>-0.9419999999999999</v>
      </c>
    </row>
    <row r="9988">
      <c r="A9988" t="inlineStr"/>
      <c r="B9988" t="inlineStr"/>
      <c r="C9988" t="inlineStr"/>
      <c r="D9988" t="inlineStr"/>
      <c r="E9988" t="inlineStr"/>
      <c r="F9988" t="inlineStr"/>
      <c r="G9988" t="inlineStr">
        <is>
          <t>02:31:01</t>
        </is>
      </c>
      <c r="H9988" t="n">
        <v>-0.9419999999999999</v>
      </c>
    </row>
    <row r="9989">
      <c r="A9989" t="inlineStr"/>
      <c r="B9989" t="inlineStr"/>
      <c r="C9989" t="inlineStr"/>
      <c r="D9989" t="inlineStr"/>
      <c r="E9989" t="inlineStr"/>
      <c r="F9989" t="inlineStr"/>
      <c r="G9989" t="inlineStr">
        <is>
          <t>02:31:06</t>
        </is>
      </c>
      <c r="H9989" t="n">
        <v>-0.9419999999999999</v>
      </c>
    </row>
    <row r="9990">
      <c r="A9990" t="inlineStr"/>
      <c r="B9990" t="inlineStr"/>
      <c r="C9990" t="inlineStr"/>
      <c r="D9990" t="inlineStr"/>
      <c r="E9990" t="inlineStr"/>
      <c r="F9990" t="inlineStr"/>
      <c r="G9990" t="inlineStr">
        <is>
          <t>02:31:11</t>
        </is>
      </c>
      <c r="H9990" t="n">
        <v>-0.9419999999999999</v>
      </c>
    </row>
    <row r="9991">
      <c r="A9991" t="inlineStr"/>
      <c r="B9991" t="inlineStr"/>
      <c r="C9991" t="inlineStr"/>
      <c r="D9991" t="inlineStr"/>
      <c r="E9991" t="inlineStr"/>
      <c r="F9991" t="inlineStr"/>
      <c r="G9991" t="inlineStr">
        <is>
          <t>02:31:16</t>
        </is>
      </c>
      <c r="H9991" t="n">
        <v>-0.9419999999999999</v>
      </c>
    </row>
    <row r="9992">
      <c r="A9992" t="inlineStr"/>
      <c r="B9992" t="inlineStr"/>
      <c r="C9992" t="inlineStr"/>
      <c r="D9992" t="inlineStr"/>
      <c r="E9992" t="inlineStr"/>
      <c r="F9992" t="inlineStr"/>
      <c r="G9992" t="inlineStr">
        <is>
          <t>02:31:21</t>
        </is>
      </c>
      <c r="H9992" t="n">
        <v>-0.9419999999999999</v>
      </c>
    </row>
    <row r="9993">
      <c r="A9993" t="inlineStr"/>
      <c r="B9993" t="inlineStr"/>
      <c r="C9993" t="inlineStr"/>
      <c r="D9993" t="inlineStr"/>
      <c r="E9993" t="inlineStr"/>
      <c r="F9993" t="inlineStr"/>
      <c r="G9993" t="inlineStr">
        <is>
          <t>02:31:26</t>
        </is>
      </c>
      <c r="H9993" t="n">
        <v>-0.9419999999999999</v>
      </c>
    </row>
    <row r="9994">
      <c r="A9994" t="inlineStr"/>
      <c r="B9994" t="inlineStr"/>
      <c r="C9994" t="inlineStr"/>
      <c r="D9994" t="inlineStr"/>
      <c r="E9994" t="inlineStr"/>
      <c r="F9994" t="inlineStr"/>
      <c r="G9994" t="inlineStr">
        <is>
          <t>02:31:31</t>
        </is>
      </c>
      <c r="H9994" t="n">
        <v>-0.9419999999999999</v>
      </c>
    </row>
    <row r="9995">
      <c r="A9995" t="inlineStr"/>
      <c r="B9995" t="inlineStr"/>
      <c r="C9995" t="inlineStr"/>
      <c r="D9995" t="inlineStr"/>
      <c r="E9995" t="inlineStr"/>
      <c r="F9995" t="inlineStr"/>
      <c r="G9995" t="inlineStr">
        <is>
          <t>02:31:36</t>
        </is>
      </c>
      <c r="H9995" t="n">
        <v>-0.9419999999999999</v>
      </c>
    </row>
    <row r="9996">
      <c r="A9996" t="inlineStr"/>
      <c r="B9996" t="inlineStr"/>
      <c r="C9996" t="inlineStr"/>
      <c r="D9996" t="inlineStr"/>
      <c r="E9996" t="inlineStr"/>
      <c r="F9996" t="inlineStr"/>
      <c r="G9996" t="inlineStr">
        <is>
          <t>02:31:41</t>
        </is>
      </c>
      <c r="H9996" t="n">
        <v>-0.9419999999999999</v>
      </c>
    </row>
    <row r="9997">
      <c r="A9997" t="inlineStr"/>
      <c r="B9997" t="inlineStr"/>
      <c r="C9997" t="inlineStr"/>
      <c r="D9997" t="inlineStr"/>
      <c r="E9997" t="inlineStr"/>
      <c r="F9997" t="inlineStr"/>
      <c r="G9997" t="inlineStr">
        <is>
          <t>02:31:46</t>
        </is>
      </c>
      <c r="H9997" t="n">
        <v>-0.9419999999999999</v>
      </c>
    </row>
    <row r="9998">
      <c r="A9998" t="inlineStr"/>
      <c r="B9998" t="inlineStr"/>
      <c r="C9998" t="inlineStr"/>
      <c r="D9998" t="inlineStr"/>
      <c r="E9998" t="inlineStr"/>
      <c r="F9998" t="inlineStr"/>
      <c r="G9998" t="inlineStr">
        <is>
          <t>02:31:51</t>
        </is>
      </c>
      <c r="H9998" t="n">
        <v>-0.9419999999999999</v>
      </c>
    </row>
    <row r="9999">
      <c r="A9999" t="inlineStr"/>
      <c r="B9999" t="inlineStr"/>
      <c r="C9999" t="inlineStr"/>
      <c r="D9999" t="inlineStr"/>
      <c r="E9999" t="inlineStr"/>
      <c r="F9999" t="inlineStr"/>
      <c r="G9999" t="inlineStr">
        <is>
          <t>02:31:56</t>
        </is>
      </c>
      <c r="H9999" t="n">
        <v>-0.9419999999999999</v>
      </c>
    </row>
    <row r="10000">
      <c r="A10000" t="inlineStr"/>
      <c r="B10000" t="inlineStr"/>
      <c r="C10000" t="inlineStr"/>
      <c r="D10000" t="inlineStr"/>
      <c r="E10000" t="inlineStr"/>
      <c r="F10000" t="inlineStr"/>
      <c r="G10000" t="inlineStr">
        <is>
          <t>02:32:01</t>
        </is>
      </c>
      <c r="H10000" t="n">
        <v>-0.9419999999999999</v>
      </c>
    </row>
    <row r="10001">
      <c r="A10001" t="inlineStr"/>
      <c r="B10001" t="inlineStr"/>
      <c r="C10001" t="inlineStr"/>
      <c r="D10001" t="inlineStr"/>
      <c r="E10001" t="inlineStr"/>
      <c r="F10001" t="inlineStr"/>
      <c r="G10001" t="inlineStr">
        <is>
          <t>02:32:06</t>
        </is>
      </c>
      <c r="H10001" t="n">
        <v>-0.9419999999999999</v>
      </c>
    </row>
    <row r="10002">
      <c r="A10002" t="inlineStr"/>
      <c r="B10002" t="inlineStr"/>
      <c r="C10002" t="inlineStr"/>
      <c r="D10002" t="inlineStr"/>
      <c r="E10002" t="inlineStr"/>
      <c r="F10002" t="inlineStr"/>
      <c r="G10002" t="inlineStr">
        <is>
          <t>02:32:11</t>
        </is>
      </c>
      <c r="H10002" t="n">
        <v>-0.9419999999999999</v>
      </c>
    </row>
    <row r="10003">
      <c r="A10003" t="inlineStr"/>
      <c r="B10003" t="inlineStr"/>
      <c r="C10003" t="inlineStr"/>
      <c r="D10003" t="inlineStr"/>
      <c r="E10003" t="inlineStr"/>
      <c r="F10003" t="inlineStr"/>
      <c r="G10003" t="inlineStr">
        <is>
          <t>02:32:16</t>
        </is>
      </c>
      <c r="H10003" t="n">
        <v>-0.9419999999999999</v>
      </c>
    </row>
    <row r="10004">
      <c r="A10004" t="inlineStr"/>
      <c r="B10004" t="inlineStr"/>
      <c r="C10004" t="inlineStr"/>
      <c r="D10004" t="inlineStr"/>
      <c r="E10004" t="inlineStr"/>
      <c r="F10004" t="inlineStr"/>
      <c r="G10004" t="inlineStr">
        <is>
          <t>02:32:21</t>
        </is>
      </c>
      <c r="H10004" t="n">
        <v>-0.9419999999999999</v>
      </c>
    </row>
    <row r="10005">
      <c r="A10005" t="inlineStr"/>
      <c r="B10005" t="inlineStr"/>
      <c r="C10005" t="inlineStr"/>
      <c r="D10005" t="inlineStr"/>
      <c r="E10005" t="inlineStr"/>
      <c r="F10005" t="inlineStr"/>
      <c r="G10005" t="inlineStr">
        <is>
          <t>02:32:26</t>
        </is>
      </c>
      <c r="H10005" t="n">
        <v>-0.9419999999999999</v>
      </c>
    </row>
    <row r="10006">
      <c r="A10006" t="inlineStr"/>
      <c r="B10006" t="inlineStr"/>
      <c r="C10006" t="inlineStr"/>
      <c r="D10006" t="inlineStr"/>
      <c r="E10006" t="inlineStr"/>
      <c r="F10006" t="inlineStr"/>
      <c r="G10006" t="inlineStr">
        <is>
          <t>02:32:31</t>
        </is>
      </c>
      <c r="H10006" t="n">
        <v>-0.9419999999999999</v>
      </c>
    </row>
    <row r="10007">
      <c r="A10007" t="inlineStr"/>
      <c r="B10007" t="inlineStr"/>
      <c r="C10007" t="inlineStr"/>
      <c r="D10007" t="inlineStr"/>
      <c r="E10007" t="inlineStr"/>
      <c r="F10007" t="inlineStr"/>
      <c r="G10007" t="inlineStr">
        <is>
          <t>02:32:36</t>
        </is>
      </c>
      <c r="H10007" t="n">
        <v>-0.9419999999999999</v>
      </c>
    </row>
    <row r="10008">
      <c r="A10008" t="inlineStr"/>
      <c r="B10008" t="inlineStr"/>
      <c r="C10008" t="inlineStr"/>
      <c r="D10008" t="inlineStr"/>
      <c r="E10008" t="inlineStr"/>
      <c r="F10008" t="inlineStr"/>
      <c r="G10008" t="inlineStr">
        <is>
          <t>02:32:41</t>
        </is>
      </c>
      <c r="H10008" t="n">
        <v>-0.9419999999999999</v>
      </c>
    </row>
    <row r="10009">
      <c r="A10009" t="inlineStr"/>
      <c r="B10009" t="inlineStr"/>
      <c r="C10009" t="inlineStr"/>
      <c r="D10009" t="inlineStr"/>
      <c r="E10009" t="inlineStr"/>
      <c r="F10009" t="inlineStr"/>
      <c r="G10009" t="inlineStr">
        <is>
          <t>02:32:46</t>
        </is>
      </c>
      <c r="H10009" t="n">
        <v>-0.9419999999999999</v>
      </c>
    </row>
    <row r="10010">
      <c r="A10010" t="inlineStr"/>
      <c r="B10010" t="inlineStr"/>
      <c r="C10010" t="inlineStr"/>
      <c r="D10010" t="inlineStr"/>
      <c r="E10010" t="inlineStr"/>
      <c r="F10010" t="inlineStr"/>
      <c r="G10010" t="inlineStr">
        <is>
          <t>02:32:51</t>
        </is>
      </c>
      <c r="H10010" t="n">
        <v>-0.9419999999999999</v>
      </c>
    </row>
    <row r="10011">
      <c r="A10011" t="inlineStr"/>
      <c r="B10011" t="inlineStr"/>
      <c r="C10011" t="inlineStr"/>
      <c r="D10011" t="inlineStr"/>
      <c r="E10011" t="inlineStr"/>
      <c r="F10011" t="inlineStr"/>
      <c r="G10011" t="inlineStr">
        <is>
          <t>02:32:56</t>
        </is>
      </c>
      <c r="H10011" t="n">
        <v>-0.9419999999999999</v>
      </c>
    </row>
    <row r="10012">
      <c r="A10012" t="inlineStr"/>
      <c r="B10012" t="inlineStr"/>
      <c r="C10012" t="inlineStr"/>
      <c r="D10012" t="inlineStr"/>
      <c r="E10012" t="inlineStr"/>
      <c r="F10012" t="inlineStr"/>
      <c r="G10012" t="inlineStr">
        <is>
          <t>02:33:01</t>
        </is>
      </c>
      <c r="H10012" t="n">
        <v>-0.9419999999999999</v>
      </c>
    </row>
    <row r="10013">
      <c r="A10013" t="inlineStr"/>
      <c r="B10013" t="inlineStr"/>
      <c r="C10013" t="inlineStr"/>
      <c r="D10013" t="inlineStr"/>
      <c r="E10013" t="inlineStr"/>
      <c r="F10013" t="inlineStr"/>
      <c r="G10013" t="inlineStr">
        <is>
          <t>02:33:06</t>
        </is>
      </c>
      <c r="H10013" t="n">
        <v>-0.9419999999999999</v>
      </c>
    </row>
    <row r="10014">
      <c r="A10014" t="inlineStr"/>
      <c r="B10014" t="inlineStr"/>
      <c r="C10014" t="inlineStr"/>
      <c r="D10014" t="inlineStr"/>
      <c r="E10014" t="inlineStr"/>
      <c r="F10014" t="inlineStr"/>
      <c r="G10014" t="inlineStr">
        <is>
          <t>02:33:11</t>
        </is>
      </c>
      <c r="H10014" t="n">
        <v>-0.9419999999999999</v>
      </c>
    </row>
    <row r="10015">
      <c r="A10015" t="inlineStr"/>
      <c r="B10015" t="inlineStr"/>
      <c r="C10015" t="inlineStr"/>
      <c r="D10015" t="inlineStr"/>
      <c r="E10015" t="inlineStr"/>
      <c r="F10015" t="inlineStr"/>
      <c r="G10015" t="inlineStr">
        <is>
          <t>02:33:16</t>
        </is>
      </c>
      <c r="H10015" t="n">
        <v>-0.9419999999999999</v>
      </c>
    </row>
    <row r="10016">
      <c r="A10016" t="inlineStr"/>
      <c r="B10016" t="inlineStr"/>
      <c r="C10016" t="inlineStr"/>
      <c r="D10016" t="inlineStr"/>
      <c r="E10016" t="inlineStr"/>
      <c r="F10016" t="inlineStr"/>
      <c r="G10016" t="inlineStr">
        <is>
          <t>02:33:21</t>
        </is>
      </c>
      <c r="H10016" t="n">
        <v>-0.9419999999999999</v>
      </c>
    </row>
    <row r="10017">
      <c r="A10017" t="inlineStr"/>
      <c r="B10017" t="inlineStr"/>
      <c r="C10017" t="inlineStr"/>
      <c r="D10017" t="inlineStr"/>
      <c r="E10017" t="inlineStr"/>
      <c r="F10017" t="inlineStr"/>
      <c r="G10017" t="inlineStr">
        <is>
          <t>02:33:26</t>
        </is>
      </c>
      <c r="H10017" t="n">
        <v>-0.9419999999999999</v>
      </c>
    </row>
    <row r="10018">
      <c r="A10018" t="inlineStr"/>
      <c r="B10018" t="inlineStr"/>
      <c r="C10018" t="inlineStr"/>
      <c r="D10018" t="inlineStr"/>
      <c r="E10018" t="inlineStr"/>
      <c r="F10018" t="inlineStr"/>
      <c r="G10018" t="inlineStr">
        <is>
          <t>02:33:31</t>
        </is>
      </c>
      <c r="H10018" t="n">
        <v>-0.9419999999999999</v>
      </c>
    </row>
    <row r="10019">
      <c r="A10019" t="inlineStr"/>
      <c r="B10019" t="inlineStr"/>
      <c r="C10019" t="inlineStr"/>
      <c r="D10019" t="inlineStr"/>
      <c r="E10019" t="inlineStr"/>
      <c r="F10019" t="inlineStr"/>
      <c r="G10019" t="inlineStr">
        <is>
          <t>02:33:36</t>
        </is>
      </c>
      <c r="H10019" t="n">
        <v>-0.9419999999999999</v>
      </c>
    </row>
    <row r="10020">
      <c r="A10020" t="inlineStr"/>
      <c r="B10020" t="inlineStr"/>
      <c r="C10020" t="inlineStr"/>
      <c r="D10020" t="inlineStr"/>
      <c r="E10020" t="inlineStr"/>
      <c r="F10020" t="inlineStr"/>
      <c r="G10020" t="inlineStr">
        <is>
          <t>02:33:41</t>
        </is>
      </c>
      <c r="H10020" t="n">
        <v>-0.9419999999999999</v>
      </c>
    </row>
    <row r="10021">
      <c r="A10021" t="inlineStr"/>
      <c r="B10021" t="inlineStr"/>
      <c r="C10021" t="inlineStr"/>
      <c r="D10021" t="inlineStr"/>
      <c r="E10021" t="inlineStr"/>
      <c r="F10021" t="inlineStr"/>
      <c r="G10021" t="inlineStr">
        <is>
          <t>02:33:46</t>
        </is>
      </c>
      <c r="H10021" t="n">
        <v>-0.9419999999999999</v>
      </c>
    </row>
    <row r="10022">
      <c r="A10022" t="inlineStr"/>
      <c r="B10022" t="inlineStr"/>
      <c r="C10022" t="inlineStr"/>
      <c r="D10022" t="inlineStr"/>
      <c r="E10022" t="inlineStr"/>
      <c r="F10022" t="inlineStr"/>
      <c r="G10022" t="inlineStr">
        <is>
          <t>02:33:51</t>
        </is>
      </c>
      <c r="H10022" t="n">
        <v>-0.9419999999999999</v>
      </c>
    </row>
    <row r="10023">
      <c r="A10023" t="inlineStr"/>
      <c r="B10023" t="inlineStr"/>
      <c r="C10023" t="inlineStr"/>
      <c r="D10023" t="inlineStr"/>
      <c r="E10023" t="inlineStr"/>
      <c r="F10023" t="inlineStr"/>
      <c r="G10023" t="inlineStr">
        <is>
          <t>02:33:56</t>
        </is>
      </c>
      <c r="H10023" t="n">
        <v>-0.9419999999999999</v>
      </c>
    </row>
    <row r="10024">
      <c r="A10024" t="inlineStr"/>
      <c r="B10024" t="inlineStr"/>
      <c r="C10024" t="inlineStr"/>
      <c r="D10024" t="inlineStr"/>
      <c r="E10024" t="inlineStr"/>
      <c r="F10024" t="inlineStr"/>
      <c r="G10024" t="inlineStr">
        <is>
          <t>02:34:01</t>
        </is>
      </c>
      <c r="H10024" t="n">
        <v>-0.9419999999999999</v>
      </c>
    </row>
    <row r="10025">
      <c r="A10025" t="inlineStr"/>
      <c r="B10025" t="inlineStr"/>
      <c r="C10025" t="inlineStr"/>
      <c r="D10025" t="inlineStr"/>
      <c r="E10025" t="inlineStr"/>
      <c r="F10025" t="inlineStr"/>
      <c r="G10025" t="inlineStr">
        <is>
          <t>02:34:06</t>
        </is>
      </c>
      <c r="H10025" t="n">
        <v>-0.9419999999999999</v>
      </c>
    </row>
    <row r="10026">
      <c r="A10026" t="inlineStr"/>
      <c r="B10026" t="inlineStr"/>
      <c r="C10026" t="inlineStr"/>
      <c r="D10026" t="inlineStr"/>
      <c r="E10026" t="inlineStr"/>
      <c r="F10026" t="inlineStr"/>
      <c r="G10026" t="inlineStr">
        <is>
          <t>02:34:11</t>
        </is>
      </c>
      <c r="H10026" t="n">
        <v>-0.9419999999999999</v>
      </c>
    </row>
    <row r="10027">
      <c r="A10027" t="inlineStr"/>
      <c r="B10027" t="inlineStr"/>
      <c r="C10027" t="inlineStr"/>
      <c r="D10027" t="inlineStr"/>
      <c r="E10027" t="inlineStr"/>
      <c r="F10027" t="inlineStr"/>
      <c r="G10027" t="inlineStr">
        <is>
          <t>02:34:16</t>
        </is>
      </c>
      <c r="H10027" t="n">
        <v>-0.9419999999999999</v>
      </c>
    </row>
    <row r="10028">
      <c r="A10028" t="inlineStr"/>
      <c r="B10028" t="inlineStr"/>
      <c r="C10028" t="inlineStr"/>
      <c r="D10028" t="inlineStr"/>
      <c r="E10028" t="inlineStr"/>
      <c r="F10028" t="inlineStr"/>
      <c r="G10028" t="inlineStr">
        <is>
          <t>02:34:21</t>
        </is>
      </c>
      <c r="H10028" t="n">
        <v>-0.9419999999999999</v>
      </c>
    </row>
    <row r="10029">
      <c r="A10029" t="inlineStr"/>
      <c r="B10029" t="inlineStr"/>
      <c r="C10029" t="inlineStr"/>
      <c r="D10029" t="inlineStr"/>
      <c r="E10029" t="inlineStr"/>
      <c r="F10029" t="inlineStr"/>
      <c r="G10029" t="inlineStr">
        <is>
          <t>02:34:26</t>
        </is>
      </c>
      <c r="H10029" t="n">
        <v>-0.9419999999999999</v>
      </c>
    </row>
    <row r="10030">
      <c r="A10030" t="inlineStr"/>
      <c r="B10030" t="inlineStr"/>
      <c r="C10030" t="inlineStr"/>
      <c r="D10030" t="inlineStr"/>
      <c r="E10030" t="inlineStr"/>
      <c r="F10030" t="inlineStr"/>
      <c r="G10030" t="inlineStr">
        <is>
          <t>02:34:31</t>
        </is>
      </c>
      <c r="H10030" t="n">
        <v>-0.9419999999999999</v>
      </c>
    </row>
    <row r="10031">
      <c r="A10031" t="inlineStr"/>
      <c r="B10031" t="inlineStr"/>
      <c r="C10031" t="inlineStr"/>
      <c r="D10031" t="inlineStr"/>
      <c r="E10031" t="inlineStr"/>
      <c r="F10031" t="inlineStr"/>
      <c r="G10031" t="inlineStr">
        <is>
          <t>02:34:36</t>
        </is>
      </c>
      <c r="H10031" t="n">
        <v>-0.9419999999999999</v>
      </c>
    </row>
    <row r="10032">
      <c r="A10032" t="inlineStr"/>
      <c r="B10032" t="inlineStr"/>
      <c r="C10032" t="inlineStr"/>
      <c r="D10032" t="inlineStr"/>
      <c r="E10032" t="inlineStr"/>
      <c r="F10032" t="inlineStr"/>
      <c r="G10032" t="inlineStr">
        <is>
          <t>02:34:41</t>
        </is>
      </c>
      <c r="H10032" t="n">
        <v>-0.9419999999999999</v>
      </c>
    </row>
    <row r="10033">
      <c r="A10033" t="inlineStr"/>
      <c r="B10033" t="inlineStr"/>
      <c r="C10033" t="inlineStr"/>
      <c r="D10033" t="inlineStr"/>
      <c r="E10033" t="inlineStr"/>
      <c r="F10033" t="inlineStr"/>
      <c r="G10033" t="inlineStr">
        <is>
          <t>02:34:46</t>
        </is>
      </c>
      <c r="H10033" t="n">
        <v>-0.9419999999999999</v>
      </c>
    </row>
    <row r="10034">
      <c r="A10034" t="inlineStr"/>
      <c r="B10034" t="inlineStr"/>
      <c r="C10034" t="inlineStr"/>
      <c r="D10034" t="inlineStr"/>
      <c r="E10034" t="inlineStr"/>
      <c r="F10034" t="inlineStr"/>
      <c r="G10034" t="inlineStr">
        <is>
          <t>02:34:51</t>
        </is>
      </c>
      <c r="H10034" t="n">
        <v>-0.9419999999999999</v>
      </c>
    </row>
    <row r="10035">
      <c r="A10035" t="inlineStr"/>
      <c r="B10035" t="inlineStr"/>
      <c r="C10035" t="inlineStr"/>
      <c r="D10035" t="inlineStr"/>
      <c r="E10035" t="inlineStr"/>
      <c r="F10035" t="inlineStr"/>
      <c r="G10035" t="inlineStr">
        <is>
          <t>02:34:56</t>
        </is>
      </c>
      <c r="H10035" t="n">
        <v>-0.9419999999999999</v>
      </c>
    </row>
    <row r="10036">
      <c r="A10036" t="inlineStr"/>
      <c r="B10036" t="inlineStr"/>
      <c r="C10036" t="inlineStr"/>
      <c r="D10036" t="inlineStr"/>
      <c r="E10036" t="inlineStr"/>
      <c r="F10036" t="inlineStr"/>
      <c r="G10036" t="inlineStr">
        <is>
          <t>02:35:01</t>
        </is>
      </c>
      <c r="H10036" t="n">
        <v>-0.9419999999999999</v>
      </c>
    </row>
    <row r="10037">
      <c r="A10037" t="inlineStr"/>
      <c r="B10037" t="inlineStr"/>
      <c r="C10037" t="inlineStr"/>
      <c r="D10037" t="inlineStr"/>
      <c r="E10037" t="inlineStr"/>
      <c r="F10037" t="inlineStr"/>
      <c r="G10037" t="inlineStr">
        <is>
          <t>02:35:06</t>
        </is>
      </c>
      <c r="H10037" t="n">
        <v>-0.9419999999999999</v>
      </c>
    </row>
    <row r="10038">
      <c r="A10038" t="inlineStr"/>
      <c r="B10038" t="inlineStr"/>
      <c r="C10038" t="inlineStr"/>
      <c r="D10038" t="inlineStr"/>
      <c r="E10038" t="inlineStr"/>
      <c r="F10038" t="inlineStr"/>
      <c r="G10038" t="inlineStr">
        <is>
          <t>02:35:11</t>
        </is>
      </c>
      <c r="H10038" t="n">
        <v>-0.9419999999999999</v>
      </c>
    </row>
    <row r="10039">
      <c r="A10039" t="inlineStr"/>
      <c r="B10039" t="inlineStr"/>
      <c r="C10039" t="inlineStr"/>
      <c r="D10039" t="inlineStr"/>
      <c r="E10039" t="inlineStr"/>
      <c r="F10039" t="inlineStr"/>
      <c r="G10039" t="inlineStr">
        <is>
          <t>02:35:16</t>
        </is>
      </c>
      <c r="H10039" t="n">
        <v>-0.9419999999999999</v>
      </c>
    </row>
    <row r="10040">
      <c r="A10040" t="inlineStr"/>
      <c r="B10040" t="inlineStr"/>
      <c r="C10040" t="inlineStr"/>
      <c r="D10040" t="inlineStr"/>
      <c r="E10040" t="inlineStr"/>
      <c r="F10040" t="inlineStr"/>
      <c r="G10040" t="inlineStr">
        <is>
          <t>02:35:21</t>
        </is>
      </c>
      <c r="H10040" t="n">
        <v>-0.9419999999999999</v>
      </c>
    </row>
    <row r="10041">
      <c r="A10041" t="inlineStr"/>
      <c r="B10041" t="inlineStr"/>
      <c r="C10041" t="inlineStr"/>
      <c r="D10041" t="inlineStr"/>
      <c r="E10041" t="inlineStr"/>
      <c r="F10041" t="inlineStr"/>
      <c r="G10041" t="inlineStr">
        <is>
          <t>02:35:26</t>
        </is>
      </c>
      <c r="H10041" t="n">
        <v>-0.9419999999999999</v>
      </c>
    </row>
    <row r="10042">
      <c r="A10042" t="inlineStr"/>
      <c r="B10042" t="inlineStr"/>
      <c r="C10042" t="inlineStr"/>
      <c r="D10042" t="inlineStr"/>
      <c r="E10042" t="inlineStr"/>
      <c r="F10042" t="inlineStr"/>
      <c r="G10042" t="inlineStr">
        <is>
          <t>02:35:31</t>
        </is>
      </c>
      <c r="H10042" t="n">
        <v>-0.9419999999999999</v>
      </c>
    </row>
    <row r="10043">
      <c r="A10043" t="inlineStr"/>
      <c r="B10043" t="inlineStr"/>
      <c r="C10043" t="inlineStr"/>
      <c r="D10043" t="inlineStr"/>
      <c r="E10043" t="inlineStr"/>
      <c r="F10043" t="inlineStr"/>
      <c r="G10043" t="inlineStr">
        <is>
          <t>02:35:36</t>
        </is>
      </c>
      <c r="H10043" t="n">
        <v>-0.9419999999999999</v>
      </c>
    </row>
    <row r="10044">
      <c r="A10044" t="inlineStr"/>
      <c r="B10044" t="inlineStr"/>
      <c r="C10044" t="inlineStr"/>
      <c r="D10044" t="inlineStr"/>
      <c r="E10044" t="inlineStr"/>
      <c r="F10044" t="inlineStr"/>
      <c r="G10044" t="inlineStr">
        <is>
          <t>02:35:41</t>
        </is>
      </c>
      <c r="H10044" t="n">
        <v>-0.9419999999999999</v>
      </c>
    </row>
    <row r="10045">
      <c r="A10045" t="inlineStr"/>
      <c r="B10045" t="inlineStr"/>
      <c r="C10045" t="inlineStr"/>
      <c r="D10045" t="inlineStr"/>
      <c r="E10045" t="inlineStr"/>
      <c r="F10045" t="inlineStr"/>
      <c r="G10045" t="inlineStr">
        <is>
          <t>02:35:46</t>
        </is>
      </c>
      <c r="H10045" t="n">
        <v>-0.9419999999999999</v>
      </c>
    </row>
    <row r="10046">
      <c r="A10046" t="inlineStr"/>
      <c r="B10046" t="inlineStr"/>
      <c r="C10046" t="inlineStr"/>
      <c r="D10046" t="inlineStr"/>
      <c r="E10046" t="inlineStr"/>
      <c r="F10046" t="inlineStr"/>
      <c r="G10046" t="inlineStr">
        <is>
          <t>02:35:51</t>
        </is>
      </c>
      <c r="H10046" t="n">
        <v>-0.9419999999999999</v>
      </c>
    </row>
    <row r="10047">
      <c r="A10047" t="inlineStr"/>
      <c r="B10047" t="inlineStr"/>
      <c r="C10047" t="inlineStr"/>
      <c r="D10047" t="inlineStr"/>
      <c r="E10047" t="inlineStr"/>
      <c r="F10047" t="inlineStr"/>
      <c r="G10047" t="inlineStr">
        <is>
          <t>02:35:56</t>
        </is>
      </c>
      <c r="H10047" t="n">
        <v>-0.9419999999999999</v>
      </c>
    </row>
    <row r="10048">
      <c r="A10048" t="inlineStr"/>
      <c r="B10048" t="inlineStr"/>
      <c r="C10048" t="inlineStr"/>
      <c r="D10048" t="inlineStr"/>
      <c r="E10048" t="inlineStr"/>
      <c r="F10048" t="inlineStr"/>
      <c r="G10048" t="inlineStr">
        <is>
          <t>02:36:01</t>
        </is>
      </c>
      <c r="H10048" t="n">
        <v>-0.9419999999999999</v>
      </c>
    </row>
    <row r="10049">
      <c r="A10049" t="inlineStr"/>
      <c r="B10049" t="inlineStr"/>
      <c r="C10049" t="inlineStr"/>
      <c r="D10049" t="inlineStr"/>
      <c r="E10049" t="inlineStr"/>
      <c r="F10049" t="inlineStr"/>
      <c r="G10049" t="inlineStr">
        <is>
          <t>02:36:06</t>
        </is>
      </c>
      <c r="H10049" t="n">
        <v>-0.9419999999999999</v>
      </c>
    </row>
    <row r="10050">
      <c r="A10050" t="inlineStr"/>
      <c r="B10050" t="inlineStr"/>
      <c r="C10050" t="inlineStr"/>
      <c r="D10050" t="inlineStr"/>
      <c r="E10050" t="inlineStr"/>
      <c r="F10050" t="inlineStr"/>
      <c r="G10050" t="inlineStr">
        <is>
          <t>02:36:11</t>
        </is>
      </c>
      <c r="H10050" t="n">
        <v>-0.9419999999999999</v>
      </c>
    </row>
    <row r="10051">
      <c r="A10051" t="inlineStr"/>
      <c r="B10051" t="inlineStr"/>
      <c r="C10051" t="inlineStr"/>
      <c r="D10051" t="inlineStr"/>
      <c r="E10051" t="inlineStr"/>
      <c r="F10051" t="inlineStr"/>
      <c r="G10051" t="inlineStr">
        <is>
          <t>02:36:16</t>
        </is>
      </c>
      <c r="H10051" t="n">
        <v>-0.9419999999999999</v>
      </c>
    </row>
    <row r="10052">
      <c r="A10052" t="inlineStr"/>
      <c r="B10052" t="inlineStr"/>
      <c r="C10052" t="inlineStr"/>
      <c r="D10052" t="inlineStr"/>
      <c r="E10052" t="inlineStr"/>
      <c r="F10052" t="inlineStr"/>
      <c r="G10052" t="inlineStr">
        <is>
          <t>02:36:21</t>
        </is>
      </c>
      <c r="H10052" t="n">
        <v>-0.9419999999999999</v>
      </c>
    </row>
    <row r="10053">
      <c r="A10053" t="inlineStr"/>
      <c r="B10053" t="inlineStr"/>
      <c r="C10053" t="inlineStr"/>
      <c r="D10053" t="inlineStr"/>
      <c r="E10053" t="inlineStr"/>
      <c r="F10053" t="inlineStr"/>
      <c r="G10053" t="inlineStr">
        <is>
          <t>02:36:26</t>
        </is>
      </c>
      <c r="H10053" t="n">
        <v>-0.9419999999999999</v>
      </c>
    </row>
    <row r="10054">
      <c r="A10054" t="inlineStr"/>
      <c r="B10054" t="inlineStr"/>
      <c r="C10054" t="inlineStr"/>
      <c r="D10054" t="inlineStr"/>
      <c r="E10054" t="inlineStr"/>
      <c r="F10054" t="inlineStr"/>
      <c r="G10054" t="inlineStr">
        <is>
          <t>02:36:31</t>
        </is>
      </c>
      <c r="H10054" t="n">
        <v>-0.9419999999999999</v>
      </c>
    </row>
    <row r="10055">
      <c r="A10055" t="inlineStr"/>
      <c r="B10055" t="inlineStr"/>
      <c r="C10055" t="inlineStr"/>
      <c r="D10055" t="inlineStr"/>
      <c r="E10055" t="inlineStr"/>
      <c r="F10055" t="inlineStr"/>
      <c r="G10055" t="inlineStr">
        <is>
          <t>02:36:36</t>
        </is>
      </c>
      <c r="H10055" t="n">
        <v>-0.9419999999999999</v>
      </c>
    </row>
    <row r="10056">
      <c r="A10056" t="inlineStr"/>
      <c r="B10056" t="inlineStr"/>
      <c r="C10056" t="inlineStr"/>
      <c r="D10056" t="inlineStr"/>
      <c r="E10056" t="inlineStr"/>
      <c r="F10056" t="inlineStr"/>
      <c r="G10056" t="inlineStr">
        <is>
          <t>02:36:41</t>
        </is>
      </c>
      <c r="H10056" t="n">
        <v>-0.9419999999999999</v>
      </c>
    </row>
    <row r="10057">
      <c r="A10057" t="inlineStr"/>
      <c r="B10057" t="inlineStr"/>
      <c r="C10057" t="inlineStr"/>
      <c r="D10057" t="inlineStr"/>
      <c r="E10057" t="inlineStr"/>
      <c r="F10057" t="inlineStr"/>
      <c r="G10057" t="inlineStr">
        <is>
          <t>02:36:46</t>
        </is>
      </c>
      <c r="H10057" t="n">
        <v>-0.9419999999999999</v>
      </c>
    </row>
    <row r="10058">
      <c r="A10058" t="inlineStr"/>
      <c r="B10058" t="inlineStr"/>
      <c r="C10058" t="inlineStr"/>
      <c r="D10058" t="inlineStr"/>
      <c r="E10058" t="inlineStr"/>
      <c r="F10058" t="inlineStr"/>
      <c r="G10058" t="inlineStr">
        <is>
          <t>02:36:51</t>
        </is>
      </c>
      <c r="H10058" t="n">
        <v>-0.9419999999999999</v>
      </c>
    </row>
    <row r="10059">
      <c r="A10059" t="inlineStr"/>
      <c r="B10059" t="inlineStr"/>
      <c r="C10059" t="inlineStr"/>
      <c r="D10059" t="inlineStr"/>
      <c r="E10059" t="inlineStr"/>
      <c r="F10059" t="inlineStr"/>
      <c r="G10059" t="inlineStr">
        <is>
          <t>02:36:56</t>
        </is>
      </c>
      <c r="H10059" t="n">
        <v>-0.9419999999999999</v>
      </c>
    </row>
    <row r="10060">
      <c r="A10060" t="inlineStr"/>
      <c r="B10060" t="inlineStr"/>
      <c r="C10060" t="inlineStr"/>
      <c r="D10060" t="inlineStr"/>
      <c r="E10060" t="inlineStr"/>
      <c r="F10060" t="inlineStr"/>
      <c r="G10060" t="inlineStr">
        <is>
          <t>02:37:01</t>
        </is>
      </c>
      <c r="H10060" t="n">
        <v>-0.9419999999999999</v>
      </c>
    </row>
    <row r="10061">
      <c r="A10061" t="inlineStr"/>
      <c r="B10061" t="inlineStr"/>
      <c r="C10061" t="inlineStr"/>
      <c r="D10061" t="inlineStr"/>
      <c r="E10061" t="inlineStr"/>
      <c r="F10061" t="inlineStr"/>
      <c r="G10061" t="inlineStr">
        <is>
          <t>02:37:06</t>
        </is>
      </c>
      <c r="H10061" t="n">
        <v>-0.9419999999999999</v>
      </c>
    </row>
    <row r="10062">
      <c r="A10062" t="inlineStr"/>
      <c r="B10062" t="inlineStr"/>
      <c r="C10062" t="inlineStr"/>
      <c r="D10062" t="inlineStr"/>
      <c r="E10062" t="inlineStr"/>
      <c r="F10062" t="inlineStr"/>
      <c r="G10062" t="inlineStr">
        <is>
          <t>02:37:11</t>
        </is>
      </c>
      <c r="H10062" t="n">
        <v>-0.9419999999999999</v>
      </c>
    </row>
    <row r="10063">
      <c r="A10063" t="inlineStr"/>
      <c r="B10063" t="inlineStr"/>
      <c r="C10063" t="inlineStr"/>
      <c r="D10063" t="inlineStr"/>
      <c r="E10063" t="inlineStr"/>
      <c r="F10063" t="inlineStr"/>
      <c r="G10063" t="inlineStr">
        <is>
          <t>02:37:16</t>
        </is>
      </c>
      <c r="H10063" t="n">
        <v>-0.9419999999999999</v>
      </c>
    </row>
    <row r="10064">
      <c r="A10064" t="inlineStr"/>
      <c r="B10064" t="inlineStr"/>
      <c r="C10064" t="inlineStr"/>
      <c r="D10064" t="inlineStr"/>
      <c r="E10064" t="inlineStr"/>
      <c r="F10064" t="inlineStr"/>
      <c r="G10064" t="inlineStr">
        <is>
          <t>02:37:21</t>
        </is>
      </c>
      <c r="H10064" t="n">
        <v>-0.9419999999999999</v>
      </c>
    </row>
    <row r="10065">
      <c r="A10065" t="inlineStr"/>
      <c r="B10065" t="inlineStr"/>
      <c r="C10065" t="inlineStr"/>
      <c r="D10065" t="inlineStr"/>
      <c r="E10065" t="inlineStr"/>
      <c r="F10065" t="inlineStr"/>
      <c r="G10065" t="inlineStr">
        <is>
          <t>02:37:26</t>
        </is>
      </c>
      <c r="H10065" t="n">
        <v>-0.9419999999999999</v>
      </c>
    </row>
    <row r="10066">
      <c r="A10066" t="inlineStr"/>
      <c r="B10066" t="inlineStr"/>
      <c r="C10066" t="inlineStr"/>
      <c r="D10066" t="inlineStr"/>
      <c r="E10066" t="inlineStr"/>
      <c r="F10066" t="inlineStr"/>
      <c r="G10066" t="inlineStr">
        <is>
          <t>02:37:31</t>
        </is>
      </c>
      <c r="H10066" t="n">
        <v>-0.9419999999999999</v>
      </c>
    </row>
    <row r="10067">
      <c r="A10067" t="inlineStr"/>
      <c r="B10067" t="inlineStr"/>
      <c r="C10067" t="inlineStr"/>
      <c r="D10067" t="inlineStr"/>
      <c r="E10067" t="inlineStr"/>
      <c r="F10067" t="inlineStr"/>
      <c r="G10067" t="inlineStr">
        <is>
          <t>02:37:36</t>
        </is>
      </c>
      <c r="H10067" t="n">
        <v>-0.9419999999999999</v>
      </c>
    </row>
    <row r="10068">
      <c r="A10068" t="inlineStr"/>
      <c r="B10068" t="inlineStr"/>
      <c r="C10068" t="inlineStr"/>
      <c r="D10068" t="inlineStr"/>
      <c r="E10068" t="inlineStr"/>
      <c r="F10068" t="inlineStr"/>
      <c r="G10068" t="inlineStr">
        <is>
          <t>02:37:41</t>
        </is>
      </c>
      <c r="H10068" t="n">
        <v>-0.9419999999999999</v>
      </c>
    </row>
    <row r="10069">
      <c r="A10069" t="inlineStr"/>
      <c r="B10069" t="inlineStr"/>
      <c r="C10069" t="inlineStr"/>
      <c r="D10069" t="inlineStr"/>
      <c r="E10069" t="inlineStr"/>
      <c r="F10069" t="inlineStr"/>
      <c r="G10069" t="inlineStr">
        <is>
          <t>02:37:46</t>
        </is>
      </c>
      <c r="H10069" t="n">
        <v>-0.9419999999999999</v>
      </c>
    </row>
    <row r="10070">
      <c r="A10070" t="inlineStr"/>
      <c r="B10070" t="inlineStr"/>
      <c r="C10070" t="inlineStr"/>
      <c r="D10070" t="inlineStr"/>
      <c r="E10070" t="inlineStr"/>
      <c r="F10070" t="inlineStr"/>
      <c r="G10070" t="inlineStr">
        <is>
          <t>02:37:51</t>
        </is>
      </c>
      <c r="H10070" t="n">
        <v>-0.9419999999999999</v>
      </c>
    </row>
    <row r="10071">
      <c r="A10071" t="inlineStr"/>
      <c r="B10071" t="inlineStr"/>
      <c r="C10071" t="inlineStr"/>
      <c r="D10071" t="inlineStr"/>
      <c r="E10071" t="inlineStr"/>
      <c r="F10071" t="inlineStr"/>
      <c r="G10071" t="inlineStr">
        <is>
          <t>02:37:56</t>
        </is>
      </c>
      <c r="H10071" t="n">
        <v>-0.9419999999999999</v>
      </c>
    </row>
    <row r="10072">
      <c r="A10072" t="inlineStr"/>
      <c r="B10072" t="inlineStr"/>
      <c r="C10072" t="inlineStr"/>
      <c r="D10072" t="inlineStr"/>
      <c r="E10072" t="inlineStr"/>
      <c r="F10072" t="inlineStr"/>
      <c r="G10072" t="inlineStr">
        <is>
          <t>02:38:01</t>
        </is>
      </c>
      <c r="H10072" t="n">
        <v>-0.9419999999999999</v>
      </c>
    </row>
    <row r="10073">
      <c r="A10073" t="inlineStr"/>
      <c r="B10073" t="inlineStr"/>
      <c r="C10073" t="inlineStr"/>
      <c r="D10073" t="inlineStr"/>
      <c r="E10073" t="inlineStr"/>
      <c r="F10073" t="inlineStr"/>
      <c r="G10073" t="inlineStr">
        <is>
          <t>02:38:06</t>
        </is>
      </c>
      <c r="H10073" t="n">
        <v>-0.9419999999999999</v>
      </c>
    </row>
    <row r="10074">
      <c r="A10074" t="inlineStr"/>
      <c r="B10074" t="inlineStr"/>
      <c r="C10074" t="inlineStr"/>
      <c r="D10074" t="inlineStr"/>
      <c r="E10074" t="inlineStr"/>
      <c r="F10074" t="inlineStr"/>
      <c r="G10074" t="inlineStr">
        <is>
          <t>02:38:11</t>
        </is>
      </c>
      <c r="H10074" t="n">
        <v>-0.9419999999999999</v>
      </c>
    </row>
    <row r="10075">
      <c r="A10075" t="inlineStr"/>
      <c r="B10075" t="inlineStr"/>
      <c r="C10075" t="inlineStr"/>
      <c r="D10075" t="inlineStr"/>
      <c r="E10075" t="inlineStr"/>
      <c r="F10075" t="inlineStr"/>
      <c r="G10075" t="inlineStr">
        <is>
          <t>02:38:16</t>
        </is>
      </c>
      <c r="H10075" t="n">
        <v>-0.9419999999999999</v>
      </c>
    </row>
    <row r="10076">
      <c r="A10076" t="inlineStr"/>
      <c r="B10076" t="inlineStr"/>
      <c r="C10076" t="inlineStr"/>
      <c r="D10076" t="inlineStr"/>
      <c r="E10076" t="inlineStr"/>
      <c r="F10076" t="inlineStr"/>
      <c r="G10076" t="inlineStr">
        <is>
          <t>02:38:21</t>
        </is>
      </c>
      <c r="H10076" t="n">
        <v>-0.9419999999999999</v>
      </c>
    </row>
    <row r="10077">
      <c r="A10077" t="inlineStr"/>
      <c r="B10077" t="inlineStr"/>
      <c r="C10077" t="inlineStr"/>
      <c r="D10077" t="inlineStr"/>
      <c r="E10077" t="inlineStr"/>
      <c r="F10077" t="inlineStr"/>
      <c r="G10077" t="inlineStr">
        <is>
          <t>02:38:26</t>
        </is>
      </c>
      <c r="H10077" t="n">
        <v>-0.9419999999999999</v>
      </c>
    </row>
    <row r="10078">
      <c r="A10078" t="inlineStr"/>
      <c r="B10078" t="inlineStr"/>
      <c r="C10078" t="inlineStr"/>
      <c r="D10078" t="inlineStr"/>
      <c r="E10078" t="inlineStr"/>
      <c r="F10078" t="inlineStr"/>
      <c r="G10078" t="inlineStr">
        <is>
          <t>02:38:31</t>
        </is>
      </c>
      <c r="H10078" t="n">
        <v>-0.9419999999999999</v>
      </c>
    </row>
    <row r="10079">
      <c r="A10079" t="inlineStr"/>
      <c r="B10079" t="inlineStr"/>
      <c r="C10079" t="inlineStr"/>
      <c r="D10079" t="inlineStr"/>
      <c r="E10079" t="inlineStr"/>
      <c r="F10079" t="inlineStr"/>
      <c r="G10079" t="inlineStr">
        <is>
          <t>02:38:36</t>
        </is>
      </c>
      <c r="H10079" t="n">
        <v>-0.9419999999999999</v>
      </c>
    </row>
    <row r="10080">
      <c r="A10080" t="inlineStr"/>
      <c r="B10080" t="inlineStr"/>
      <c r="C10080" t="inlineStr"/>
      <c r="D10080" t="inlineStr"/>
      <c r="E10080" t="inlineStr"/>
      <c r="F10080" t="inlineStr"/>
      <c r="G10080" t="inlineStr">
        <is>
          <t>02:38:41</t>
        </is>
      </c>
      <c r="H10080" t="n">
        <v>-0.9419999999999999</v>
      </c>
    </row>
    <row r="10081">
      <c r="A10081" t="inlineStr"/>
      <c r="B10081" t="inlineStr"/>
      <c r="C10081" t="inlineStr"/>
      <c r="D10081" t="inlineStr"/>
      <c r="E10081" t="inlineStr"/>
      <c r="F10081" t="inlineStr"/>
      <c r="G10081" t="inlineStr">
        <is>
          <t>02:38:46</t>
        </is>
      </c>
      <c r="H10081" t="n">
        <v>-0.9419999999999999</v>
      </c>
    </row>
    <row r="10082">
      <c r="A10082" t="inlineStr"/>
      <c r="B10082" t="inlineStr"/>
      <c r="C10082" t="inlineStr"/>
      <c r="D10082" t="inlineStr"/>
      <c r="E10082" t="inlineStr"/>
      <c r="F10082" t="inlineStr"/>
      <c r="G10082" t="inlineStr">
        <is>
          <t>02:38:51</t>
        </is>
      </c>
      <c r="H10082" t="n">
        <v>-0.9419999999999999</v>
      </c>
    </row>
    <row r="10083">
      <c r="A10083" t="inlineStr"/>
      <c r="B10083" t="inlineStr"/>
      <c r="C10083" t="inlineStr"/>
      <c r="D10083" t="inlineStr"/>
      <c r="E10083" t="inlineStr"/>
      <c r="F10083" t="inlineStr"/>
      <c r="G10083" t="inlineStr">
        <is>
          <t>02:38:56</t>
        </is>
      </c>
      <c r="H10083" t="n">
        <v>-0.9419999999999999</v>
      </c>
    </row>
    <row r="10084">
      <c r="A10084" t="inlineStr"/>
      <c r="B10084" t="inlineStr"/>
      <c r="C10084" t="inlineStr"/>
      <c r="D10084" t="inlineStr"/>
      <c r="E10084" t="inlineStr"/>
      <c r="F10084" t="inlineStr"/>
      <c r="G10084" t="inlineStr">
        <is>
          <t>02:39:01</t>
        </is>
      </c>
      <c r="H10084" t="n">
        <v>-0.9419999999999999</v>
      </c>
    </row>
    <row r="10085">
      <c r="A10085" t="inlineStr"/>
      <c r="B10085" t="inlineStr"/>
      <c r="C10085" t="inlineStr"/>
      <c r="D10085" t="inlineStr"/>
      <c r="E10085" t="inlineStr"/>
      <c r="F10085" t="inlineStr"/>
      <c r="G10085" t="inlineStr">
        <is>
          <t>02:39:06</t>
        </is>
      </c>
      <c r="H10085" t="n">
        <v>-0.9419999999999999</v>
      </c>
    </row>
    <row r="10086">
      <c r="A10086" t="inlineStr"/>
      <c r="B10086" t="inlineStr"/>
      <c r="C10086" t="inlineStr"/>
      <c r="D10086" t="inlineStr"/>
      <c r="E10086" t="inlineStr"/>
      <c r="F10086" t="inlineStr"/>
      <c r="G10086" t="inlineStr">
        <is>
          <t>02:39:11</t>
        </is>
      </c>
      <c r="H10086" t="n">
        <v>-0.9419999999999999</v>
      </c>
    </row>
    <row r="10087">
      <c r="A10087" t="inlineStr"/>
      <c r="B10087" t="inlineStr"/>
      <c r="C10087" t="inlineStr"/>
      <c r="D10087" t="inlineStr"/>
      <c r="E10087" t="inlineStr"/>
      <c r="F10087" t="inlineStr"/>
      <c r="G10087" t="inlineStr">
        <is>
          <t>02:39:16</t>
        </is>
      </c>
      <c r="H10087" t="n">
        <v>-0.9419999999999999</v>
      </c>
    </row>
    <row r="10088">
      <c r="A10088" t="inlineStr"/>
      <c r="B10088" t="inlineStr"/>
      <c r="C10088" t="inlineStr"/>
      <c r="D10088" t="inlineStr"/>
      <c r="E10088" t="inlineStr"/>
      <c r="F10088" t="inlineStr"/>
      <c r="G10088" t="inlineStr">
        <is>
          <t>02:39:21</t>
        </is>
      </c>
      <c r="H10088" t="n">
        <v>-0.9419999999999999</v>
      </c>
    </row>
    <row r="10089">
      <c r="A10089" t="inlineStr"/>
      <c r="B10089" t="inlineStr"/>
      <c r="C10089" t="inlineStr"/>
      <c r="D10089" t="inlineStr"/>
      <c r="E10089" t="inlineStr"/>
      <c r="F10089" t="inlineStr"/>
      <c r="G10089" t="inlineStr">
        <is>
          <t>02:39:26</t>
        </is>
      </c>
      <c r="H10089" t="n">
        <v>-0.9419999999999999</v>
      </c>
    </row>
    <row r="10090">
      <c r="A10090" t="inlineStr"/>
      <c r="B10090" t="inlineStr"/>
      <c r="C10090" t="inlineStr"/>
      <c r="D10090" t="inlineStr"/>
      <c r="E10090" t="inlineStr"/>
      <c r="F10090" t="inlineStr"/>
      <c r="G10090" t="inlineStr">
        <is>
          <t>02:39:31</t>
        </is>
      </c>
      <c r="H10090" t="n">
        <v>-0.9419999999999999</v>
      </c>
    </row>
    <row r="10091">
      <c r="A10091" t="inlineStr"/>
      <c r="B10091" t="inlineStr"/>
      <c r="C10091" t="inlineStr"/>
      <c r="D10091" t="inlineStr"/>
      <c r="E10091" t="inlineStr"/>
      <c r="F10091" t="inlineStr"/>
      <c r="G10091" t="inlineStr">
        <is>
          <t>02:39:36</t>
        </is>
      </c>
      <c r="H10091" t="n">
        <v>-0.9419999999999999</v>
      </c>
    </row>
    <row r="10092">
      <c r="A10092" t="inlineStr"/>
      <c r="B10092" t="inlineStr"/>
      <c r="C10092" t="inlineStr"/>
      <c r="D10092" t="inlineStr"/>
      <c r="E10092" t="inlineStr"/>
      <c r="F10092" t="inlineStr"/>
      <c r="G10092" t="inlineStr">
        <is>
          <t>02:39:41</t>
        </is>
      </c>
      <c r="H10092" t="n">
        <v>-0.9419999999999999</v>
      </c>
    </row>
    <row r="10093">
      <c r="A10093" t="inlineStr"/>
      <c r="B10093" t="inlineStr"/>
      <c r="C10093" t="inlineStr"/>
      <c r="D10093" t="inlineStr"/>
      <c r="E10093" t="inlineStr"/>
      <c r="F10093" t="inlineStr"/>
      <c r="G10093" t="inlineStr">
        <is>
          <t>02:39:46</t>
        </is>
      </c>
      <c r="H10093" t="n">
        <v>-0.9419999999999999</v>
      </c>
    </row>
    <row r="10094">
      <c r="A10094" t="inlineStr"/>
      <c r="B10094" t="inlineStr"/>
      <c r="C10094" t="inlineStr"/>
      <c r="D10094" t="inlineStr"/>
      <c r="E10094" t="inlineStr"/>
      <c r="F10094" t="inlineStr"/>
      <c r="G10094" t="inlineStr">
        <is>
          <t>02:39:51</t>
        </is>
      </c>
      <c r="H10094" t="n">
        <v>-0.9419999999999999</v>
      </c>
    </row>
    <row r="10095">
      <c r="A10095" t="inlineStr"/>
      <c r="B10095" t="inlineStr"/>
      <c r="C10095" t="inlineStr"/>
      <c r="D10095" t="inlineStr"/>
      <c r="E10095" t="inlineStr"/>
      <c r="F10095" t="inlineStr"/>
      <c r="G10095" t="inlineStr">
        <is>
          <t>02:39:56</t>
        </is>
      </c>
      <c r="H10095" t="n">
        <v>-0.9419999999999999</v>
      </c>
    </row>
    <row r="10096">
      <c r="A10096" t="inlineStr"/>
      <c r="B10096" t="inlineStr"/>
      <c r="C10096" t="inlineStr"/>
      <c r="D10096" t="inlineStr"/>
      <c r="E10096" t="inlineStr"/>
      <c r="F10096" t="inlineStr"/>
      <c r="G10096" t="inlineStr">
        <is>
          <t>02:40:01</t>
        </is>
      </c>
      <c r="H10096" t="n">
        <v>-0.9419999999999999</v>
      </c>
    </row>
    <row r="10097">
      <c r="A10097" t="inlineStr"/>
      <c r="B10097" t="inlineStr"/>
      <c r="C10097" t="inlineStr"/>
      <c r="D10097" t="inlineStr"/>
      <c r="E10097" t="inlineStr"/>
      <c r="F10097" t="inlineStr"/>
      <c r="G10097" t="inlineStr">
        <is>
          <t>02:40:06</t>
        </is>
      </c>
      <c r="H10097" t="n">
        <v>-0.9419999999999999</v>
      </c>
    </row>
    <row r="10098">
      <c r="A10098" t="inlineStr"/>
      <c r="B10098" t="inlineStr"/>
      <c r="C10098" t="inlineStr"/>
      <c r="D10098" t="inlineStr"/>
      <c r="E10098" t="inlineStr"/>
      <c r="F10098" t="inlineStr"/>
      <c r="G10098" t="inlineStr">
        <is>
          <t>02:40:11</t>
        </is>
      </c>
      <c r="H10098" t="n">
        <v>-0.9419999999999999</v>
      </c>
    </row>
    <row r="10099">
      <c r="A10099" t="inlineStr"/>
      <c r="B10099" t="inlineStr"/>
      <c r="C10099" t="inlineStr"/>
      <c r="D10099" t="inlineStr"/>
      <c r="E10099" t="inlineStr"/>
      <c r="F10099" t="inlineStr"/>
      <c r="G10099" t="inlineStr">
        <is>
          <t>02:40:16</t>
        </is>
      </c>
      <c r="H10099" t="n">
        <v>-0.9419999999999999</v>
      </c>
    </row>
    <row r="10100">
      <c r="A10100" t="inlineStr"/>
      <c r="B10100" t="inlineStr"/>
      <c r="C10100" t="inlineStr"/>
      <c r="D10100" t="inlineStr"/>
      <c r="E10100" t="inlineStr"/>
      <c r="F10100" t="inlineStr"/>
      <c r="G10100" t="inlineStr">
        <is>
          <t>02:40:21</t>
        </is>
      </c>
      <c r="H10100" t="n">
        <v>-0.9419999999999999</v>
      </c>
    </row>
    <row r="10101">
      <c r="A10101" t="inlineStr"/>
      <c r="B10101" t="inlineStr"/>
      <c r="C10101" t="inlineStr"/>
      <c r="D10101" t="inlineStr"/>
      <c r="E10101" t="inlineStr"/>
      <c r="F10101" t="inlineStr"/>
      <c r="G10101" t="inlineStr">
        <is>
          <t>02:40:26</t>
        </is>
      </c>
      <c r="H10101" t="n">
        <v>-0.9419999999999999</v>
      </c>
    </row>
    <row r="10102">
      <c r="A10102" t="inlineStr"/>
      <c r="B10102" t="inlineStr"/>
      <c r="C10102" t="inlineStr"/>
      <c r="D10102" t="inlineStr"/>
      <c r="E10102" t="inlineStr"/>
      <c r="F10102" t="inlineStr"/>
      <c r="G10102" t="inlineStr">
        <is>
          <t>02:40:31</t>
        </is>
      </c>
      <c r="H10102" t="n">
        <v>-0.9419999999999999</v>
      </c>
    </row>
    <row r="10103">
      <c r="A10103" t="inlineStr"/>
      <c r="B10103" t="inlineStr"/>
      <c r="C10103" t="inlineStr"/>
      <c r="D10103" t="inlineStr"/>
      <c r="E10103" t="inlineStr"/>
      <c r="F10103" t="inlineStr"/>
      <c r="G10103" t="inlineStr">
        <is>
          <t>02:40:36</t>
        </is>
      </c>
      <c r="H10103" t="n">
        <v>-0.9419999999999999</v>
      </c>
    </row>
    <row r="10104">
      <c r="A10104" t="inlineStr"/>
      <c r="B10104" t="inlineStr"/>
      <c r="C10104" t="inlineStr"/>
      <c r="D10104" t="inlineStr"/>
      <c r="E10104" t="inlineStr"/>
      <c r="F10104" t="inlineStr"/>
      <c r="G10104" t="inlineStr">
        <is>
          <t>02:40:41</t>
        </is>
      </c>
      <c r="H10104" t="n">
        <v>-0.9419999999999999</v>
      </c>
    </row>
    <row r="10105">
      <c r="A10105" t="inlineStr"/>
      <c r="B10105" t="inlineStr"/>
      <c r="C10105" t="inlineStr"/>
      <c r="D10105" t="inlineStr"/>
      <c r="E10105" t="inlineStr"/>
      <c r="F10105" t="inlineStr"/>
      <c r="G10105" t="inlineStr">
        <is>
          <t>02:40:46</t>
        </is>
      </c>
      <c r="H10105" t="n">
        <v>-0.9419999999999999</v>
      </c>
    </row>
    <row r="10106">
      <c r="A10106" t="inlineStr"/>
      <c r="B10106" t="inlineStr"/>
      <c r="C10106" t="inlineStr"/>
      <c r="D10106" t="inlineStr"/>
      <c r="E10106" t="inlineStr"/>
      <c r="F10106" t="inlineStr"/>
      <c r="G10106" t="inlineStr">
        <is>
          <t>02:40:51</t>
        </is>
      </c>
      <c r="H10106" t="n">
        <v>-0.9419999999999999</v>
      </c>
    </row>
    <row r="10107">
      <c r="A10107" t="inlineStr"/>
      <c r="B10107" t="inlineStr"/>
      <c r="C10107" t="inlineStr"/>
      <c r="D10107" t="inlineStr"/>
      <c r="E10107" t="inlineStr"/>
      <c r="F10107" t="inlineStr"/>
      <c r="G10107" t="inlineStr">
        <is>
          <t>02:40:56</t>
        </is>
      </c>
      <c r="H10107" t="n">
        <v>-0.9419999999999999</v>
      </c>
    </row>
    <row r="10108">
      <c r="A10108" t="inlineStr"/>
      <c r="B10108" t="inlineStr"/>
      <c r="C10108" t="inlineStr"/>
      <c r="D10108" t="inlineStr"/>
      <c r="E10108" t="inlineStr"/>
      <c r="F10108" t="inlineStr"/>
      <c r="G10108" t="inlineStr">
        <is>
          <t>02:41:01</t>
        </is>
      </c>
      <c r="H10108" t="n">
        <v>-0.9419999999999999</v>
      </c>
    </row>
    <row r="10109">
      <c r="A10109" t="inlineStr"/>
      <c r="B10109" t="inlineStr"/>
      <c r="C10109" t="inlineStr"/>
      <c r="D10109" t="inlineStr"/>
      <c r="E10109" t="inlineStr"/>
      <c r="F10109" t="inlineStr"/>
      <c r="G10109" t="inlineStr">
        <is>
          <t>02:41:06</t>
        </is>
      </c>
      <c r="H10109" t="n">
        <v>-0.9419999999999999</v>
      </c>
    </row>
    <row r="10110">
      <c r="A10110" t="inlineStr"/>
      <c r="B10110" t="inlineStr"/>
      <c r="C10110" t="inlineStr"/>
      <c r="D10110" t="inlineStr"/>
      <c r="E10110" t="inlineStr"/>
      <c r="F10110" t="inlineStr"/>
      <c r="G10110" t="inlineStr">
        <is>
          <t>02:41:11</t>
        </is>
      </c>
      <c r="H10110" t="n">
        <v>-0.9419999999999999</v>
      </c>
    </row>
    <row r="10111">
      <c r="A10111" t="inlineStr"/>
      <c r="B10111" t="inlineStr"/>
      <c r="C10111" t="inlineStr"/>
      <c r="D10111" t="inlineStr"/>
      <c r="E10111" t="inlineStr"/>
      <c r="F10111" t="inlineStr"/>
      <c r="G10111" t="inlineStr">
        <is>
          <t>02:41:16</t>
        </is>
      </c>
      <c r="H10111" t="n">
        <v>-0.9419999999999999</v>
      </c>
    </row>
    <row r="10112">
      <c r="A10112" t="inlineStr"/>
      <c r="B10112" t="inlineStr"/>
      <c r="C10112" t="inlineStr"/>
      <c r="D10112" t="inlineStr"/>
      <c r="E10112" t="inlineStr"/>
      <c r="F10112" t="inlineStr"/>
      <c r="G10112" t="inlineStr">
        <is>
          <t>02:41:21</t>
        </is>
      </c>
      <c r="H10112" t="n">
        <v>-0.9419999999999999</v>
      </c>
    </row>
    <row r="10113">
      <c r="A10113" t="inlineStr"/>
      <c r="B10113" t="inlineStr"/>
      <c r="C10113" t="inlineStr"/>
      <c r="D10113" t="inlineStr"/>
      <c r="E10113" t="inlineStr"/>
      <c r="F10113" t="inlineStr"/>
      <c r="G10113" t="inlineStr">
        <is>
          <t>02:41:26</t>
        </is>
      </c>
      <c r="H10113" t="n">
        <v>-0.9419999999999999</v>
      </c>
    </row>
    <row r="10114">
      <c r="A10114" t="inlineStr"/>
      <c r="B10114" t="inlineStr"/>
      <c r="C10114" t="inlineStr"/>
      <c r="D10114" t="inlineStr"/>
      <c r="E10114" t="inlineStr"/>
      <c r="F10114" t="inlineStr"/>
      <c r="G10114" t="inlineStr">
        <is>
          <t>02:41:31</t>
        </is>
      </c>
      <c r="H10114" t="n">
        <v>-0.9419999999999999</v>
      </c>
    </row>
    <row r="10115">
      <c r="A10115" t="inlineStr"/>
      <c r="B10115" t="inlineStr"/>
      <c r="C10115" t="inlineStr"/>
      <c r="D10115" t="inlineStr"/>
      <c r="E10115" t="inlineStr"/>
      <c r="F10115" t="inlineStr"/>
      <c r="G10115" t="inlineStr">
        <is>
          <t>02:41:36</t>
        </is>
      </c>
      <c r="H10115" t="n">
        <v>-0.9419999999999999</v>
      </c>
    </row>
    <row r="10116">
      <c r="A10116" t="inlineStr"/>
      <c r="B10116" t="inlineStr"/>
      <c r="C10116" t="inlineStr"/>
      <c r="D10116" t="inlineStr"/>
      <c r="E10116" t="inlineStr"/>
      <c r="F10116" t="inlineStr"/>
      <c r="G10116" t="inlineStr">
        <is>
          <t>02:41:41</t>
        </is>
      </c>
      <c r="H10116" t="n">
        <v>-0.9419999999999999</v>
      </c>
    </row>
    <row r="10117">
      <c r="A10117" t="inlineStr"/>
      <c r="B10117" t="inlineStr"/>
      <c r="C10117" t="inlineStr"/>
      <c r="D10117" t="inlineStr"/>
      <c r="E10117" t="inlineStr"/>
      <c r="F10117" t="inlineStr"/>
      <c r="G10117" t="inlineStr">
        <is>
          <t>02:41:46</t>
        </is>
      </c>
      <c r="H10117" t="n">
        <v>-0.9419999999999999</v>
      </c>
    </row>
    <row r="10118">
      <c r="A10118" t="inlineStr"/>
      <c r="B10118" t="inlineStr"/>
      <c r="C10118" t="inlineStr"/>
      <c r="D10118" t="inlineStr"/>
      <c r="E10118" t="inlineStr"/>
      <c r="F10118" t="inlineStr"/>
      <c r="G10118" t="inlineStr">
        <is>
          <t>02:41:51</t>
        </is>
      </c>
      <c r="H10118" t="n">
        <v>-0.9419999999999999</v>
      </c>
    </row>
    <row r="10119">
      <c r="A10119" t="inlineStr"/>
      <c r="B10119" t="inlineStr"/>
      <c r="C10119" t="inlineStr"/>
      <c r="D10119" t="inlineStr"/>
      <c r="E10119" t="inlineStr"/>
      <c r="F10119" t="inlineStr"/>
      <c r="G10119" t="inlineStr">
        <is>
          <t>02:41:56</t>
        </is>
      </c>
      <c r="H10119" t="n">
        <v>-0.9419999999999999</v>
      </c>
    </row>
    <row r="10120">
      <c r="A10120" t="inlineStr"/>
      <c r="B10120" t="inlineStr"/>
      <c r="C10120" t="inlineStr"/>
      <c r="D10120" t="inlineStr"/>
      <c r="E10120" t="inlineStr"/>
      <c r="F10120" t="inlineStr"/>
      <c r="G10120" t="inlineStr">
        <is>
          <t>02:42:01</t>
        </is>
      </c>
      <c r="H10120" t="n">
        <v>-0.9419999999999999</v>
      </c>
    </row>
    <row r="10121">
      <c r="A10121" t="inlineStr"/>
      <c r="B10121" t="inlineStr"/>
      <c r="C10121" t="inlineStr"/>
      <c r="D10121" t="inlineStr"/>
      <c r="E10121" t="inlineStr"/>
      <c r="F10121" t="inlineStr"/>
      <c r="G10121" t="inlineStr">
        <is>
          <t>02:42:06</t>
        </is>
      </c>
      <c r="H10121" t="n">
        <v>-0.9419999999999999</v>
      </c>
    </row>
    <row r="10122">
      <c r="A10122" t="inlineStr"/>
      <c r="B10122" t="inlineStr"/>
      <c r="C10122" t="inlineStr"/>
      <c r="D10122" t="inlineStr"/>
      <c r="E10122" t="inlineStr"/>
      <c r="F10122" t="inlineStr"/>
      <c r="G10122" t="inlineStr">
        <is>
          <t>02:42:11</t>
        </is>
      </c>
      <c r="H10122" t="n">
        <v>-0.9419999999999999</v>
      </c>
    </row>
    <row r="10123">
      <c r="A10123" t="inlineStr"/>
      <c r="B10123" t="inlineStr"/>
      <c r="C10123" t="inlineStr"/>
      <c r="D10123" t="inlineStr"/>
      <c r="E10123" t="inlineStr"/>
      <c r="F10123" t="inlineStr"/>
      <c r="G10123" t="inlineStr">
        <is>
          <t>02:42:16</t>
        </is>
      </c>
      <c r="H10123" t="n">
        <v>-0.9419999999999999</v>
      </c>
    </row>
    <row r="10124">
      <c r="A10124" t="inlineStr"/>
      <c r="B10124" t="inlineStr"/>
      <c r="C10124" t="inlineStr"/>
      <c r="D10124" t="inlineStr"/>
      <c r="E10124" t="inlineStr"/>
      <c r="F10124" t="inlineStr"/>
      <c r="G10124" t="inlineStr">
        <is>
          <t>02:42:21</t>
        </is>
      </c>
      <c r="H10124" t="n">
        <v>-0.9419999999999999</v>
      </c>
    </row>
    <row r="10125">
      <c r="A10125" t="inlineStr"/>
      <c r="B10125" t="inlineStr"/>
      <c r="C10125" t="inlineStr"/>
      <c r="D10125" t="inlineStr"/>
      <c r="E10125" t="inlineStr"/>
      <c r="F10125" t="inlineStr"/>
      <c r="G10125" t="inlineStr">
        <is>
          <t>02:42:26</t>
        </is>
      </c>
      <c r="H10125" t="n">
        <v>-0.9419999999999999</v>
      </c>
    </row>
    <row r="10126">
      <c r="A10126" t="inlineStr"/>
      <c r="B10126" t="inlineStr"/>
      <c r="C10126" t="inlineStr"/>
      <c r="D10126" t="inlineStr"/>
      <c r="E10126" t="inlineStr"/>
      <c r="F10126" t="inlineStr"/>
      <c r="G10126" t="inlineStr">
        <is>
          <t>02:42:31</t>
        </is>
      </c>
      <c r="H10126" t="n">
        <v>-0.9419999999999999</v>
      </c>
    </row>
    <row r="10127">
      <c r="A10127" t="inlineStr"/>
      <c r="B10127" t="inlineStr"/>
      <c r="C10127" t="inlineStr"/>
      <c r="D10127" t="inlineStr"/>
      <c r="E10127" t="inlineStr"/>
      <c r="F10127" t="inlineStr"/>
      <c r="G10127" t="inlineStr">
        <is>
          <t>02:42:36</t>
        </is>
      </c>
      <c r="H10127" t="n">
        <v>-0.9419999999999999</v>
      </c>
    </row>
    <row r="10128">
      <c r="A10128" t="inlineStr"/>
      <c r="B10128" t="inlineStr"/>
      <c r="C10128" t="inlineStr"/>
      <c r="D10128" t="inlineStr"/>
      <c r="E10128" t="inlineStr"/>
      <c r="F10128" t="inlineStr"/>
      <c r="G10128" t="inlineStr">
        <is>
          <t>02:42:41</t>
        </is>
      </c>
      <c r="H10128" t="n">
        <v>-0.9419999999999999</v>
      </c>
    </row>
    <row r="10129">
      <c r="A10129" t="inlineStr"/>
      <c r="B10129" t="inlineStr"/>
      <c r="C10129" t="inlineStr"/>
      <c r="D10129" t="inlineStr"/>
      <c r="E10129" t="inlineStr"/>
      <c r="F10129" t="inlineStr"/>
      <c r="G10129" t="inlineStr">
        <is>
          <t>02:42:46</t>
        </is>
      </c>
      <c r="H10129" t="n">
        <v>-0.9419999999999999</v>
      </c>
    </row>
    <row r="10130">
      <c r="A10130" t="inlineStr"/>
      <c r="B10130" t="inlineStr"/>
      <c r="C10130" t="inlineStr"/>
      <c r="D10130" t="inlineStr"/>
      <c r="E10130" t="inlineStr"/>
      <c r="F10130" t="inlineStr"/>
      <c r="G10130" t="inlineStr">
        <is>
          <t>02:42:51</t>
        </is>
      </c>
      <c r="H10130" t="n">
        <v>-0.9419999999999999</v>
      </c>
    </row>
    <row r="10131">
      <c r="A10131" t="inlineStr"/>
      <c r="B10131" t="inlineStr"/>
      <c r="C10131" t="inlineStr"/>
      <c r="D10131" t="inlineStr"/>
      <c r="E10131" t="inlineStr"/>
      <c r="F10131" t="inlineStr"/>
      <c r="G10131" t="inlineStr">
        <is>
          <t>02:42:56</t>
        </is>
      </c>
      <c r="H10131" t="n">
        <v>-0.9419999999999999</v>
      </c>
    </row>
    <row r="10132">
      <c r="A10132" t="inlineStr"/>
      <c r="B10132" t="inlineStr"/>
      <c r="C10132" t="inlineStr"/>
      <c r="D10132" t="inlineStr"/>
      <c r="E10132" t="inlineStr"/>
      <c r="F10132" t="inlineStr"/>
      <c r="G10132" t="inlineStr">
        <is>
          <t>02:43:01</t>
        </is>
      </c>
      <c r="H10132" t="n">
        <v>-0.9419999999999999</v>
      </c>
    </row>
    <row r="10133">
      <c r="A10133" t="inlineStr"/>
      <c r="B10133" t="inlineStr"/>
      <c r="C10133" t="inlineStr"/>
      <c r="D10133" t="inlineStr"/>
      <c r="E10133" t="inlineStr"/>
      <c r="F10133" t="inlineStr"/>
      <c r="G10133" t="inlineStr">
        <is>
          <t>02:43:06</t>
        </is>
      </c>
      <c r="H10133" t="n">
        <v>-0.9419999999999999</v>
      </c>
    </row>
    <row r="10134">
      <c r="A10134" t="inlineStr"/>
      <c r="B10134" t="inlineStr"/>
      <c r="C10134" t="inlineStr"/>
      <c r="D10134" t="inlineStr"/>
      <c r="E10134" t="inlineStr"/>
      <c r="F10134" t="inlineStr"/>
      <c r="G10134" t="inlineStr">
        <is>
          <t>02:43:11</t>
        </is>
      </c>
      <c r="H10134" t="n">
        <v>-0.9419999999999999</v>
      </c>
    </row>
    <row r="10135">
      <c r="A10135" t="inlineStr"/>
      <c r="B10135" t="inlineStr"/>
      <c r="C10135" t="inlineStr"/>
      <c r="D10135" t="inlineStr"/>
      <c r="E10135" t="inlineStr"/>
      <c r="F10135" t="inlineStr"/>
      <c r="G10135" t="inlineStr">
        <is>
          <t>02:43:16</t>
        </is>
      </c>
      <c r="H10135" t="n">
        <v>-0.9419999999999999</v>
      </c>
    </row>
    <row r="10136">
      <c r="A10136" t="inlineStr"/>
      <c r="B10136" t="inlineStr"/>
      <c r="C10136" t="inlineStr"/>
      <c r="D10136" t="inlineStr"/>
      <c r="E10136" t="inlineStr"/>
      <c r="F10136" t="inlineStr"/>
      <c r="G10136" t="inlineStr">
        <is>
          <t>02:43:21</t>
        </is>
      </c>
      <c r="H10136" t="n">
        <v>-0.9419999999999999</v>
      </c>
    </row>
    <row r="10137">
      <c r="A10137" t="inlineStr"/>
      <c r="B10137" t="inlineStr"/>
      <c r="C10137" t="inlineStr"/>
      <c r="D10137" t="inlineStr"/>
      <c r="E10137" t="inlineStr"/>
      <c r="F10137" t="inlineStr"/>
      <c r="G10137" t="inlineStr">
        <is>
          <t>02:43:26</t>
        </is>
      </c>
      <c r="H10137" t="n">
        <v>-0.9419999999999999</v>
      </c>
    </row>
    <row r="10138">
      <c r="A10138" t="inlineStr"/>
      <c r="B10138" t="inlineStr"/>
      <c r="C10138" t="inlineStr"/>
      <c r="D10138" t="inlineStr"/>
      <c r="E10138" t="inlineStr"/>
      <c r="F10138" t="inlineStr"/>
      <c r="G10138" t="inlineStr">
        <is>
          <t>02:43:31</t>
        </is>
      </c>
      <c r="H10138" t="n">
        <v>-0.9419999999999999</v>
      </c>
    </row>
    <row r="10139">
      <c r="A10139" t="inlineStr"/>
      <c r="B10139" t="inlineStr"/>
      <c r="C10139" t="inlineStr"/>
      <c r="D10139" t="inlineStr"/>
      <c r="E10139" t="inlineStr"/>
      <c r="F10139" t="inlineStr"/>
      <c r="G10139" t="inlineStr">
        <is>
          <t>02:43:36</t>
        </is>
      </c>
      <c r="H10139" t="n">
        <v>-0.9419999999999999</v>
      </c>
    </row>
    <row r="10140">
      <c r="A10140" t="inlineStr"/>
      <c r="B10140" t="inlineStr"/>
      <c r="C10140" t="inlineStr"/>
      <c r="D10140" t="inlineStr"/>
      <c r="E10140" t="inlineStr"/>
      <c r="F10140" t="inlineStr"/>
      <c r="G10140" t="inlineStr">
        <is>
          <t>02:43:41</t>
        </is>
      </c>
      <c r="H10140" t="n">
        <v>-0.9419999999999999</v>
      </c>
    </row>
    <row r="10141">
      <c r="A10141" t="inlineStr"/>
      <c r="B10141" t="inlineStr"/>
      <c r="C10141" t="inlineStr"/>
      <c r="D10141" t="inlineStr"/>
      <c r="E10141" t="inlineStr"/>
      <c r="F10141" t="inlineStr"/>
      <c r="G10141" t="inlineStr">
        <is>
          <t>02:43:46</t>
        </is>
      </c>
      <c r="H10141" t="n">
        <v>-0.9419999999999999</v>
      </c>
    </row>
    <row r="10142">
      <c r="A10142" t="inlineStr"/>
      <c r="B10142" t="inlineStr"/>
      <c r="C10142" t="inlineStr"/>
      <c r="D10142" t="inlineStr"/>
      <c r="E10142" t="inlineStr"/>
      <c r="F10142" t="inlineStr"/>
      <c r="G10142" t="inlineStr">
        <is>
          <t>02:43:51</t>
        </is>
      </c>
      <c r="H10142" t="n">
        <v>-0.9419999999999999</v>
      </c>
    </row>
    <row r="10143">
      <c r="A10143" t="inlineStr"/>
      <c r="B10143" t="inlineStr"/>
      <c r="C10143" t="inlineStr"/>
      <c r="D10143" t="inlineStr"/>
      <c r="E10143" t="inlineStr"/>
      <c r="F10143" t="inlineStr"/>
      <c r="G10143" t="inlineStr">
        <is>
          <t>02:43:56</t>
        </is>
      </c>
      <c r="H10143" t="n">
        <v>-0.9419999999999999</v>
      </c>
    </row>
    <row r="10144">
      <c r="A10144" t="inlineStr"/>
      <c r="B10144" t="inlineStr"/>
      <c r="C10144" t="inlineStr"/>
      <c r="D10144" t="inlineStr"/>
      <c r="E10144" t="inlineStr"/>
      <c r="F10144" t="inlineStr"/>
      <c r="G10144" t="inlineStr">
        <is>
          <t>02:44:01</t>
        </is>
      </c>
      <c r="H10144" t="n">
        <v>-0.9419999999999999</v>
      </c>
    </row>
    <row r="10145">
      <c r="A10145" t="inlineStr"/>
      <c r="B10145" t="inlineStr"/>
      <c r="C10145" t="inlineStr"/>
      <c r="D10145" t="inlineStr"/>
      <c r="E10145" t="inlineStr"/>
      <c r="F10145" t="inlineStr"/>
      <c r="G10145" t="inlineStr">
        <is>
          <t>02:44:06</t>
        </is>
      </c>
      <c r="H10145" t="n">
        <v>-0.9419999999999999</v>
      </c>
    </row>
    <row r="10146">
      <c r="A10146" t="inlineStr"/>
      <c r="B10146" t="inlineStr"/>
      <c r="C10146" t="inlineStr"/>
      <c r="D10146" t="inlineStr"/>
      <c r="E10146" t="inlineStr"/>
      <c r="F10146" t="inlineStr"/>
      <c r="G10146" t="inlineStr">
        <is>
          <t>02:44:11</t>
        </is>
      </c>
      <c r="H10146" t="n">
        <v>-0.9419999999999999</v>
      </c>
    </row>
    <row r="10147">
      <c r="A10147" t="inlineStr"/>
      <c r="B10147" t="inlineStr"/>
      <c r="C10147" t="inlineStr"/>
      <c r="D10147" t="inlineStr"/>
      <c r="E10147" t="inlineStr"/>
      <c r="F10147" t="inlineStr"/>
      <c r="G10147" t="inlineStr">
        <is>
          <t>02:44:16</t>
        </is>
      </c>
      <c r="H10147" t="n">
        <v>-0.9419999999999999</v>
      </c>
    </row>
    <row r="10148">
      <c r="A10148" t="inlineStr"/>
      <c r="B10148" t="inlineStr"/>
      <c r="C10148" t="inlineStr"/>
      <c r="D10148" t="inlineStr"/>
      <c r="E10148" t="inlineStr"/>
      <c r="F10148" t="inlineStr"/>
      <c r="G10148" t="inlineStr">
        <is>
          <t>02:44:21</t>
        </is>
      </c>
      <c r="H10148" t="n">
        <v>-0.9419999999999999</v>
      </c>
    </row>
    <row r="10149">
      <c r="A10149" t="inlineStr"/>
      <c r="B10149" t="inlineStr"/>
      <c r="C10149" t="inlineStr"/>
      <c r="D10149" t="inlineStr"/>
      <c r="E10149" t="inlineStr"/>
      <c r="F10149" t="inlineStr"/>
      <c r="G10149" t="inlineStr">
        <is>
          <t>02:44:26</t>
        </is>
      </c>
      <c r="H10149" t="n">
        <v>-0.9419999999999999</v>
      </c>
    </row>
    <row r="10150">
      <c r="A10150" t="inlineStr"/>
      <c r="B10150" t="inlineStr"/>
      <c r="C10150" t="inlineStr"/>
      <c r="D10150" t="inlineStr"/>
      <c r="E10150" t="inlineStr"/>
      <c r="F10150" t="inlineStr"/>
      <c r="G10150" t="inlineStr">
        <is>
          <t>02:44:31</t>
        </is>
      </c>
      <c r="H10150" t="n">
        <v>-0.9419999999999999</v>
      </c>
    </row>
    <row r="10151">
      <c r="A10151" t="inlineStr"/>
      <c r="B10151" t="inlineStr"/>
      <c r="C10151" t="inlineStr"/>
      <c r="D10151" t="inlineStr"/>
      <c r="E10151" t="inlineStr"/>
      <c r="F10151" t="inlineStr"/>
      <c r="G10151" t="inlineStr">
        <is>
          <t>02:44:36</t>
        </is>
      </c>
      <c r="H10151" t="n">
        <v>-0.9419999999999999</v>
      </c>
    </row>
    <row r="10152">
      <c r="A10152" t="inlineStr"/>
      <c r="B10152" t="inlineStr"/>
      <c r="C10152" t="inlineStr"/>
      <c r="D10152" t="inlineStr"/>
      <c r="E10152" t="inlineStr"/>
      <c r="F10152" t="inlineStr"/>
      <c r="G10152" t="inlineStr">
        <is>
          <t>02:44:41</t>
        </is>
      </c>
      <c r="H10152" t="n">
        <v>-0.9419999999999999</v>
      </c>
    </row>
    <row r="10153">
      <c r="A10153" t="inlineStr"/>
      <c r="B10153" t="inlineStr"/>
      <c r="C10153" t="inlineStr"/>
      <c r="D10153" t="inlineStr"/>
      <c r="E10153" t="inlineStr"/>
      <c r="F10153" t="inlineStr"/>
      <c r="G10153" t="inlineStr">
        <is>
          <t>02:44:46</t>
        </is>
      </c>
      <c r="H10153" t="n">
        <v>-0.9419999999999999</v>
      </c>
    </row>
    <row r="10154">
      <c r="A10154" t="inlineStr"/>
      <c r="B10154" t="inlineStr"/>
      <c r="C10154" t="inlineStr"/>
      <c r="D10154" t="inlineStr"/>
      <c r="E10154" t="inlineStr"/>
      <c r="F10154" t="inlineStr"/>
      <c r="G10154" t="inlineStr">
        <is>
          <t>02:44:51</t>
        </is>
      </c>
      <c r="H10154" t="n">
        <v>-0.9419999999999999</v>
      </c>
    </row>
    <row r="10155">
      <c r="A10155" t="inlineStr"/>
      <c r="B10155" t="inlineStr"/>
      <c r="C10155" t="inlineStr"/>
      <c r="D10155" t="inlineStr"/>
      <c r="E10155" t="inlineStr"/>
      <c r="F10155" t="inlineStr"/>
      <c r="G10155" t="inlineStr">
        <is>
          <t>02:44:56</t>
        </is>
      </c>
      <c r="H10155" t="n">
        <v>-0.9419999999999999</v>
      </c>
    </row>
    <row r="10156">
      <c r="A10156" t="inlineStr"/>
      <c r="B10156" t="inlineStr"/>
      <c r="C10156" t="inlineStr"/>
      <c r="D10156" t="inlineStr"/>
      <c r="E10156" t="inlineStr"/>
      <c r="F10156" t="inlineStr"/>
      <c r="G10156" t="inlineStr">
        <is>
          <t>02:45:01</t>
        </is>
      </c>
      <c r="H10156" t="n">
        <v>-0.9419999999999999</v>
      </c>
    </row>
    <row r="10157">
      <c r="A10157" t="inlineStr"/>
      <c r="B10157" t="inlineStr"/>
      <c r="C10157" t="inlineStr"/>
      <c r="D10157" t="inlineStr"/>
      <c r="E10157" t="inlineStr"/>
      <c r="F10157" t="inlineStr"/>
      <c r="G10157" t="inlineStr">
        <is>
          <t>02:45:06</t>
        </is>
      </c>
      <c r="H10157" t="n">
        <v>-0.9419999999999999</v>
      </c>
    </row>
    <row r="10158">
      <c r="A10158" t="inlineStr"/>
      <c r="B10158" t="inlineStr"/>
      <c r="C10158" t="inlineStr"/>
      <c r="D10158" t="inlineStr"/>
      <c r="E10158" t="inlineStr"/>
      <c r="F10158" t="inlineStr"/>
      <c r="G10158" t="inlineStr">
        <is>
          <t>02:45:11</t>
        </is>
      </c>
      <c r="H10158" t="n">
        <v>-0.9419999999999999</v>
      </c>
    </row>
    <row r="10159">
      <c r="A10159" t="inlineStr"/>
      <c r="B10159" t="inlineStr"/>
      <c r="C10159" t="inlineStr"/>
      <c r="D10159" t="inlineStr"/>
      <c r="E10159" t="inlineStr"/>
      <c r="F10159" t="inlineStr"/>
      <c r="G10159" t="inlineStr">
        <is>
          <t>02:45:16</t>
        </is>
      </c>
      <c r="H10159" t="n">
        <v>-0.9419999999999999</v>
      </c>
    </row>
    <row r="10160">
      <c r="A10160" t="inlineStr"/>
      <c r="B10160" t="inlineStr"/>
      <c r="C10160" t="inlineStr"/>
      <c r="D10160" t="inlineStr"/>
      <c r="E10160" t="inlineStr"/>
      <c r="F10160" t="inlineStr"/>
      <c r="G10160" t="inlineStr">
        <is>
          <t>02:45:21</t>
        </is>
      </c>
      <c r="H10160" t="n">
        <v>-0.9419999999999999</v>
      </c>
    </row>
    <row r="10161">
      <c r="A10161" t="inlineStr"/>
      <c r="B10161" t="inlineStr"/>
      <c r="C10161" t="inlineStr"/>
      <c r="D10161" t="inlineStr"/>
      <c r="E10161" t="inlineStr"/>
      <c r="F10161" t="inlineStr"/>
      <c r="G10161" t="inlineStr">
        <is>
          <t>02:45:26</t>
        </is>
      </c>
      <c r="H10161" t="n">
        <v>-0.9419999999999999</v>
      </c>
    </row>
    <row r="10162">
      <c r="A10162" t="inlineStr"/>
      <c r="B10162" t="inlineStr"/>
      <c r="C10162" t="inlineStr"/>
      <c r="D10162" t="inlineStr"/>
      <c r="E10162" t="inlineStr"/>
      <c r="F10162" t="inlineStr"/>
      <c r="G10162" t="inlineStr">
        <is>
          <t>02:45:31</t>
        </is>
      </c>
      <c r="H10162" t="n">
        <v>-0.9419999999999999</v>
      </c>
    </row>
    <row r="10163">
      <c r="A10163" t="inlineStr"/>
      <c r="B10163" t="inlineStr"/>
      <c r="C10163" t="inlineStr"/>
      <c r="D10163" t="inlineStr"/>
      <c r="E10163" t="inlineStr"/>
      <c r="F10163" t="inlineStr"/>
      <c r="G10163" t="inlineStr">
        <is>
          <t>02:45:36</t>
        </is>
      </c>
      <c r="H10163" t="n">
        <v>-0.9419999999999999</v>
      </c>
    </row>
    <row r="10164">
      <c r="A10164" t="inlineStr"/>
      <c r="B10164" t="inlineStr"/>
      <c r="C10164" t="inlineStr"/>
      <c r="D10164" t="inlineStr"/>
      <c r="E10164" t="inlineStr"/>
      <c r="F10164" t="inlineStr"/>
      <c r="G10164" t="inlineStr">
        <is>
          <t>02:45:41</t>
        </is>
      </c>
      <c r="H10164" t="n">
        <v>-0.9419999999999999</v>
      </c>
    </row>
    <row r="10165">
      <c r="A10165" t="inlineStr"/>
      <c r="B10165" t="inlineStr"/>
      <c r="C10165" t="inlineStr"/>
      <c r="D10165" t="inlineStr"/>
      <c r="E10165" t="inlineStr"/>
      <c r="F10165" t="inlineStr"/>
      <c r="G10165" t="inlineStr">
        <is>
          <t>02:45:46</t>
        </is>
      </c>
      <c r="H10165" t="n">
        <v>-0.9419999999999999</v>
      </c>
    </row>
    <row r="10166">
      <c r="A10166" t="inlineStr"/>
      <c r="B10166" t="inlineStr"/>
      <c r="C10166" t="inlineStr"/>
      <c r="D10166" t="inlineStr"/>
      <c r="E10166" t="inlineStr"/>
      <c r="F10166" t="inlineStr"/>
      <c r="G10166" t="inlineStr">
        <is>
          <t>02:45:51</t>
        </is>
      </c>
      <c r="H10166" t="n">
        <v>-0.9419999999999999</v>
      </c>
    </row>
    <row r="10167">
      <c r="A10167" t="inlineStr"/>
      <c r="B10167" t="inlineStr"/>
      <c r="C10167" t="inlineStr"/>
      <c r="D10167" t="inlineStr"/>
      <c r="E10167" t="inlineStr"/>
      <c r="F10167" t="inlineStr"/>
      <c r="G10167" t="inlineStr">
        <is>
          <t>02:45:56</t>
        </is>
      </c>
      <c r="H10167" t="n">
        <v>-0.9419999999999999</v>
      </c>
    </row>
    <row r="10168">
      <c r="A10168" t="inlineStr"/>
      <c r="B10168" t="inlineStr"/>
      <c r="C10168" t="inlineStr"/>
      <c r="D10168" t="inlineStr"/>
      <c r="E10168" t="inlineStr"/>
      <c r="F10168" t="inlineStr"/>
      <c r="G10168" t="inlineStr">
        <is>
          <t>02:46:01</t>
        </is>
      </c>
      <c r="H10168" t="n">
        <v>-0.9419999999999999</v>
      </c>
    </row>
    <row r="10169">
      <c r="A10169" t="inlineStr"/>
      <c r="B10169" t="inlineStr"/>
      <c r="C10169" t="inlineStr"/>
      <c r="D10169" t="inlineStr"/>
      <c r="E10169" t="inlineStr"/>
      <c r="F10169" t="inlineStr"/>
      <c r="G10169" t="inlineStr">
        <is>
          <t>02:46:06</t>
        </is>
      </c>
      <c r="H10169" t="n">
        <v>-0.9419999999999999</v>
      </c>
    </row>
    <row r="10170">
      <c r="A10170" t="inlineStr"/>
      <c r="B10170" t="inlineStr"/>
      <c r="C10170" t="inlineStr"/>
      <c r="D10170" t="inlineStr"/>
      <c r="E10170" t="inlineStr"/>
      <c r="F10170" t="inlineStr"/>
      <c r="G10170" t="inlineStr">
        <is>
          <t>02:46:11</t>
        </is>
      </c>
      <c r="H10170" t="n">
        <v>-0.9419999999999999</v>
      </c>
    </row>
    <row r="10171">
      <c r="A10171" t="inlineStr"/>
      <c r="B10171" t="inlineStr"/>
      <c r="C10171" t="inlineStr"/>
      <c r="D10171" t="inlineStr"/>
      <c r="E10171" t="inlineStr"/>
      <c r="F10171" t="inlineStr"/>
      <c r="G10171" t="inlineStr">
        <is>
          <t>02:46:16</t>
        </is>
      </c>
      <c r="H10171" t="n">
        <v>-0.9419999999999999</v>
      </c>
    </row>
    <row r="10172">
      <c r="A10172" t="inlineStr"/>
      <c r="B10172" t="inlineStr"/>
      <c r="C10172" t="inlineStr"/>
      <c r="D10172" t="inlineStr"/>
      <c r="E10172" t="inlineStr"/>
      <c r="F10172" t="inlineStr"/>
      <c r="G10172" t="inlineStr">
        <is>
          <t>02:46:21</t>
        </is>
      </c>
      <c r="H10172" t="n">
        <v>-0.9419999999999999</v>
      </c>
    </row>
    <row r="10173">
      <c r="A10173" t="inlineStr"/>
      <c r="B10173" t="inlineStr"/>
      <c r="C10173" t="inlineStr"/>
      <c r="D10173" t="inlineStr"/>
      <c r="E10173" t="inlineStr"/>
      <c r="F10173" t="inlineStr"/>
      <c r="G10173" t="inlineStr">
        <is>
          <t>02:46:26</t>
        </is>
      </c>
      <c r="H10173" t="n">
        <v>-0.9419999999999999</v>
      </c>
    </row>
    <row r="10174">
      <c r="A10174" t="inlineStr"/>
      <c r="B10174" t="inlineStr"/>
      <c r="C10174" t="inlineStr"/>
      <c r="D10174" t="inlineStr"/>
      <c r="E10174" t="inlineStr"/>
      <c r="F10174" t="inlineStr"/>
      <c r="G10174" t="inlineStr">
        <is>
          <t>02:46:31</t>
        </is>
      </c>
      <c r="H10174" t="n">
        <v>-0.9419999999999999</v>
      </c>
    </row>
    <row r="10175">
      <c r="A10175" t="inlineStr"/>
      <c r="B10175" t="inlineStr"/>
      <c r="C10175" t="inlineStr"/>
      <c r="D10175" t="inlineStr"/>
      <c r="E10175" t="inlineStr"/>
      <c r="F10175" t="inlineStr"/>
      <c r="G10175" t="inlineStr">
        <is>
          <t>02:46:36</t>
        </is>
      </c>
      <c r="H10175" t="n">
        <v>-0.9419999999999999</v>
      </c>
    </row>
    <row r="10176">
      <c r="A10176" t="inlineStr"/>
      <c r="B10176" t="inlineStr"/>
      <c r="C10176" t="inlineStr"/>
      <c r="D10176" t="inlineStr"/>
      <c r="E10176" t="inlineStr"/>
      <c r="F10176" t="inlineStr"/>
      <c r="G10176" t="inlineStr">
        <is>
          <t>02:46:41</t>
        </is>
      </c>
      <c r="H10176" t="n">
        <v>-0.9419999999999999</v>
      </c>
    </row>
    <row r="10177">
      <c r="A10177" t="inlineStr"/>
      <c r="B10177" t="inlineStr"/>
      <c r="C10177" t="inlineStr"/>
      <c r="D10177" t="inlineStr"/>
      <c r="E10177" t="inlineStr"/>
      <c r="F10177" t="inlineStr"/>
      <c r="G10177" t="inlineStr">
        <is>
          <t>02:46:46</t>
        </is>
      </c>
      <c r="H10177" t="n">
        <v>-0.9419999999999999</v>
      </c>
    </row>
    <row r="10178">
      <c r="A10178" t="inlineStr"/>
      <c r="B10178" t="inlineStr"/>
      <c r="C10178" t="inlineStr"/>
      <c r="D10178" t="inlineStr"/>
      <c r="E10178" t="inlineStr"/>
      <c r="F10178" t="inlineStr"/>
      <c r="G10178" t="inlineStr">
        <is>
          <t>02:46:51</t>
        </is>
      </c>
      <c r="H10178" t="n">
        <v>-0.9419999999999999</v>
      </c>
    </row>
    <row r="10179">
      <c r="A10179" t="inlineStr"/>
      <c r="B10179" t="inlineStr"/>
      <c r="C10179" t="inlineStr"/>
      <c r="D10179" t="inlineStr"/>
      <c r="E10179" t="inlineStr"/>
      <c r="F10179" t="inlineStr"/>
      <c r="G10179" t="inlineStr">
        <is>
          <t>02:46:56</t>
        </is>
      </c>
      <c r="H10179" t="n">
        <v>-0.9419999999999999</v>
      </c>
    </row>
    <row r="10180">
      <c r="A10180" t="inlineStr"/>
      <c r="B10180" t="inlineStr"/>
      <c r="C10180" t="inlineStr"/>
      <c r="D10180" t="inlineStr"/>
      <c r="E10180" t="inlineStr"/>
      <c r="F10180" t="inlineStr"/>
      <c r="G10180" t="inlineStr">
        <is>
          <t>02:47:01</t>
        </is>
      </c>
      <c r="H10180" t="n">
        <v>-0.9419999999999999</v>
      </c>
    </row>
    <row r="10181">
      <c r="A10181" t="inlineStr"/>
      <c r="B10181" t="inlineStr"/>
      <c r="C10181" t="inlineStr"/>
      <c r="D10181" t="inlineStr"/>
      <c r="E10181" t="inlineStr"/>
      <c r="F10181" t="inlineStr"/>
      <c r="G10181" t="inlineStr">
        <is>
          <t>02:47:06</t>
        </is>
      </c>
      <c r="H10181" t="n">
        <v>-0.9419999999999999</v>
      </c>
    </row>
    <row r="10182">
      <c r="A10182" t="inlineStr"/>
      <c r="B10182" t="inlineStr"/>
      <c r="C10182" t="inlineStr"/>
      <c r="D10182" t="inlineStr"/>
      <c r="E10182" t="inlineStr"/>
      <c r="F10182" t="inlineStr"/>
      <c r="G10182" t="inlineStr">
        <is>
          <t>02:47:11</t>
        </is>
      </c>
      <c r="H10182" t="n">
        <v>-0.9419999999999999</v>
      </c>
    </row>
    <row r="10183">
      <c r="A10183" t="inlineStr"/>
      <c r="B10183" t="inlineStr"/>
      <c r="C10183" t="inlineStr"/>
      <c r="D10183" t="inlineStr"/>
      <c r="E10183" t="inlineStr"/>
      <c r="F10183" t="inlineStr"/>
      <c r="G10183" t="inlineStr">
        <is>
          <t>02:47:16</t>
        </is>
      </c>
      <c r="H10183" t="n">
        <v>-0.9419999999999999</v>
      </c>
    </row>
    <row r="10184">
      <c r="A10184" t="inlineStr"/>
      <c r="B10184" t="inlineStr"/>
      <c r="C10184" t="inlineStr"/>
      <c r="D10184" t="inlineStr"/>
      <c r="E10184" t="inlineStr"/>
      <c r="F10184" t="inlineStr"/>
      <c r="G10184" t="inlineStr">
        <is>
          <t>02:47:21</t>
        </is>
      </c>
      <c r="H10184" t="n">
        <v>-0.9419999999999999</v>
      </c>
    </row>
    <row r="10185">
      <c r="A10185" t="inlineStr"/>
      <c r="B10185" t="inlineStr"/>
      <c r="C10185" t="inlineStr"/>
      <c r="D10185" t="inlineStr"/>
      <c r="E10185" t="inlineStr"/>
      <c r="F10185" t="inlineStr"/>
      <c r="G10185" t="inlineStr">
        <is>
          <t>02:47:26</t>
        </is>
      </c>
      <c r="H10185" t="n">
        <v>-0.9419999999999999</v>
      </c>
    </row>
    <row r="10186">
      <c r="A10186" t="inlineStr"/>
      <c r="B10186" t="inlineStr"/>
      <c r="C10186" t="inlineStr"/>
      <c r="D10186" t="inlineStr"/>
      <c r="E10186" t="inlineStr"/>
      <c r="F10186" t="inlineStr"/>
      <c r="G10186" t="inlineStr">
        <is>
          <t>02:47:31</t>
        </is>
      </c>
      <c r="H10186" t="n">
        <v>-0.9419999999999999</v>
      </c>
    </row>
    <row r="10187">
      <c r="A10187" t="inlineStr"/>
      <c r="B10187" t="inlineStr"/>
      <c r="C10187" t="inlineStr"/>
      <c r="D10187" t="inlineStr"/>
      <c r="E10187" t="inlineStr"/>
      <c r="F10187" t="inlineStr"/>
      <c r="G10187" t="inlineStr">
        <is>
          <t>02:47:36</t>
        </is>
      </c>
      <c r="H10187" t="n">
        <v>-0.9419999999999999</v>
      </c>
    </row>
    <row r="10188">
      <c r="A10188" t="inlineStr"/>
      <c r="B10188" t="inlineStr"/>
      <c r="C10188" t="inlineStr"/>
      <c r="D10188" t="inlineStr"/>
      <c r="E10188" t="inlineStr"/>
      <c r="F10188" t="inlineStr"/>
      <c r="G10188" t="inlineStr">
        <is>
          <t>02:47:41</t>
        </is>
      </c>
      <c r="H10188" t="n">
        <v>-0.9419999999999999</v>
      </c>
    </row>
    <row r="10189">
      <c r="A10189" t="inlineStr"/>
      <c r="B10189" t="inlineStr"/>
      <c r="C10189" t="inlineStr"/>
      <c r="D10189" t="inlineStr"/>
      <c r="E10189" t="inlineStr"/>
      <c r="F10189" t="inlineStr"/>
      <c r="G10189" t="inlineStr">
        <is>
          <t>02:47:46</t>
        </is>
      </c>
      <c r="H10189" t="n">
        <v>-0.9419999999999999</v>
      </c>
    </row>
    <row r="10190">
      <c r="A10190" t="inlineStr"/>
      <c r="B10190" t="inlineStr"/>
      <c r="C10190" t="inlineStr"/>
      <c r="D10190" t="inlineStr"/>
      <c r="E10190" t="inlineStr"/>
      <c r="F10190" t="inlineStr"/>
      <c r="G10190" t="inlineStr">
        <is>
          <t>02:47:51</t>
        </is>
      </c>
      <c r="H10190" t="n">
        <v>-0.9419999999999999</v>
      </c>
    </row>
    <row r="10191">
      <c r="A10191" t="inlineStr"/>
      <c r="B10191" t="inlineStr"/>
      <c r="C10191" t="inlineStr"/>
      <c r="D10191" t="inlineStr"/>
      <c r="E10191" t="inlineStr"/>
      <c r="F10191" t="inlineStr"/>
      <c r="G10191" t="inlineStr">
        <is>
          <t>02:47:56</t>
        </is>
      </c>
      <c r="H10191" t="n">
        <v>-0.9419999999999999</v>
      </c>
    </row>
    <row r="10192">
      <c r="A10192" t="inlineStr"/>
      <c r="B10192" t="inlineStr"/>
      <c r="C10192" t="inlineStr"/>
      <c r="D10192" t="inlineStr"/>
      <c r="E10192" t="inlineStr"/>
      <c r="F10192" t="inlineStr"/>
      <c r="G10192" t="inlineStr">
        <is>
          <t>02:48:01</t>
        </is>
      </c>
      <c r="H10192" t="n">
        <v>-0.9419999999999999</v>
      </c>
    </row>
    <row r="10193">
      <c r="A10193" t="inlineStr"/>
      <c r="B10193" t="inlineStr"/>
      <c r="C10193" t="inlineStr"/>
      <c r="D10193" t="inlineStr"/>
      <c r="E10193" t="inlineStr"/>
      <c r="F10193" t="inlineStr"/>
      <c r="G10193" t="inlineStr">
        <is>
          <t>02:48:06</t>
        </is>
      </c>
      <c r="H10193" t="n">
        <v>-0.9419999999999999</v>
      </c>
    </row>
    <row r="10194">
      <c r="A10194" t="inlineStr"/>
      <c r="B10194" t="inlineStr"/>
      <c r="C10194" t="inlineStr"/>
      <c r="D10194" t="inlineStr"/>
      <c r="E10194" t="inlineStr"/>
      <c r="F10194" t="inlineStr"/>
      <c r="G10194" t="inlineStr">
        <is>
          <t>02:48:11</t>
        </is>
      </c>
      <c r="H10194" t="n">
        <v>-0.9419999999999999</v>
      </c>
    </row>
    <row r="10195">
      <c r="A10195" t="inlineStr"/>
      <c r="B10195" t="inlineStr"/>
      <c r="C10195" t="inlineStr"/>
      <c r="D10195" t="inlineStr"/>
      <c r="E10195" t="inlineStr"/>
      <c r="F10195" t="inlineStr"/>
      <c r="G10195" t="inlineStr">
        <is>
          <t>02:48:16</t>
        </is>
      </c>
      <c r="H10195" t="n">
        <v>-0.9419999999999999</v>
      </c>
    </row>
    <row r="10196">
      <c r="A10196" t="inlineStr"/>
      <c r="B10196" t="inlineStr"/>
      <c r="C10196" t="inlineStr"/>
      <c r="D10196" t="inlineStr"/>
      <c r="E10196" t="inlineStr"/>
      <c r="F10196" t="inlineStr"/>
      <c r="G10196" t="inlineStr">
        <is>
          <t>02:48:21</t>
        </is>
      </c>
      <c r="H10196" t="n">
        <v>-0.9419999999999999</v>
      </c>
    </row>
    <row r="10197">
      <c r="A10197" t="inlineStr"/>
      <c r="B10197" t="inlineStr"/>
      <c r="C10197" t="inlineStr"/>
      <c r="D10197" t="inlineStr"/>
      <c r="E10197" t="inlineStr"/>
      <c r="F10197" t="inlineStr"/>
      <c r="G10197" t="inlineStr">
        <is>
          <t>02:48:26</t>
        </is>
      </c>
      <c r="H10197" t="n">
        <v>-0.9419999999999999</v>
      </c>
    </row>
    <row r="10198">
      <c r="A10198" t="inlineStr"/>
      <c r="B10198" t="inlineStr"/>
      <c r="C10198" t="inlineStr"/>
      <c r="D10198" t="inlineStr"/>
      <c r="E10198" t="inlineStr"/>
      <c r="F10198" t="inlineStr"/>
      <c r="G10198" t="inlineStr">
        <is>
          <t>02:48:31</t>
        </is>
      </c>
      <c r="H10198" t="n">
        <v>-0.9419999999999999</v>
      </c>
    </row>
    <row r="10199">
      <c r="A10199" t="inlineStr"/>
      <c r="B10199" t="inlineStr"/>
      <c r="C10199" t="inlineStr"/>
      <c r="D10199" t="inlineStr"/>
      <c r="E10199" t="inlineStr"/>
      <c r="F10199" t="inlineStr"/>
      <c r="G10199" t="inlineStr">
        <is>
          <t>02:48:36</t>
        </is>
      </c>
      <c r="H10199" t="n">
        <v>-0.9419999999999999</v>
      </c>
    </row>
    <row r="10200">
      <c r="A10200" t="inlineStr"/>
      <c r="B10200" t="inlineStr"/>
      <c r="C10200" t="inlineStr"/>
      <c r="D10200" t="inlineStr"/>
      <c r="E10200" t="inlineStr"/>
      <c r="F10200" t="inlineStr"/>
      <c r="G10200" t="inlineStr">
        <is>
          <t>02:48:41</t>
        </is>
      </c>
      <c r="H10200" t="n">
        <v>-0.9419999999999999</v>
      </c>
    </row>
    <row r="10201">
      <c r="A10201" t="inlineStr"/>
      <c r="B10201" t="inlineStr"/>
      <c r="C10201" t="inlineStr"/>
      <c r="D10201" t="inlineStr"/>
      <c r="E10201" t="inlineStr"/>
      <c r="F10201" t="inlineStr"/>
      <c r="G10201" t="inlineStr">
        <is>
          <t>02:48:46</t>
        </is>
      </c>
      <c r="H10201" t="n">
        <v>-0.9419999999999999</v>
      </c>
    </row>
    <row r="10202">
      <c r="A10202" t="inlineStr"/>
      <c r="B10202" t="inlineStr"/>
      <c r="C10202" t="inlineStr"/>
      <c r="D10202" t="inlineStr"/>
      <c r="E10202" t="inlineStr"/>
      <c r="F10202" t="inlineStr"/>
      <c r="G10202" t="inlineStr">
        <is>
          <t>02:48:51</t>
        </is>
      </c>
      <c r="H10202" t="n">
        <v>-0.9419999999999999</v>
      </c>
    </row>
    <row r="10203">
      <c r="A10203" t="inlineStr"/>
      <c r="B10203" t="inlineStr"/>
      <c r="C10203" t="inlineStr"/>
      <c r="D10203" t="inlineStr"/>
      <c r="E10203" t="inlineStr"/>
      <c r="F10203" t="inlineStr"/>
      <c r="G10203" t="inlineStr">
        <is>
          <t>02:48:56</t>
        </is>
      </c>
      <c r="H10203" t="n">
        <v>-0.9419999999999999</v>
      </c>
    </row>
    <row r="10204">
      <c r="A10204" t="inlineStr"/>
      <c r="B10204" t="inlineStr"/>
      <c r="C10204" t="inlineStr"/>
      <c r="D10204" t="inlineStr"/>
      <c r="E10204" t="inlineStr"/>
      <c r="F10204" t="inlineStr"/>
      <c r="G10204" t="inlineStr">
        <is>
          <t>02:49:01</t>
        </is>
      </c>
      <c r="H10204" t="n">
        <v>-0.9419999999999999</v>
      </c>
    </row>
    <row r="10205">
      <c r="A10205" t="inlineStr"/>
      <c r="B10205" t="inlineStr"/>
      <c r="C10205" t="inlineStr"/>
      <c r="D10205" t="inlineStr"/>
      <c r="E10205" t="inlineStr"/>
      <c r="F10205" t="inlineStr"/>
      <c r="G10205" t="inlineStr">
        <is>
          <t>02:49:06</t>
        </is>
      </c>
      <c r="H10205" t="n">
        <v>-0.9419999999999999</v>
      </c>
    </row>
    <row r="10206">
      <c r="A10206" t="inlineStr"/>
      <c r="B10206" t="inlineStr"/>
      <c r="C10206" t="inlineStr"/>
      <c r="D10206" t="inlineStr"/>
      <c r="E10206" t="inlineStr"/>
      <c r="F10206" t="inlineStr"/>
      <c r="G10206" t="inlineStr">
        <is>
          <t>02:49:11</t>
        </is>
      </c>
      <c r="H10206" t="n">
        <v>-0.9419999999999999</v>
      </c>
    </row>
    <row r="10207">
      <c r="A10207" t="inlineStr"/>
      <c r="B10207" t="inlineStr"/>
      <c r="C10207" t="inlineStr"/>
      <c r="D10207" t="inlineStr"/>
      <c r="E10207" t="inlineStr"/>
      <c r="F10207" t="inlineStr"/>
      <c r="G10207" t="inlineStr">
        <is>
          <t>02:49:16</t>
        </is>
      </c>
      <c r="H10207" t="n">
        <v>-0.9419999999999999</v>
      </c>
    </row>
    <row r="10208">
      <c r="A10208" t="inlineStr"/>
      <c r="B10208" t="inlineStr"/>
      <c r="C10208" t="inlineStr"/>
      <c r="D10208" t="inlineStr"/>
      <c r="E10208" t="inlineStr"/>
      <c r="F10208" t="inlineStr"/>
      <c r="G10208" t="inlineStr">
        <is>
          <t>02:49:21</t>
        </is>
      </c>
      <c r="H10208" t="n">
        <v>-0.9419999999999999</v>
      </c>
    </row>
    <row r="10209">
      <c r="A10209" t="inlineStr"/>
      <c r="B10209" t="inlineStr"/>
      <c r="C10209" t="inlineStr"/>
      <c r="D10209" t="inlineStr"/>
      <c r="E10209" t="inlineStr"/>
      <c r="F10209" t="inlineStr"/>
      <c r="G10209" t="inlineStr">
        <is>
          <t>02:49:26</t>
        </is>
      </c>
      <c r="H10209" t="n">
        <v>-0.9419999999999999</v>
      </c>
    </row>
    <row r="10210">
      <c r="A10210" t="inlineStr"/>
      <c r="B10210" t="inlineStr"/>
      <c r="C10210" t="inlineStr"/>
      <c r="D10210" t="inlineStr"/>
      <c r="E10210" t="inlineStr"/>
      <c r="F10210" t="inlineStr"/>
      <c r="G10210" t="inlineStr">
        <is>
          <t>02:49:31</t>
        </is>
      </c>
      <c r="H10210" t="n">
        <v>-0.9419999999999999</v>
      </c>
    </row>
    <row r="10211">
      <c r="A10211" t="inlineStr"/>
      <c r="B10211" t="inlineStr"/>
      <c r="C10211" t="inlineStr"/>
      <c r="D10211" t="inlineStr"/>
      <c r="E10211" t="inlineStr"/>
      <c r="F10211" t="inlineStr"/>
      <c r="G10211" t="inlineStr">
        <is>
          <t>02:49:36</t>
        </is>
      </c>
      <c r="H10211" t="n">
        <v>-0.9419999999999999</v>
      </c>
    </row>
    <row r="10212">
      <c r="A10212" t="inlineStr"/>
      <c r="B10212" t="inlineStr"/>
      <c r="C10212" t="inlineStr"/>
      <c r="D10212" t="inlineStr"/>
      <c r="E10212" t="inlineStr"/>
      <c r="F10212" t="inlineStr"/>
      <c r="G10212" t="inlineStr">
        <is>
          <t>02:49:41</t>
        </is>
      </c>
      <c r="H10212" t="n">
        <v>-0.9419999999999999</v>
      </c>
    </row>
    <row r="10213">
      <c r="A10213" t="inlineStr"/>
      <c r="B10213" t="inlineStr"/>
      <c r="C10213" t="inlineStr"/>
      <c r="D10213" t="inlineStr"/>
      <c r="E10213" t="inlineStr"/>
      <c r="F10213" t="inlineStr"/>
      <c r="G10213" t="inlineStr">
        <is>
          <t>02:49:46</t>
        </is>
      </c>
      <c r="H10213" t="n">
        <v>-0.9419999999999999</v>
      </c>
    </row>
    <row r="10214">
      <c r="A10214" t="inlineStr"/>
      <c r="B10214" t="inlineStr"/>
      <c r="C10214" t="inlineStr"/>
      <c r="D10214" t="inlineStr"/>
      <c r="E10214" t="inlineStr"/>
      <c r="F10214" t="inlineStr"/>
      <c r="G10214" t="inlineStr">
        <is>
          <t>02:49:51</t>
        </is>
      </c>
      <c r="H10214" t="n">
        <v>-0.9419999999999999</v>
      </c>
    </row>
    <row r="10215">
      <c r="A10215" t="inlineStr"/>
      <c r="B10215" t="inlineStr"/>
      <c r="C10215" t="inlineStr"/>
      <c r="D10215" t="inlineStr"/>
      <c r="E10215" t="inlineStr"/>
      <c r="F10215" t="inlineStr"/>
      <c r="G10215" t="inlineStr">
        <is>
          <t>02:49:56</t>
        </is>
      </c>
      <c r="H10215" t="n">
        <v>-0.9419999999999999</v>
      </c>
    </row>
    <row r="10216">
      <c r="A10216" t="inlineStr"/>
      <c r="B10216" t="inlineStr"/>
      <c r="C10216" t="inlineStr"/>
      <c r="D10216" t="inlineStr"/>
      <c r="E10216" t="inlineStr"/>
      <c r="F10216" t="inlineStr"/>
      <c r="G10216" t="inlineStr">
        <is>
          <t>02:50:01</t>
        </is>
      </c>
      <c r="H10216" t="n">
        <v>-0.9419999999999999</v>
      </c>
    </row>
    <row r="10217">
      <c r="A10217" t="inlineStr"/>
      <c r="B10217" t="inlineStr"/>
      <c r="C10217" t="inlineStr"/>
      <c r="D10217" t="inlineStr"/>
      <c r="E10217" t="inlineStr"/>
      <c r="F10217" t="inlineStr"/>
      <c r="G10217" t="inlineStr">
        <is>
          <t>02:50:06</t>
        </is>
      </c>
      <c r="H10217" t="n">
        <v>-0.9419999999999999</v>
      </c>
    </row>
    <row r="10218">
      <c r="A10218" t="inlineStr"/>
      <c r="B10218" t="inlineStr"/>
      <c r="C10218" t="inlineStr"/>
      <c r="D10218" t="inlineStr"/>
      <c r="E10218" t="inlineStr"/>
      <c r="F10218" t="inlineStr"/>
      <c r="G10218" t="inlineStr">
        <is>
          <t>02:50:11</t>
        </is>
      </c>
      <c r="H10218" t="n">
        <v>-0.9419999999999999</v>
      </c>
    </row>
    <row r="10219">
      <c r="A10219" t="inlineStr"/>
      <c r="B10219" t="inlineStr"/>
      <c r="C10219" t="inlineStr"/>
      <c r="D10219" t="inlineStr"/>
      <c r="E10219" t="inlineStr"/>
      <c r="F10219" t="inlineStr"/>
      <c r="G10219" t="inlineStr">
        <is>
          <t>02:50:16</t>
        </is>
      </c>
      <c r="H10219" t="n">
        <v>-0.9419999999999999</v>
      </c>
    </row>
    <row r="10220">
      <c r="A10220" t="inlineStr"/>
      <c r="B10220" t="inlineStr"/>
      <c r="C10220" t="inlineStr"/>
      <c r="D10220" t="inlineStr"/>
      <c r="E10220" t="inlineStr"/>
      <c r="F10220" t="inlineStr"/>
      <c r="G10220" t="inlineStr">
        <is>
          <t>02:50:21</t>
        </is>
      </c>
      <c r="H10220" t="n">
        <v>-0.9419999999999999</v>
      </c>
    </row>
    <row r="10221">
      <c r="A10221" t="inlineStr"/>
      <c r="B10221" t="inlineStr"/>
      <c r="C10221" t="inlineStr"/>
      <c r="D10221" t="inlineStr"/>
      <c r="E10221" t="inlineStr"/>
      <c r="F10221" t="inlineStr"/>
      <c r="G10221" t="inlineStr">
        <is>
          <t>02:50:26</t>
        </is>
      </c>
      <c r="H10221" t="n">
        <v>-0.9419999999999999</v>
      </c>
    </row>
    <row r="10222">
      <c r="A10222" t="inlineStr"/>
      <c r="B10222" t="inlineStr"/>
      <c r="C10222" t="inlineStr"/>
      <c r="D10222" t="inlineStr"/>
      <c r="E10222" t="inlineStr"/>
      <c r="F10222" t="inlineStr"/>
      <c r="G10222" t="inlineStr">
        <is>
          <t>02:50:31</t>
        </is>
      </c>
      <c r="H10222" t="n">
        <v>-0.9419999999999999</v>
      </c>
    </row>
    <row r="10223">
      <c r="A10223" t="inlineStr"/>
      <c r="B10223" t="inlineStr"/>
      <c r="C10223" t="inlineStr"/>
      <c r="D10223" t="inlineStr"/>
      <c r="E10223" t="inlineStr"/>
      <c r="F10223" t="inlineStr"/>
      <c r="G10223" t="inlineStr">
        <is>
          <t>02:50:36</t>
        </is>
      </c>
      <c r="H10223" t="n">
        <v>-0.9419999999999999</v>
      </c>
    </row>
    <row r="10224">
      <c r="A10224" t="inlineStr"/>
      <c r="B10224" t="inlineStr"/>
      <c r="C10224" t="inlineStr"/>
      <c r="D10224" t="inlineStr"/>
      <c r="E10224" t="inlineStr"/>
      <c r="F10224" t="inlineStr"/>
      <c r="G10224" t="inlineStr">
        <is>
          <t>02:50:41</t>
        </is>
      </c>
      <c r="H10224" t="n">
        <v>-0.9419999999999999</v>
      </c>
    </row>
    <row r="10225">
      <c r="A10225" t="inlineStr"/>
      <c r="B10225" t="inlineStr"/>
      <c r="C10225" t="inlineStr"/>
      <c r="D10225" t="inlineStr"/>
      <c r="E10225" t="inlineStr"/>
      <c r="F10225" t="inlineStr"/>
      <c r="G10225" t="inlineStr">
        <is>
          <t>02:50:46</t>
        </is>
      </c>
      <c r="H10225" t="n">
        <v>-0.9419999999999999</v>
      </c>
    </row>
    <row r="10226">
      <c r="A10226" t="inlineStr"/>
      <c r="B10226" t="inlineStr"/>
      <c r="C10226" t="inlineStr"/>
      <c r="D10226" t="inlineStr"/>
      <c r="E10226" t="inlineStr"/>
      <c r="F10226" t="inlineStr"/>
      <c r="G10226" t="inlineStr">
        <is>
          <t>02:50:51</t>
        </is>
      </c>
      <c r="H10226" t="n">
        <v>-0.9419999999999999</v>
      </c>
    </row>
    <row r="10227">
      <c r="A10227" t="inlineStr"/>
      <c r="B10227" t="inlineStr"/>
      <c r="C10227" t="inlineStr"/>
      <c r="D10227" t="inlineStr"/>
      <c r="E10227" t="inlineStr"/>
      <c r="F10227" t="inlineStr"/>
      <c r="G10227" t="inlineStr">
        <is>
          <t>02:50:56</t>
        </is>
      </c>
      <c r="H10227" t="n">
        <v>-0.9419999999999999</v>
      </c>
    </row>
    <row r="10228">
      <c r="A10228" t="inlineStr"/>
      <c r="B10228" t="inlineStr"/>
      <c r="C10228" t="inlineStr"/>
      <c r="D10228" t="inlineStr"/>
      <c r="E10228" t="inlineStr"/>
      <c r="F10228" t="inlineStr"/>
      <c r="G10228" t="inlineStr">
        <is>
          <t>02:51:01</t>
        </is>
      </c>
      <c r="H10228" t="n">
        <v>-0.9419999999999999</v>
      </c>
    </row>
    <row r="10229">
      <c r="A10229" t="inlineStr"/>
      <c r="B10229" t="inlineStr"/>
      <c r="C10229" t="inlineStr"/>
      <c r="D10229" t="inlineStr"/>
      <c r="E10229" t="inlineStr"/>
      <c r="F10229" t="inlineStr"/>
      <c r="G10229" t="inlineStr">
        <is>
          <t>02:51:06</t>
        </is>
      </c>
      <c r="H10229" t="n">
        <v>-0.9419999999999999</v>
      </c>
    </row>
    <row r="10230">
      <c r="A10230" t="inlineStr"/>
      <c r="B10230" t="inlineStr"/>
      <c r="C10230" t="inlineStr"/>
      <c r="D10230" t="inlineStr"/>
      <c r="E10230" t="inlineStr"/>
      <c r="F10230" t="inlineStr"/>
      <c r="G10230" t="inlineStr">
        <is>
          <t>02:51:11</t>
        </is>
      </c>
      <c r="H10230" t="n">
        <v>-0.9419999999999999</v>
      </c>
    </row>
    <row r="10231">
      <c r="A10231" t="inlineStr"/>
      <c r="B10231" t="inlineStr"/>
      <c r="C10231" t="inlineStr"/>
      <c r="D10231" t="inlineStr"/>
      <c r="E10231" t="inlineStr"/>
      <c r="F10231" t="inlineStr"/>
      <c r="G10231" t="inlineStr">
        <is>
          <t>02:51:16</t>
        </is>
      </c>
      <c r="H10231" t="n">
        <v>-0.9419999999999999</v>
      </c>
    </row>
    <row r="10232">
      <c r="A10232" t="inlineStr"/>
      <c r="B10232" t="inlineStr"/>
      <c r="C10232" t="inlineStr"/>
      <c r="D10232" t="inlineStr"/>
      <c r="E10232" t="inlineStr"/>
      <c r="F10232" t="inlineStr"/>
      <c r="G10232" t="inlineStr">
        <is>
          <t>02:51:21</t>
        </is>
      </c>
      <c r="H10232" t="n">
        <v>-0.9419999999999999</v>
      </c>
    </row>
    <row r="10233">
      <c r="A10233" t="inlineStr"/>
      <c r="B10233" t="inlineStr"/>
      <c r="C10233" t="inlineStr"/>
      <c r="D10233" t="inlineStr"/>
      <c r="E10233" t="inlineStr"/>
      <c r="F10233" t="inlineStr"/>
      <c r="G10233" t="inlineStr">
        <is>
          <t>02:51:26</t>
        </is>
      </c>
      <c r="H10233" t="n">
        <v>-0.9419999999999999</v>
      </c>
    </row>
    <row r="10234">
      <c r="A10234" t="inlineStr"/>
      <c r="B10234" t="inlineStr"/>
      <c r="C10234" t="inlineStr"/>
      <c r="D10234" t="inlineStr"/>
      <c r="E10234" t="inlineStr"/>
      <c r="F10234" t="inlineStr"/>
      <c r="G10234" t="inlineStr">
        <is>
          <t>02:51:31</t>
        </is>
      </c>
      <c r="H10234" t="n">
        <v>-0.9419999999999999</v>
      </c>
    </row>
    <row r="10235">
      <c r="A10235" t="inlineStr"/>
      <c r="B10235" t="inlineStr"/>
      <c r="C10235" t="inlineStr"/>
      <c r="D10235" t="inlineStr"/>
      <c r="E10235" t="inlineStr"/>
      <c r="F10235" t="inlineStr"/>
      <c r="G10235" t="inlineStr">
        <is>
          <t>02:51:36</t>
        </is>
      </c>
      <c r="H10235" t="n">
        <v>-0.9419999999999999</v>
      </c>
    </row>
    <row r="10236">
      <c r="A10236" t="inlineStr"/>
      <c r="B10236" t="inlineStr"/>
      <c r="C10236" t="inlineStr"/>
      <c r="D10236" t="inlineStr"/>
      <c r="E10236" t="inlineStr"/>
      <c r="F10236" t="inlineStr"/>
      <c r="G10236" t="inlineStr">
        <is>
          <t>02:51:41</t>
        </is>
      </c>
      <c r="H10236" t="n">
        <v>-0.9419999999999999</v>
      </c>
    </row>
    <row r="10237">
      <c r="A10237" t="inlineStr"/>
      <c r="B10237" t="inlineStr"/>
      <c r="C10237" t="inlineStr"/>
      <c r="D10237" t="inlineStr"/>
      <c r="E10237" t="inlineStr"/>
      <c r="F10237" t="inlineStr"/>
      <c r="G10237" t="inlineStr">
        <is>
          <t>02:51:46</t>
        </is>
      </c>
      <c r="H10237" t="n">
        <v>-0.9419999999999999</v>
      </c>
    </row>
    <row r="10238">
      <c r="A10238" t="inlineStr"/>
      <c r="B10238" t="inlineStr"/>
      <c r="C10238" t="inlineStr"/>
      <c r="D10238" t="inlineStr"/>
      <c r="E10238" t="inlineStr"/>
      <c r="F10238" t="inlineStr"/>
      <c r="G10238" t="inlineStr">
        <is>
          <t>02:51:51</t>
        </is>
      </c>
      <c r="H10238" t="n">
        <v>-0.9419999999999999</v>
      </c>
    </row>
    <row r="10239">
      <c r="A10239" t="inlineStr"/>
      <c r="B10239" t="inlineStr"/>
      <c r="C10239" t="inlineStr"/>
      <c r="D10239" t="inlineStr"/>
      <c r="E10239" t="inlineStr"/>
      <c r="F10239" t="inlineStr"/>
      <c r="G10239" t="inlineStr">
        <is>
          <t>02:51:56</t>
        </is>
      </c>
      <c r="H10239" t="n">
        <v>-0.9419999999999999</v>
      </c>
    </row>
    <row r="10240">
      <c r="A10240" t="inlineStr"/>
      <c r="B10240" t="inlineStr"/>
      <c r="C10240" t="inlineStr"/>
      <c r="D10240" t="inlineStr"/>
      <c r="E10240" t="inlineStr"/>
      <c r="F10240" t="inlineStr"/>
      <c r="G10240" t="inlineStr">
        <is>
          <t>02:52:01</t>
        </is>
      </c>
      <c r="H10240" t="n">
        <v>-0.9419999999999999</v>
      </c>
    </row>
    <row r="10241">
      <c r="A10241" t="inlineStr"/>
      <c r="B10241" t="inlineStr"/>
      <c r="C10241" t="inlineStr"/>
      <c r="D10241" t="inlineStr"/>
      <c r="E10241" t="inlineStr"/>
      <c r="F10241" t="inlineStr"/>
      <c r="G10241" t="inlineStr">
        <is>
          <t>02:52:06</t>
        </is>
      </c>
      <c r="H10241" t="n">
        <v>-0.9419999999999999</v>
      </c>
    </row>
    <row r="10242">
      <c r="A10242" t="inlineStr"/>
      <c r="B10242" t="inlineStr"/>
      <c r="C10242" t="inlineStr"/>
      <c r="D10242" t="inlineStr"/>
      <c r="E10242" t="inlineStr"/>
      <c r="F10242" t="inlineStr"/>
      <c r="G10242" t="inlineStr">
        <is>
          <t>02:52:11</t>
        </is>
      </c>
      <c r="H10242" t="n">
        <v>-0.9419999999999999</v>
      </c>
    </row>
    <row r="10243">
      <c r="A10243" t="inlineStr"/>
      <c r="B10243" t="inlineStr"/>
      <c r="C10243" t="inlineStr"/>
      <c r="D10243" t="inlineStr"/>
      <c r="E10243" t="inlineStr"/>
      <c r="F10243" t="inlineStr"/>
      <c r="G10243" t="inlineStr">
        <is>
          <t>02:52:16</t>
        </is>
      </c>
      <c r="H10243" t="n">
        <v>-0.9419999999999999</v>
      </c>
    </row>
    <row r="10244">
      <c r="A10244" t="inlineStr"/>
      <c r="B10244" t="inlineStr"/>
      <c r="C10244" t="inlineStr"/>
      <c r="D10244" t="inlineStr"/>
      <c r="E10244" t="inlineStr"/>
      <c r="F10244" t="inlineStr"/>
      <c r="G10244" t="inlineStr">
        <is>
          <t>02:52:21</t>
        </is>
      </c>
      <c r="H10244" t="n">
        <v>-0.9419999999999999</v>
      </c>
    </row>
    <row r="10245">
      <c r="A10245" t="inlineStr"/>
      <c r="B10245" t="inlineStr"/>
      <c r="C10245" t="inlineStr"/>
      <c r="D10245" t="inlineStr"/>
      <c r="E10245" t="inlineStr"/>
      <c r="F10245" t="inlineStr"/>
      <c r="G10245" t="inlineStr">
        <is>
          <t>02:52:26</t>
        </is>
      </c>
      <c r="H10245" t="n">
        <v>-0.9419999999999999</v>
      </c>
    </row>
    <row r="10246">
      <c r="A10246" t="inlineStr"/>
      <c r="B10246" t="inlineStr"/>
      <c r="C10246" t="inlineStr"/>
      <c r="D10246" t="inlineStr"/>
      <c r="E10246" t="inlineStr"/>
      <c r="F10246" t="inlineStr"/>
      <c r="G10246" t="inlineStr">
        <is>
          <t>02:52:31</t>
        </is>
      </c>
      <c r="H10246" t="n">
        <v>-0.9419999999999999</v>
      </c>
    </row>
    <row r="10247">
      <c r="A10247" t="inlineStr"/>
      <c r="B10247" t="inlineStr"/>
      <c r="C10247" t="inlineStr"/>
      <c r="D10247" t="inlineStr"/>
      <c r="E10247" t="inlineStr"/>
      <c r="F10247" t="inlineStr"/>
      <c r="G10247" t="inlineStr">
        <is>
          <t>02:52:36</t>
        </is>
      </c>
      <c r="H10247" t="n">
        <v>-0.9419999999999999</v>
      </c>
    </row>
    <row r="10248">
      <c r="A10248" t="inlineStr"/>
      <c r="B10248" t="inlineStr"/>
      <c r="C10248" t="inlineStr"/>
      <c r="D10248" t="inlineStr"/>
      <c r="E10248" t="inlineStr"/>
      <c r="F10248" t="inlineStr"/>
      <c r="G10248" t="inlineStr">
        <is>
          <t>02:52:41</t>
        </is>
      </c>
      <c r="H10248" t="n">
        <v>-0.9419999999999999</v>
      </c>
    </row>
    <row r="10249">
      <c r="A10249" t="inlineStr"/>
      <c r="B10249" t="inlineStr"/>
      <c r="C10249" t="inlineStr"/>
      <c r="D10249" t="inlineStr"/>
      <c r="E10249" t="inlineStr"/>
      <c r="F10249" t="inlineStr"/>
      <c r="G10249" t="inlineStr">
        <is>
          <t>02:52:46</t>
        </is>
      </c>
      <c r="H10249" t="n">
        <v>-0.9419999999999999</v>
      </c>
    </row>
    <row r="10250">
      <c r="A10250" t="inlineStr"/>
      <c r="B10250" t="inlineStr"/>
      <c r="C10250" t="inlineStr"/>
      <c r="D10250" t="inlineStr"/>
      <c r="E10250" t="inlineStr"/>
      <c r="F10250" t="inlineStr"/>
      <c r="G10250" t="inlineStr">
        <is>
          <t>02:52:51</t>
        </is>
      </c>
      <c r="H10250" t="n">
        <v>-0.9419999999999999</v>
      </c>
    </row>
    <row r="10251">
      <c r="A10251" t="inlineStr"/>
      <c r="B10251" t="inlineStr"/>
      <c r="C10251" t="inlineStr"/>
      <c r="D10251" t="inlineStr"/>
      <c r="E10251" t="inlineStr"/>
      <c r="F10251" t="inlineStr"/>
      <c r="G10251" t="inlineStr">
        <is>
          <t>02:52:56</t>
        </is>
      </c>
      <c r="H10251" t="n">
        <v>-0.9419999999999999</v>
      </c>
    </row>
    <row r="10252">
      <c r="A10252" t="inlineStr"/>
      <c r="B10252" t="inlineStr"/>
      <c r="C10252" t="inlineStr"/>
      <c r="D10252" t="inlineStr"/>
      <c r="E10252" t="inlineStr"/>
      <c r="F10252" t="inlineStr"/>
      <c r="G10252" t="inlineStr">
        <is>
          <t>02:53:01</t>
        </is>
      </c>
      <c r="H10252" t="n">
        <v>-0.9419999999999999</v>
      </c>
    </row>
    <row r="10253">
      <c r="A10253" t="inlineStr"/>
      <c r="B10253" t="inlineStr"/>
      <c r="C10253" t="inlineStr"/>
      <c r="D10253" t="inlineStr"/>
      <c r="E10253" t="inlineStr"/>
      <c r="F10253" t="inlineStr"/>
      <c r="G10253" t="inlineStr">
        <is>
          <t>02:53:06</t>
        </is>
      </c>
      <c r="H10253" t="n">
        <v>-0.9419999999999999</v>
      </c>
    </row>
    <row r="10254">
      <c r="A10254" t="inlineStr"/>
      <c r="B10254" t="inlineStr"/>
      <c r="C10254" t="inlineStr"/>
      <c r="D10254" t="inlineStr"/>
      <c r="E10254" t="inlineStr"/>
      <c r="F10254" t="inlineStr"/>
      <c r="G10254" t="inlineStr">
        <is>
          <t>02:53:11</t>
        </is>
      </c>
      <c r="H10254" t="n">
        <v>-0.9419999999999999</v>
      </c>
    </row>
    <row r="10255">
      <c r="A10255" t="inlineStr"/>
      <c r="B10255" t="inlineStr"/>
      <c r="C10255" t="inlineStr"/>
      <c r="D10255" t="inlineStr"/>
      <c r="E10255" t="inlineStr"/>
      <c r="F10255" t="inlineStr"/>
      <c r="G10255" t="inlineStr">
        <is>
          <t>02:53:16</t>
        </is>
      </c>
      <c r="H10255" t="n">
        <v>-0.9419999999999999</v>
      </c>
    </row>
    <row r="10256">
      <c r="A10256" t="inlineStr"/>
      <c r="B10256" t="inlineStr"/>
      <c r="C10256" t="inlineStr"/>
      <c r="D10256" t="inlineStr"/>
      <c r="E10256" t="inlineStr"/>
      <c r="F10256" t="inlineStr"/>
      <c r="G10256" t="inlineStr">
        <is>
          <t>02:53:21</t>
        </is>
      </c>
      <c r="H10256" t="n">
        <v>-0.9419999999999999</v>
      </c>
    </row>
    <row r="10257">
      <c r="A10257" t="inlineStr"/>
      <c r="B10257" t="inlineStr"/>
      <c r="C10257" t="inlineStr"/>
      <c r="D10257" t="inlineStr"/>
      <c r="E10257" t="inlineStr"/>
      <c r="F10257" t="inlineStr"/>
      <c r="G10257" t="inlineStr">
        <is>
          <t>02:53:26</t>
        </is>
      </c>
      <c r="H10257" t="n">
        <v>-0.9419999999999999</v>
      </c>
    </row>
    <row r="10258">
      <c r="A10258" t="inlineStr"/>
      <c r="B10258" t="inlineStr"/>
      <c r="C10258" t="inlineStr"/>
      <c r="D10258" t="inlineStr"/>
      <c r="E10258" t="inlineStr"/>
      <c r="F10258" t="inlineStr"/>
      <c r="G10258" t="inlineStr">
        <is>
          <t>02:53:31</t>
        </is>
      </c>
      <c r="H10258" t="n">
        <v>-0.9419999999999999</v>
      </c>
    </row>
    <row r="10259">
      <c r="A10259" t="inlineStr"/>
      <c r="B10259" t="inlineStr"/>
      <c r="C10259" t="inlineStr"/>
      <c r="D10259" t="inlineStr"/>
      <c r="E10259" t="inlineStr"/>
      <c r="F10259" t="inlineStr"/>
      <c r="G10259" t="inlineStr">
        <is>
          <t>02:53:36</t>
        </is>
      </c>
      <c r="H10259" t="n">
        <v>-0.9419999999999999</v>
      </c>
    </row>
    <row r="10260">
      <c r="A10260" t="inlineStr"/>
      <c r="B10260" t="inlineStr"/>
      <c r="C10260" t="inlineStr"/>
      <c r="D10260" t="inlineStr"/>
      <c r="E10260" t="inlineStr"/>
      <c r="F10260" t="inlineStr"/>
      <c r="G10260" t="inlineStr">
        <is>
          <t>02:53:41</t>
        </is>
      </c>
      <c r="H10260" t="n">
        <v>-0.9419999999999999</v>
      </c>
    </row>
    <row r="10261">
      <c r="A10261" t="inlineStr"/>
      <c r="B10261" t="inlineStr"/>
      <c r="C10261" t="inlineStr"/>
      <c r="D10261" t="inlineStr"/>
      <c r="E10261" t="inlineStr"/>
      <c r="F10261" t="inlineStr"/>
      <c r="G10261" t="inlineStr">
        <is>
          <t>02:53:46</t>
        </is>
      </c>
      <c r="H10261" t="n">
        <v>-0.9419999999999999</v>
      </c>
    </row>
    <row r="10262">
      <c r="A10262" t="inlineStr"/>
      <c r="B10262" t="inlineStr"/>
      <c r="C10262" t="inlineStr"/>
      <c r="D10262" t="inlineStr"/>
      <c r="E10262" t="inlineStr"/>
      <c r="F10262" t="inlineStr"/>
      <c r="G10262" t="inlineStr">
        <is>
          <t>02:53:51</t>
        </is>
      </c>
      <c r="H10262" t="n">
        <v>-0.9419999999999999</v>
      </c>
    </row>
    <row r="10263">
      <c r="A10263" t="inlineStr"/>
      <c r="B10263" t="inlineStr"/>
      <c r="C10263" t="inlineStr"/>
      <c r="D10263" t="inlineStr"/>
      <c r="E10263" t="inlineStr"/>
      <c r="F10263" t="inlineStr"/>
      <c r="G10263" t="inlineStr">
        <is>
          <t>02:53:56</t>
        </is>
      </c>
      <c r="H10263" t="n">
        <v>-0.9419999999999999</v>
      </c>
    </row>
    <row r="10264">
      <c r="A10264" t="inlineStr"/>
      <c r="B10264" t="inlineStr"/>
      <c r="C10264" t="inlineStr"/>
      <c r="D10264" t="inlineStr"/>
      <c r="E10264" t="inlineStr"/>
      <c r="F10264" t="inlineStr"/>
      <c r="G10264" t="inlineStr">
        <is>
          <t>02:54:01</t>
        </is>
      </c>
      <c r="H10264" t="n">
        <v>-0.9419999999999999</v>
      </c>
    </row>
    <row r="10265">
      <c r="A10265" t="inlineStr"/>
      <c r="B10265" t="inlineStr"/>
      <c r="C10265" t="inlineStr"/>
      <c r="D10265" t="inlineStr"/>
      <c r="E10265" t="inlineStr"/>
      <c r="F10265" t="inlineStr"/>
      <c r="G10265" t="inlineStr">
        <is>
          <t>02:54:06</t>
        </is>
      </c>
      <c r="H10265" t="n">
        <v>-0.9419999999999999</v>
      </c>
    </row>
    <row r="10266">
      <c r="A10266" t="inlineStr"/>
      <c r="B10266" t="inlineStr"/>
      <c r="C10266" t="inlineStr"/>
      <c r="D10266" t="inlineStr"/>
      <c r="E10266" t="inlineStr"/>
      <c r="F10266" t="inlineStr"/>
      <c r="G10266" t="inlineStr">
        <is>
          <t>02:54:11</t>
        </is>
      </c>
      <c r="H10266" t="n">
        <v>-0.9419999999999999</v>
      </c>
    </row>
    <row r="10267">
      <c r="A10267" t="inlineStr"/>
      <c r="B10267" t="inlineStr"/>
      <c r="C10267" t="inlineStr"/>
      <c r="D10267" t="inlineStr"/>
      <c r="E10267" t="inlineStr"/>
      <c r="F10267" t="inlineStr"/>
      <c r="G10267" t="inlineStr">
        <is>
          <t>02:54:16</t>
        </is>
      </c>
      <c r="H10267" t="n">
        <v>-0.9419999999999999</v>
      </c>
    </row>
    <row r="10268">
      <c r="A10268" t="inlineStr"/>
      <c r="B10268" t="inlineStr"/>
      <c r="C10268" t="inlineStr"/>
      <c r="D10268" t="inlineStr"/>
      <c r="E10268" t="inlineStr"/>
      <c r="F10268" t="inlineStr"/>
      <c r="G10268" t="inlineStr">
        <is>
          <t>02:54:21</t>
        </is>
      </c>
      <c r="H10268" t="n">
        <v>-0.9419999999999999</v>
      </c>
    </row>
    <row r="10269">
      <c r="A10269" t="inlineStr"/>
      <c r="B10269" t="inlineStr"/>
      <c r="C10269" t="inlineStr"/>
      <c r="D10269" t="inlineStr"/>
      <c r="E10269" t="inlineStr"/>
      <c r="F10269" t="inlineStr"/>
      <c r="G10269" t="inlineStr">
        <is>
          <t>02:54:26</t>
        </is>
      </c>
      <c r="H10269" t="n">
        <v>-0.9419999999999999</v>
      </c>
    </row>
    <row r="10270">
      <c r="A10270" t="inlineStr"/>
      <c r="B10270" t="inlineStr"/>
      <c r="C10270" t="inlineStr"/>
      <c r="D10270" t="inlineStr"/>
      <c r="E10270" t="inlineStr"/>
      <c r="F10270" t="inlineStr"/>
      <c r="G10270" t="inlineStr">
        <is>
          <t>02:54:31</t>
        </is>
      </c>
      <c r="H10270" t="n">
        <v>-0.9419999999999999</v>
      </c>
    </row>
    <row r="10271">
      <c r="A10271" t="inlineStr"/>
      <c r="B10271" t="inlineStr"/>
      <c r="C10271" t="inlineStr"/>
      <c r="D10271" t="inlineStr"/>
      <c r="E10271" t="inlineStr"/>
      <c r="F10271" t="inlineStr"/>
      <c r="G10271" t="inlineStr">
        <is>
          <t>02:54:36</t>
        </is>
      </c>
      <c r="H10271" t="n">
        <v>-0.9419999999999999</v>
      </c>
    </row>
    <row r="10272">
      <c r="A10272" t="inlineStr"/>
      <c r="B10272" t="inlineStr"/>
      <c r="C10272" t="inlineStr"/>
      <c r="D10272" t="inlineStr"/>
      <c r="E10272" t="inlineStr"/>
      <c r="F10272" t="inlineStr"/>
      <c r="G10272" t="inlineStr">
        <is>
          <t>02:54:41</t>
        </is>
      </c>
      <c r="H10272" t="n">
        <v>-0.9419999999999999</v>
      </c>
    </row>
    <row r="10273">
      <c r="A10273" t="inlineStr"/>
      <c r="B10273" t="inlineStr"/>
      <c r="C10273" t="inlineStr"/>
      <c r="D10273" t="inlineStr"/>
      <c r="E10273" t="inlineStr"/>
      <c r="F10273" t="inlineStr"/>
      <c r="G10273" t="inlineStr">
        <is>
          <t>02:54:46</t>
        </is>
      </c>
      <c r="H10273" t="n">
        <v>-0.9419999999999999</v>
      </c>
    </row>
    <row r="10274">
      <c r="A10274" t="inlineStr"/>
      <c r="B10274" t="inlineStr"/>
      <c r="C10274" t="inlineStr"/>
      <c r="D10274" t="inlineStr"/>
      <c r="E10274" t="inlineStr"/>
      <c r="F10274" t="inlineStr"/>
      <c r="G10274" t="inlineStr">
        <is>
          <t>02:54:51</t>
        </is>
      </c>
      <c r="H10274" t="n">
        <v>-0.9419999999999999</v>
      </c>
    </row>
    <row r="10275">
      <c r="A10275" t="inlineStr"/>
      <c r="B10275" t="inlineStr"/>
      <c r="C10275" t="inlineStr"/>
      <c r="D10275" t="inlineStr"/>
      <c r="E10275" t="inlineStr"/>
      <c r="F10275" t="inlineStr"/>
      <c r="G10275" t="inlineStr">
        <is>
          <t>02:54:56</t>
        </is>
      </c>
      <c r="H10275" t="n">
        <v>-0.9419999999999999</v>
      </c>
    </row>
    <row r="10276">
      <c r="A10276" t="inlineStr"/>
      <c r="B10276" t="inlineStr"/>
      <c r="C10276" t="inlineStr"/>
      <c r="D10276" t="inlineStr"/>
      <c r="E10276" t="inlineStr"/>
      <c r="F10276" t="inlineStr"/>
      <c r="G10276" t="inlineStr">
        <is>
          <t>02:55:01</t>
        </is>
      </c>
      <c r="H10276" t="n">
        <v>-0.9419999999999999</v>
      </c>
    </row>
    <row r="10277">
      <c r="A10277" t="inlineStr"/>
      <c r="B10277" t="inlineStr"/>
      <c r="C10277" t="inlineStr"/>
      <c r="D10277" t="inlineStr"/>
      <c r="E10277" t="inlineStr"/>
      <c r="F10277" t="inlineStr"/>
      <c r="G10277" t="inlineStr">
        <is>
          <t>02:55:06</t>
        </is>
      </c>
      <c r="H10277" t="n">
        <v>-0.9419999999999999</v>
      </c>
    </row>
    <row r="10278">
      <c r="A10278" t="inlineStr"/>
      <c r="B10278" t="inlineStr"/>
      <c r="C10278" t="inlineStr"/>
      <c r="D10278" t="inlineStr"/>
      <c r="E10278" t="inlineStr"/>
      <c r="F10278" t="inlineStr"/>
      <c r="G10278" t="inlineStr">
        <is>
          <t>02:55:11</t>
        </is>
      </c>
      <c r="H10278" t="n">
        <v>-0.9419999999999999</v>
      </c>
    </row>
    <row r="10279">
      <c r="A10279" t="inlineStr"/>
      <c r="B10279" t="inlineStr"/>
      <c r="C10279" t="inlineStr"/>
      <c r="D10279" t="inlineStr"/>
      <c r="E10279" t="inlineStr"/>
      <c r="F10279" t="inlineStr"/>
      <c r="G10279" t="inlineStr">
        <is>
          <t>02:55:16</t>
        </is>
      </c>
      <c r="H10279" t="n">
        <v>-0.9419999999999999</v>
      </c>
    </row>
    <row r="10280">
      <c r="A10280" t="inlineStr"/>
      <c r="B10280" t="inlineStr"/>
      <c r="C10280" t="inlineStr"/>
      <c r="D10280" t="inlineStr"/>
      <c r="E10280" t="inlineStr"/>
      <c r="F10280" t="inlineStr"/>
      <c r="G10280" t="inlineStr">
        <is>
          <t>02:55:21</t>
        </is>
      </c>
      <c r="H10280" t="n">
        <v>-0.9419999999999999</v>
      </c>
    </row>
    <row r="10281">
      <c r="A10281" t="inlineStr"/>
      <c r="B10281" t="inlineStr"/>
      <c r="C10281" t="inlineStr"/>
      <c r="D10281" t="inlineStr"/>
      <c r="E10281" t="inlineStr"/>
      <c r="F10281" t="inlineStr"/>
      <c r="G10281" t="inlineStr">
        <is>
          <t>02:55:26</t>
        </is>
      </c>
      <c r="H10281" t="n">
        <v>-0.9419999999999999</v>
      </c>
    </row>
    <row r="10282">
      <c r="A10282" t="inlineStr"/>
      <c r="B10282" t="inlineStr"/>
      <c r="C10282" t="inlineStr"/>
      <c r="D10282" t="inlineStr"/>
      <c r="E10282" t="inlineStr"/>
      <c r="F10282" t="inlineStr"/>
      <c r="G10282" t="inlineStr">
        <is>
          <t>02:55:31</t>
        </is>
      </c>
      <c r="H10282" t="n">
        <v>-0.9419999999999999</v>
      </c>
    </row>
    <row r="10283">
      <c r="A10283" t="inlineStr"/>
      <c r="B10283" t="inlineStr"/>
      <c r="C10283" t="inlineStr"/>
      <c r="D10283" t="inlineStr"/>
      <c r="E10283" t="inlineStr"/>
      <c r="F10283" t="inlineStr"/>
      <c r="G10283" t="inlineStr">
        <is>
          <t>02:55:36</t>
        </is>
      </c>
      <c r="H10283" t="n">
        <v>-0.9419999999999999</v>
      </c>
    </row>
    <row r="10284">
      <c r="A10284" t="inlineStr"/>
      <c r="B10284" t="inlineStr"/>
      <c r="C10284" t="inlineStr"/>
      <c r="D10284" t="inlineStr"/>
      <c r="E10284" t="inlineStr"/>
      <c r="F10284" t="inlineStr"/>
      <c r="G10284" t="inlineStr">
        <is>
          <t>02:55:41</t>
        </is>
      </c>
      <c r="H10284" t="n">
        <v>-0.9419999999999999</v>
      </c>
    </row>
    <row r="10285">
      <c r="A10285" t="inlineStr"/>
      <c r="B10285" t="inlineStr"/>
      <c r="C10285" t="inlineStr"/>
      <c r="D10285" t="inlineStr"/>
      <c r="E10285" t="inlineStr"/>
      <c r="F10285" t="inlineStr"/>
      <c r="G10285" t="inlineStr">
        <is>
          <t>02:55:46</t>
        </is>
      </c>
      <c r="H10285" t="n">
        <v>-0.9419999999999999</v>
      </c>
    </row>
    <row r="10286">
      <c r="A10286" t="inlineStr"/>
      <c r="B10286" t="inlineStr"/>
      <c r="C10286" t="inlineStr"/>
      <c r="D10286" t="inlineStr"/>
      <c r="E10286" t="inlineStr"/>
      <c r="F10286" t="inlineStr"/>
      <c r="G10286" t="inlineStr">
        <is>
          <t>02:55:51</t>
        </is>
      </c>
      <c r="H10286" t="n">
        <v>-0.9419999999999999</v>
      </c>
    </row>
    <row r="10287">
      <c r="A10287" t="inlineStr"/>
      <c r="B10287" t="inlineStr"/>
      <c r="C10287" t="inlineStr"/>
      <c r="D10287" t="inlineStr"/>
      <c r="E10287" t="inlineStr"/>
      <c r="F10287" t="inlineStr"/>
      <c r="G10287" t="inlineStr">
        <is>
          <t>02:55:56</t>
        </is>
      </c>
      <c r="H10287" t="n">
        <v>-0.9419999999999999</v>
      </c>
    </row>
    <row r="10288">
      <c r="A10288" t="inlineStr"/>
      <c r="B10288" t="inlineStr"/>
      <c r="C10288" t="inlineStr"/>
      <c r="D10288" t="inlineStr"/>
      <c r="E10288" t="inlineStr"/>
      <c r="F10288" t="inlineStr"/>
      <c r="G10288" t="inlineStr">
        <is>
          <t>02:56:01</t>
        </is>
      </c>
      <c r="H10288" t="n">
        <v>-0.9419999999999999</v>
      </c>
    </row>
    <row r="10289">
      <c r="A10289" t="inlineStr"/>
      <c r="B10289" t="inlineStr"/>
      <c r="C10289" t="inlineStr"/>
      <c r="D10289" t="inlineStr"/>
      <c r="E10289" t="inlineStr"/>
      <c r="F10289" t="inlineStr"/>
      <c r="G10289" t="inlineStr">
        <is>
          <t>02:56:06</t>
        </is>
      </c>
      <c r="H10289" t="n">
        <v>-0.9419999999999999</v>
      </c>
    </row>
    <row r="10290">
      <c r="A10290" t="inlineStr"/>
      <c r="B10290" t="inlineStr"/>
      <c r="C10290" t="inlineStr"/>
      <c r="D10290" t="inlineStr"/>
      <c r="E10290" t="inlineStr"/>
      <c r="F10290" t="inlineStr"/>
      <c r="G10290" t="inlineStr">
        <is>
          <t>02:56:11</t>
        </is>
      </c>
      <c r="H10290" t="n">
        <v>-0.9419999999999999</v>
      </c>
    </row>
    <row r="10291">
      <c r="A10291" t="inlineStr"/>
      <c r="B10291" t="inlineStr"/>
      <c r="C10291" t="inlineStr"/>
      <c r="D10291" t="inlineStr"/>
      <c r="E10291" t="inlineStr"/>
      <c r="F10291" t="inlineStr"/>
      <c r="G10291" t="inlineStr">
        <is>
          <t>02:56:16</t>
        </is>
      </c>
      <c r="H10291" t="n">
        <v>-0.9419999999999999</v>
      </c>
    </row>
    <row r="10292">
      <c r="A10292" t="inlineStr"/>
      <c r="B10292" t="inlineStr"/>
      <c r="C10292" t="inlineStr"/>
      <c r="D10292" t="inlineStr"/>
      <c r="E10292" t="inlineStr"/>
      <c r="F10292" t="inlineStr"/>
      <c r="G10292" t="inlineStr">
        <is>
          <t>02:56:21</t>
        </is>
      </c>
      <c r="H10292" t="n">
        <v>-0.9419999999999999</v>
      </c>
    </row>
    <row r="10293">
      <c r="A10293" t="inlineStr"/>
      <c r="B10293" t="inlineStr"/>
      <c r="C10293" t="inlineStr"/>
      <c r="D10293" t="inlineStr"/>
      <c r="E10293" t="inlineStr"/>
      <c r="F10293" t="inlineStr"/>
      <c r="G10293" t="inlineStr">
        <is>
          <t>02:56:26</t>
        </is>
      </c>
      <c r="H10293" t="n">
        <v>-0.9419999999999999</v>
      </c>
    </row>
    <row r="10294">
      <c r="A10294" t="inlineStr"/>
      <c r="B10294" t="inlineStr"/>
      <c r="C10294" t="inlineStr"/>
      <c r="D10294" t="inlineStr"/>
      <c r="E10294" t="inlineStr"/>
      <c r="F10294" t="inlineStr"/>
      <c r="G10294" t="inlineStr">
        <is>
          <t>02:56:31</t>
        </is>
      </c>
      <c r="H10294" t="n">
        <v>-0.9419999999999999</v>
      </c>
    </row>
    <row r="10295">
      <c r="A10295" t="inlineStr"/>
      <c r="B10295" t="inlineStr"/>
      <c r="C10295" t="inlineStr"/>
      <c r="D10295" t="inlineStr"/>
      <c r="E10295" t="inlineStr"/>
      <c r="F10295" t="inlineStr"/>
      <c r="G10295" t="inlineStr">
        <is>
          <t>02:56:36</t>
        </is>
      </c>
      <c r="H10295" t="n">
        <v>-0.9419999999999999</v>
      </c>
    </row>
    <row r="10296">
      <c r="A10296" t="inlineStr"/>
      <c r="B10296" t="inlineStr"/>
      <c r="C10296" t="inlineStr"/>
      <c r="D10296" t="inlineStr"/>
      <c r="E10296" t="inlineStr"/>
      <c r="F10296" t="inlineStr"/>
      <c r="G10296" t="inlineStr">
        <is>
          <t>02:56:41</t>
        </is>
      </c>
      <c r="H10296" t="n">
        <v>-0.9419999999999999</v>
      </c>
    </row>
    <row r="10297">
      <c r="A10297" t="inlineStr"/>
      <c r="B10297" t="inlineStr"/>
      <c r="C10297" t="inlineStr"/>
      <c r="D10297" t="inlineStr"/>
      <c r="E10297" t="inlineStr"/>
      <c r="F10297" t="inlineStr"/>
      <c r="G10297" t="inlineStr">
        <is>
          <t>02:56:46</t>
        </is>
      </c>
      <c r="H10297" t="n">
        <v>-0.9419999999999999</v>
      </c>
    </row>
    <row r="10298">
      <c r="A10298" t="inlineStr"/>
      <c r="B10298" t="inlineStr"/>
      <c r="C10298" t="inlineStr"/>
      <c r="D10298" t="inlineStr"/>
      <c r="E10298" t="inlineStr"/>
      <c r="F10298" t="inlineStr"/>
      <c r="G10298" t="inlineStr">
        <is>
          <t>02:56:51</t>
        </is>
      </c>
      <c r="H10298" t="n">
        <v>-0.9419999999999999</v>
      </c>
    </row>
    <row r="10299">
      <c r="A10299" t="inlineStr"/>
      <c r="B10299" t="inlineStr"/>
      <c r="C10299" t="inlineStr"/>
      <c r="D10299" t="inlineStr"/>
      <c r="E10299" t="inlineStr"/>
      <c r="F10299" t="inlineStr"/>
      <c r="G10299" t="inlineStr">
        <is>
          <t>02:56:56</t>
        </is>
      </c>
      <c r="H10299" t="n">
        <v>-0.9419999999999999</v>
      </c>
    </row>
    <row r="10300">
      <c r="A10300" t="inlineStr"/>
      <c r="B10300" t="inlineStr"/>
      <c r="C10300" t="inlineStr"/>
      <c r="D10300" t="inlineStr"/>
      <c r="E10300" t="inlineStr"/>
      <c r="F10300" t="inlineStr"/>
      <c r="G10300" t="inlineStr">
        <is>
          <t>02:57:01</t>
        </is>
      </c>
      <c r="H10300" t="n">
        <v>-0.9419999999999999</v>
      </c>
    </row>
    <row r="10301">
      <c r="A10301" t="inlineStr"/>
      <c r="B10301" t="inlineStr"/>
      <c r="C10301" t="inlineStr"/>
      <c r="D10301" t="inlineStr"/>
      <c r="E10301" t="inlineStr"/>
      <c r="F10301" t="inlineStr"/>
      <c r="G10301" t="inlineStr">
        <is>
          <t>02:57:06</t>
        </is>
      </c>
      <c r="H10301" t="n">
        <v>-0.9419999999999999</v>
      </c>
    </row>
    <row r="10302">
      <c r="A10302" t="inlineStr"/>
      <c r="B10302" t="inlineStr"/>
      <c r="C10302" t="inlineStr"/>
      <c r="D10302" t="inlineStr"/>
      <c r="E10302" t="inlineStr"/>
      <c r="F10302" t="inlineStr"/>
      <c r="G10302" t="inlineStr">
        <is>
          <t>02:57:11</t>
        </is>
      </c>
      <c r="H10302" t="n">
        <v>-0.9419999999999999</v>
      </c>
    </row>
    <row r="10303">
      <c r="A10303" t="inlineStr"/>
      <c r="B10303" t="inlineStr"/>
      <c r="C10303" t="inlineStr"/>
      <c r="D10303" t="inlineStr"/>
      <c r="E10303" t="inlineStr"/>
      <c r="F10303" t="inlineStr"/>
      <c r="G10303" t="inlineStr">
        <is>
          <t>02:57:16</t>
        </is>
      </c>
      <c r="H10303" t="n">
        <v>-0.9419999999999999</v>
      </c>
    </row>
    <row r="10304">
      <c r="A10304" t="inlineStr"/>
      <c r="B10304" t="inlineStr"/>
      <c r="C10304" t="inlineStr"/>
      <c r="D10304" t="inlineStr"/>
      <c r="E10304" t="inlineStr"/>
      <c r="F10304" t="inlineStr"/>
      <c r="G10304" t="inlineStr">
        <is>
          <t>02:57:21</t>
        </is>
      </c>
      <c r="H10304" t="n">
        <v>-0.9419999999999999</v>
      </c>
    </row>
    <row r="10305">
      <c r="A10305" t="inlineStr"/>
      <c r="B10305" t="inlineStr"/>
      <c r="C10305" t="inlineStr"/>
      <c r="D10305" t="inlineStr"/>
      <c r="E10305" t="inlineStr"/>
      <c r="F10305" t="inlineStr"/>
      <c r="G10305" t="inlineStr">
        <is>
          <t>02:57:26</t>
        </is>
      </c>
      <c r="H10305" t="n">
        <v>-0.9419999999999999</v>
      </c>
    </row>
    <row r="10306">
      <c r="A10306" t="inlineStr"/>
      <c r="B10306" t="inlineStr"/>
      <c r="C10306" t="inlineStr"/>
      <c r="D10306" t="inlineStr"/>
      <c r="E10306" t="inlineStr"/>
      <c r="F10306" t="inlineStr"/>
      <c r="G10306" t="inlineStr">
        <is>
          <t>02:57:31</t>
        </is>
      </c>
      <c r="H10306" t="n">
        <v>-0.9419999999999999</v>
      </c>
    </row>
    <row r="10307">
      <c r="A10307" t="inlineStr"/>
      <c r="B10307" t="inlineStr"/>
      <c r="C10307" t="inlineStr"/>
      <c r="D10307" t="inlineStr"/>
      <c r="E10307" t="inlineStr"/>
      <c r="F10307" t="inlineStr"/>
      <c r="G10307" t="inlineStr">
        <is>
          <t>02:57:36</t>
        </is>
      </c>
      <c r="H10307" t="n">
        <v>-0.9419999999999999</v>
      </c>
    </row>
    <row r="10308">
      <c r="A10308" t="inlineStr"/>
      <c r="B10308" t="inlineStr"/>
      <c r="C10308" t="inlineStr"/>
      <c r="D10308" t="inlineStr"/>
      <c r="E10308" t="inlineStr"/>
      <c r="F10308" t="inlineStr"/>
      <c r="G10308" t="inlineStr">
        <is>
          <t>02:57:41</t>
        </is>
      </c>
      <c r="H10308" t="n">
        <v>-0.9419999999999999</v>
      </c>
    </row>
    <row r="10309">
      <c r="A10309" t="inlineStr"/>
      <c r="B10309" t="inlineStr"/>
      <c r="C10309" t="inlineStr"/>
      <c r="D10309" t="inlineStr"/>
      <c r="E10309" t="inlineStr"/>
      <c r="F10309" t="inlineStr"/>
      <c r="G10309" t="inlineStr">
        <is>
          <t>02:57:46</t>
        </is>
      </c>
      <c r="H10309" t="n">
        <v>-0.9419999999999999</v>
      </c>
    </row>
    <row r="10310">
      <c r="A10310" t="inlineStr"/>
      <c r="B10310" t="inlineStr"/>
      <c r="C10310" t="inlineStr"/>
      <c r="D10310" t="inlineStr"/>
      <c r="E10310" t="inlineStr"/>
      <c r="F10310" t="inlineStr"/>
      <c r="G10310" t="inlineStr">
        <is>
          <t>02:57:51</t>
        </is>
      </c>
      <c r="H10310" t="n">
        <v>-0.9419999999999999</v>
      </c>
    </row>
    <row r="10311">
      <c r="A10311" t="inlineStr"/>
      <c r="B10311" t="inlineStr"/>
      <c r="C10311" t="inlineStr"/>
      <c r="D10311" t="inlineStr"/>
      <c r="E10311" t="inlineStr"/>
      <c r="F10311" t="inlineStr"/>
      <c r="G10311" t="inlineStr">
        <is>
          <t>02:57:56</t>
        </is>
      </c>
      <c r="H10311" t="n">
        <v>-0.9419999999999999</v>
      </c>
    </row>
    <row r="10312">
      <c r="A10312" t="inlineStr"/>
      <c r="B10312" t="inlineStr"/>
      <c r="C10312" t="inlineStr"/>
      <c r="D10312" t="inlineStr"/>
      <c r="E10312" t="inlineStr"/>
      <c r="F10312" t="inlineStr"/>
      <c r="G10312" t="inlineStr">
        <is>
          <t>02:58:01</t>
        </is>
      </c>
      <c r="H10312" t="n">
        <v>-0.9419999999999999</v>
      </c>
    </row>
    <row r="10313">
      <c r="A10313" t="inlineStr"/>
      <c r="B10313" t="inlineStr"/>
      <c r="C10313" t="inlineStr"/>
      <c r="D10313" t="inlineStr"/>
      <c r="E10313" t="inlineStr"/>
      <c r="F10313" t="inlineStr"/>
      <c r="G10313" t="inlineStr">
        <is>
          <t>02:58:06</t>
        </is>
      </c>
      <c r="H10313" t="n">
        <v>-0.9419999999999999</v>
      </c>
    </row>
    <row r="10314">
      <c r="A10314" t="inlineStr"/>
      <c r="B10314" t="inlineStr"/>
      <c r="C10314" t="inlineStr"/>
      <c r="D10314" t="inlineStr"/>
      <c r="E10314" t="inlineStr"/>
      <c r="F10314" t="inlineStr"/>
      <c r="G10314" t="inlineStr">
        <is>
          <t>02:58:11</t>
        </is>
      </c>
      <c r="H10314" t="n">
        <v>-0.9419999999999999</v>
      </c>
    </row>
    <row r="10315">
      <c r="A10315" t="inlineStr"/>
      <c r="B10315" t="inlineStr"/>
      <c r="C10315" t="inlineStr"/>
      <c r="D10315" t="inlineStr"/>
      <c r="E10315" t="inlineStr"/>
      <c r="F10315" t="inlineStr"/>
      <c r="G10315" t="inlineStr">
        <is>
          <t>02:58:16</t>
        </is>
      </c>
      <c r="H10315" t="n">
        <v>-0.9419999999999999</v>
      </c>
    </row>
    <row r="10316">
      <c r="A10316" t="inlineStr"/>
      <c r="B10316" t="inlineStr"/>
      <c r="C10316" t="inlineStr"/>
      <c r="D10316" t="inlineStr"/>
      <c r="E10316" t="inlineStr"/>
      <c r="F10316" t="inlineStr"/>
      <c r="G10316" t="inlineStr">
        <is>
          <t>02:58:21</t>
        </is>
      </c>
      <c r="H10316" t="n">
        <v>-0.9419999999999999</v>
      </c>
    </row>
    <row r="10317">
      <c r="A10317" t="inlineStr"/>
      <c r="B10317" t="inlineStr"/>
      <c r="C10317" t="inlineStr"/>
      <c r="D10317" t="inlineStr"/>
      <c r="E10317" t="inlineStr"/>
      <c r="F10317" t="inlineStr"/>
      <c r="G10317" t="inlineStr">
        <is>
          <t>02:58:26</t>
        </is>
      </c>
      <c r="H10317" t="n">
        <v>-0.9419999999999999</v>
      </c>
    </row>
    <row r="10318">
      <c r="A10318" t="inlineStr"/>
      <c r="B10318" t="inlineStr"/>
      <c r="C10318" t="inlineStr"/>
      <c r="D10318" t="inlineStr"/>
      <c r="E10318" t="inlineStr"/>
      <c r="F10318" t="inlineStr"/>
      <c r="G10318" t="inlineStr">
        <is>
          <t>02:58:31</t>
        </is>
      </c>
      <c r="H10318" t="n">
        <v>-0.9419999999999999</v>
      </c>
    </row>
    <row r="10319">
      <c r="A10319" t="inlineStr"/>
      <c r="B10319" t="inlineStr"/>
      <c r="C10319" t="inlineStr"/>
      <c r="D10319" t="inlineStr"/>
      <c r="E10319" t="inlineStr"/>
      <c r="F10319" t="inlineStr"/>
      <c r="G10319" t="inlineStr">
        <is>
          <t>02:58:36</t>
        </is>
      </c>
      <c r="H10319" t="n">
        <v>-0.9419999999999999</v>
      </c>
    </row>
    <row r="10320">
      <c r="A10320" t="inlineStr"/>
      <c r="B10320" t="inlineStr"/>
      <c r="C10320" t="inlineStr"/>
      <c r="D10320" t="inlineStr"/>
      <c r="E10320" t="inlineStr"/>
      <c r="F10320" t="inlineStr"/>
      <c r="G10320" t="inlineStr">
        <is>
          <t>02:58:41</t>
        </is>
      </c>
      <c r="H10320" t="n">
        <v>-0.9419999999999999</v>
      </c>
    </row>
    <row r="10321">
      <c r="A10321" t="inlineStr"/>
      <c r="B10321" t="inlineStr"/>
      <c r="C10321" t="inlineStr"/>
      <c r="D10321" t="inlineStr"/>
      <c r="E10321" t="inlineStr"/>
      <c r="F10321" t="inlineStr"/>
      <c r="G10321" t="inlineStr">
        <is>
          <t>02:58:46</t>
        </is>
      </c>
      <c r="H10321" t="n">
        <v>-0.9419999999999999</v>
      </c>
    </row>
    <row r="10322">
      <c r="A10322" t="inlineStr"/>
      <c r="B10322" t="inlineStr"/>
      <c r="C10322" t="inlineStr"/>
      <c r="D10322" t="inlineStr"/>
      <c r="E10322" t="inlineStr"/>
      <c r="F10322" t="inlineStr"/>
      <c r="G10322" t="inlineStr">
        <is>
          <t>02:58:51</t>
        </is>
      </c>
      <c r="H10322" t="n">
        <v>-0.9419999999999999</v>
      </c>
    </row>
    <row r="10323">
      <c r="A10323" t="inlineStr"/>
      <c r="B10323" t="inlineStr"/>
      <c r="C10323" t="inlineStr"/>
      <c r="D10323" t="inlineStr"/>
      <c r="E10323" t="inlineStr"/>
      <c r="F10323" t="inlineStr"/>
      <c r="G10323" t="inlineStr">
        <is>
          <t>02:58:56</t>
        </is>
      </c>
      <c r="H10323" t="n">
        <v>-0.9419999999999999</v>
      </c>
    </row>
    <row r="10324">
      <c r="A10324" t="inlineStr"/>
      <c r="B10324" t="inlineStr"/>
      <c r="C10324" t="inlineStr"/>
      <c r="D10324" t="inlineStr"/>
      <c r="E10324" t="inlineStr"/>
      <c r="F10324" t="inlineStr"/>
      <c r="G10324" t="inlineStr">
        <is>
          <t>02:59:01</t>
        </is>
      </c>
      <c r="H10324" t="n">
        <v>-0.9419999999999999</v>
      </c>
    </row>
    <row r="10325">
      <c r="A10325" t="inlineStr"/>
      <c r="B10325" t="inlineStr"/>
      <c r="C10325" t="inlineStr"/>
      <c r="D10325" t="inlineStr"/>
      <c r="E10325" t="inlineStr"/>
      <c r="F10325" t="inlineStr"/>
      <c r="G10325" t="inlineStr">
        <is>
          <t>02:59:06</t>
        </is>
      </c>
      <c r="H10325" t="n">
        <v>-0.9419999999999999</v>
      </c>
    </row>
    <row r="10326">
      <c r="A10326" t="inlineStr"/>
      <c r="B10326" t="inlineStr"/>
      <c r="C10326" t="inlineStr"/>
      <c r="D10326" t="inlineStr"/>
      <c r="E10326" t="inlineStr"/>
      <c r="F10326" t="inlineStr"/>
      <c r="G10326" t="inlineStr">
        <is>
          <t>02:59:11</t>
        </is>
      </c>
      <c r="H10326" t="n">
        <v>-0.9419999999999999</v>
      </c>
    </row>
    <row r="10327">
      <c r="A10327" t="inlineStr"/>
      <c r="B10327" t="inlineStr"/>
      <c r="C10327" t="inlineStr"/>
      <c r="D10327" t="inlineStr"/>
      <c r="E10327" t="inlineStr"/>
      <c r="F10327" t="inlineStr"/>
      <c r="G10327" t="inlineStr">
        <is>
          <t>02:59:16</t>
        </is>
      </c>
      <c r="H10327" t="n">
        <v>-0.9419999999999999</v>
      </c>
    </row>
    <row r="10328">
      <c r="A10328" t="inlineStr"/>
      <c r="B10328" t="inlineStr"/>
      <c r="C10328" t="inlineStr"/>
      <c r="D10328" t="inlineStr"/>
      <c r="E10328" t="inlineStr"/>
      <c r="F10328" t="inlineStr"/>
      <c r="G10328" t="inlineStr">
        <is>
          <t>02:59:21</t>
        </is>
      </c>
      <c r="H10328" t="n">
        <v>-0.9419999999999999</v>
      </c>
    </row>
    <row r="10329">
      <c r="A10329" t="inlineStr"/>
      <c r="B10329" t="inlineStr"/>
      <c r="C10329" t="inlineStr"/>
      <c r="D10329" t="inlineStr"/>
      <c r="E10329" t="inlineStr"/>
      <c r="F10329" t="inlineStr"/>
      <c r="G10329" t="inlineStr">
        <is>
          <t>02:59:26</t>
        </is>
      </c>
      <c r="H10329" t="n">
        <v>-0.9419999999999999</v>
      </c>
    </row>
    <row r="10330">
      <c r="A10330" t="inlineStr"/>
      <c r="B10330" t="inlineStr"/>
      <c r="C10330" t="inlineStr"/>
      <c r="D10330" t="inlineStr"/>
      <c r="E10330" t="inlineStr"/>
      <c r="F10330" t="inlineStr"/>
      <c r="G10330" t="inlineStr">
        <is>
          <t>02:59:31</t>
        </is>
      </c>
      <c r="H10330" t="n">
        <v>-0.9419999999999999</v>
      </c>
    </row>
    <row r="10331">
      <c r="A10331" t="inlineStr"/>
      <c r="B10331" t="inlineStr"/>
      <c r="C10331" t="inlineStr"/>
      <c r="D10331" t="inlineStr"/>
      <c r="E10331" t="inlineStr"/>
      <c r="F10331" t="inlineStr"/>
      <c r="G10331" t="inlineStr">
        <is>
          <t>02:59:36</t>
        </is>
      </c>
      <c r="H10331" t="n">
        <v>-0.9419999999999999</v>
      </c>
    </row>
    <row r="10332">
      <c r="A10332" t="inlineStr"/>
      <c r="B10332" t="inlineStr"/>
      <c r="C10332" t="inlineStr"/>
      <c r="D10332" t="inlineStr"/>
      <c r="E10332" t="inlineStr"/>
      <c r="F10332" t="inlineStr"/>
      <c r="G10332" t="inlineStr">
        <is>
          <t>02:59:41</t>
        </is>
      </c>
      <c r="H10332" t="n">
        <v>-0.9419999999999999</v>
      </c>
    </row>
    <row r="10333">
      <c r="A10333" t="inlineStr"/>
      <c r="B10333" t="inlineStr"/>
      <c r="C10333" t="inlineStr"/>
      <c r="D10333" t="inlineStr"/>
      <c r="E10333" t="inlineStr"/>
      <c r="F10333" t="inlineStr"/>
      <c r="G10333" t="inlineStr">
        <is>
          <t>02:59:46</t>
        </is>
      </c>
      <c r="H10333" t="n">
        <v>-0.9419999999999999</v>
      </c>
    </row>
    <row r="10334">
      <c r="A10334" t="inlineStr"/>
      <c r="B10334" t="inlineStr"/>
      <c r="C10334" t="inlineStr"/>
      <c r="D10334" t="inlineStr"/>
      <c r="E10334" t="inlineStr"/>
      <c r="F10334" t="inlineStr"/>
      <c r="G10334" t="inlineStr">
        <is>
          <t>02:59:51</t>
        </is>
      </c>
      <c r="H10334" t="n">
        <v>-0.9419999999999999</v>
      </c>
    </row>
    <row r="10335">
      <c r="A10335" t="inlineStr"/>
      <c r="B10335" t="inlineStr"/>
      <c r="C10335" t="inlineStr"/>
      <c r="D10335" t="inlineStr"/>
      <c r="E10335" t="inlineStr"/>
      <c r="F10335" t="inlineStr"/>
      <c r="G10335" t="inlineStr">
        <is>
          <t>02:59:56</t>
        </is>
      </c>
      <c r="H10335" t="n">
        <v>-0.9419999999999999</v>
      </c>
    </row>
    <row r="10336">
      <c r="A10336" t="inlineStr"/>
      <c r="B10336" t="inlineStr"/>
      <c r="C10336" t="inlineStr"/>
      <c r="D10336" t="inlineStr"/>
      <c r="E10336" t="inlineStr"/>
      <c r="F10336" t="inlineStr"/>
      <c r="G10336" t="inlineStr">
        <is>
          <t>03:00:01</t>
        </is>
      </c>
      <c r="H10336" t="n">
        <v>-0.9419999999999999</v>
      </c>
    </row>
    <row r="10337">
      <c r="A10337" t="inlineStr"/>
      <c r="B10337" t="inlineStr"/>
      <c r="C10337" t="inlineStr"/>
      <c r="D10337" t="inlineStr"/>
      <c r="E10337" t="inlineStr"/>
      <c r="F10337" t="inlineStr"/>
      <c r="G10337" t="inlineStr">
        <is>
          <t>03:00:06</t>
        </is>
      </c>
      <c r="H10337" t="n">
        <v>-0.9419999999999999</v>
      </c>
    </row>
    <row r="10338">
      <c r="A10338" t="inlineStr"/>
      <c r="B10338" t="inlineStr"/>
      <c r="C10338" t="inlineStr"/>
      <c r="D10338" t="inlineStr"/>
      <c r="E10338" t="inlineStr"/>
      <c r="F10338" t="inlineStr"/>
      <c r="G10338" t="inlineStr">
        <is>
          <t>03:00:11</t>
        </is>
      </c>
      <c r="H10338" t="n">
        <v>-0.9419999999999999</v>
      </c>
    </row>
    <row r="10339">
      <c r="A10339" t="inlineStr"/>
      <c r="B10339" t="inlineStr"/>
      <c r="C10339" t="inlineStr"/>
      <c r="D10339" t="inlineStr"/>
      <c r="E10339" t="inlineStr"/>
      <c r="F10339" t="inlineStr"/>
      <c r="G10339" t="inlineStr">
        <is>
          <t>03:00:16</t>
        </is>
      </c>
      <c r="H10339" t="n">
        <v>-0.9419999999999999</v>
      </c>
    </row>
    <row r="10340">
      <c r="A10340" t="inlineStr"/>
      <c r="B10340" t="inlineStr"/>
      <c r="C10340" t="inlineStr"/>
      <c r="D10340" t="inlineStr"/>
      <c r="E10340" t="inlineStr"/>
      <c r="F10340" t="inlineStr"/>
      <c r="G10340" t="inlineStr">
        <is>
          <t>03:00:21</t>
        </is>
      </c>
      <c r="H10340" t="n">
        <v>-0.9419999999999999</v>
      </c>
    </row>
    <row r="10341">
      <c r="A10341" t="inlineStr"/>
      <c r="B10341" t="inlineStr"/>
      <c r="C10341" t="inlineStr"/>
      <c r="D10341" t="inlineStr"/>
      <c r="E10341" t="inlineStr"/>
      <c r="F10341" t="inlineStr"/>
      <c r="G10341" t="inlineStr">
        <is>
          <t>03:00:26</t>
        </is>
      </c>
      <c r="H10341" t="n">
        <v>-0.9419999999999999</v>
      </c>
    </row>
    <row r="10342">
      <c r="A10342" t="inlineStr"/>
      <c r="B10342" t="inlineStr"/>
      <c r="C10342" t="inlineStr"/>
      <c r="D10342" t="inlineStr"/>
      <c r="E10342" t="inlineStr"/>
      <c r="F10342" t="inlineStr"/>
      <c r="G10342" t="inlineStr">
        <is>
          <t>03:00:31</t>
        </is>
      </c>
      <c r="H10342" t="n">
        <v>-0.9419999999999999</v>
      </c>
    </row>
    <row r="10343">
      <c r="A10343" t="inlineStr"/>
      <c r="B10343" t="inlineStr"/>
      <c r="C10343" t="inlineStr"/>
      <c r="D10343" t="inlineStr"/>
      <c r="E10343" t="inlineStr"/>
      <c r="F10343" t="inlineStr"/>
      <c r="G10343" t="inlineStr">
        <is>
          <t>03:00:36</t>
        </is>
      </c>
      <c r="H10343" t="n">
        <v>-0.9419999999999999</v>
      </c>
    </row>
    <row r="10344">
      <c r="A10344" t="inlineStr"/>
      <c r="B10344" t="inlineStr"/>
      <c r="C10344" t="inlineStr"/>
      <c r="D10344" t="inlineStr"/>
      <c r="E10344" t="inlineStr"/>
      <c r="F10344" t="inlineStr"/>
      <c r="G10344" t="inlineStr">
        <is>
          <t>03:00:41</t>
        </is>
      </c>
      <c r="H10344" t="n">
        <v>-0.9419999999999999</v>
      </c>
    </row>
    <row r="10345">
      <c r="A10345" t="inlineStr"/>
      <c r="B10345" t="inlineStr"/>
      <c r="C10345" t="inlineStr"/>
      <c r="D10345" t="inlineStr"/>
      <c r="E10345" t="inlineStr"/>
      <c r="F10345" t="inlineStr"/>
      <c r="G10345" t="inlineStr">
        <is>
          <t>03:00:46</t>
        </is>
      </c>
      <c r="H10345" t="n">
        <v>-0.9419999999999999</v>
      </c>
    </row>
    <row r="10346">
      <c r="A10346" t="inlineStr"/>
      <c r="B10346" t="inlineStr"/>
      <c r="C10346" t="inlineStr"/>
      <c r="D10346" t="inlineStr"/>
      <c r="E10346" t="inlineStr"/>
      <c r="F10346" t="inlineStr"/>
      <c r="G10346" t="inlineStr">
        <is>
          <t>03:00:51</t>
        </is>
      </c>
      <c r="H10346" t="n">
        <v>-0.9419999999999999</v>
      </c>
    </row>
    <row r="10347">
      <c r="A10347" t="inlineStr"/>
      <c r="B10347" t="inlineStr"/>
      <c r="C10347" t="inlineStr"/>
      <c r="D10347" t="inlineStr"/>
      <c r="E10347" t="inlineStr"/>
      <c r="F10347" t="inlineStr"/>
      <c r="G10347" t="inlineStr">
        <is>
          <t>03:00:56</t>
        </is>
      </c>
      <c r="H10347" t="n">
        <v>-0.9419999999999999</v>
      </c>
    </row>
    <row r="10348">
      <c r="A10348" t="inlineStr"/>
      <c r="B10348" t="inlineStr"/>
      <c r="C10348" t="inlineStr"/>
      <c r="D10348" t="inlineStr"/>
      <c r="E10348" t="inlineStr"/>
      <c r="F10348" t="inlineStr"/>
      <c r="G10348" t="inlineStr">
        <is>
          <t>03:01:01</t>
        </is>
      </c>
      <c r="H10348" t="n">
        <v>-0.9419999999999999</v>
      </c>
    </row>
    <row r="10349">
      <c r="A10349" t="inlineStr"/>
      <c r="B10349" t="inlineStr"/>
      <c r="C10349" t="inlineStr"/>
      <c r="D10349" t="inlineStr"/>
      <c r="E10349" t="inlineStr"/>
      <c r="F10349" t="inlineStr"/>
      <c r="G10349" t="inlineStr">
        <is>
          <t>03:01:06</t>
        </is>
      </c>
      <c r="H10349" t="n">
        <v>-0.9419999999999999</v>
      </c>
    </row>
    <row r="10350">
      <c r="A10350" t="inlineStr"/>
      <c r="B10350" t="inlineStr"/>
      <c r="C10350" t="inlineStr"/>
      <c r="D10350" t="inlineStr"/>
      <c r="E10350" t="inlineStr"/>
      <c r="F10350" t="inlineStr"/>
      <c r="G10350" t="inlineStr">
        <is>
          <t>03:01:11</t>
        </is>
      </c>
      <c r="H10350" t="n">
        <v>-0.9419999999999999</v>
      </c>
    </row>
    <row r="10351">
      <c r="A10351" t="inlineStr"/>
      <c r="B10351" t="inlineStr"/>
      <c r="C10351" t="inlineStr"/>
      <c r="D10351" t="inlineStr"/>
      <c r="E10351" t="inlineStr"/>
      <c r="F10351" t="inlineStr"/>
      <c r="G10351" t="inlineStr">
        <is>
          <t>03:01:16</t>
        </is>
      </c>
      <c r="H10351" t="n">
        <v>-0.9419999999999999</v>
      </c>
    </row>
    <row r="10352">
      <c r="A10352" t="inlineStr"/>
      <c r="B10352" t="inlineStr"/>
      <c r="C10352" t="inlineStr"/>
      <c r="D10352" t="inlineStr"/>
      <c r="E10352" t="inlineStr"/>
      <c r="F10352" t="inlineStr"/>
      <c r="G10352" t="inlineStr">
        <is>
          <t>03:01:21</t>
        </is>
      </c>
      <c r="H10352" t="n">
        <v>-0.9419999999999999</v>
      </c>
    </row>
    <row r="10353">
      <c r="A10353" t="inlineStr"/>
      <c r="B10353" t="inlineStr"/>
      <c r="C10353" t="inlineStr"/>
      <c r="D10353" t="inlineStr"/>
      <c r="E10353" t="inlineStr"/>
      <c r="F10353" t="inlineStr"/>
      <c r="G10353" t="inlineStr">
        <is>
          <t>03:01:26</t>
        </is>
      </c>
      <c r="H10353" t="n">
        <v>-0.9419999999999999</v>
      </c>
    </row>
    <row r="10354">
      <c r="A10354" t="inlineStr"/>
      <c r="B10354" t="inlineStr"/>
      <c r="C10354" t="inlineStr"/>
      <c r="D10354" t="inlineStr"/>
      <c r="E10354" t="inlineStr"/>
      <c r="F10354" t="inlineStr"/>
      <c r="G10354" t="inlineStr">
        <is>
          <t>03:01:31</t>
        </is>
      </c>
      <c r="H10354" t="n">
        <v>-0.9419999999999999</v>
      </c>
    </row>
    <row r="10355">
      <c r="A10355" t="inlineStr"/>
      <c r="B10355" t="inlineStr"/>
      <c r="C10355" t="inlineStr"/>
      <c r="D10355" t="inlineStr"/>
      <c r="E10355" t="inlineStr"/>
      <c r="F10355" t="inlineStr"/>
      <c r="G10355" t="inlineStr">
        <is>
          <t>03:01:36</t>
        </is>
      </c>
      <c r="H10355" t="n">
        <v>-0.9419999999999999</v>
      </c>
    </row>
    <row r="10356">
      <c r="A10356" t="inlineStr"/>
      <c r="B10356" t="inlineStr"/>
      <c r="C10356" t="inlineStr"/>
      <c r="D10356" t="inlineStr"/>
      <c r="E10356" t="inlineStr"/>
      <c r="F10356" t="inlineStr"/>
      <c r="G10356" t="inlineStr">
        <is>
          <t>03:01:41</t>
        </is>
      </c>
      <c r="H10356" t="n">
        <v>-0.9419999999999999</v>
      </c>
    </row>
    <row r="10357">
      <c r="A10357" t="inlineStr"/>
      <c r="B10357" t="inlineStr"/>
      <c r="C10357" t="inlineStr"/>
      <c r="D10357" t="inlineStr"/>
      <c r="E10357" t="inlineStr"/>
      <c r="F10357" t="inlineStr"/>
      <c r="G10357" t="inlineStr">
        <is>
          <t>03:01:46</t>
        </is>
      </c>
      <c r="H10357" t="n">
        <v>-0.9419999999999999</v>
      </c>
    </row>
    <row r="10358">
      <c r="A10358" t="inlineStr"/>
      <c r="B10358" t="inlineStr"/>
      <c r="C10358" t="inlineStr"/>
      <c r="D10358" t="inlineStr"/>
      <c r="E10358" t="inlineStr"/>
      <c r="F10358" t="inlineStr"/>
      <c r="G10358" t="inlineStr">
        <is>
          <t>03:01:51</t>
        </is>
      </c>
      <c r="H10358" t="n">
        <v>-0.9419999999999999</v>
      </c>
    </row>
    <row r="10359">
      <c r="A10359" t="inlineStr"/>
      <c r="B10359" t="inlineStr"/>
      <c r="C10359" t="inlineStr"/>
      <c r="D10359" t="inlineStr"/>
      <c r="E10359" t="inlineStr"/>
      <c r="F10359" t="inlineStr"/>
      <c r="G10359" t="inlineStr">
        <is>
          <t>03:01:56</t>
        </is>
      </c>
      <c r="H10359" t="n">
        <v>-0.9419999999999999</v>
      </c>
    </row>
    <row r="10360">
      <c r="A10360" t="inlineStr"/>
      <c r="B10360" t="inlineStr"/>
      <c r="C10360" t="inlineStr"/>
      <c r="D10360" t="inlineStr"/>
      <c r="E10360" t="inlineStr"/>
      <c r="F10360" t="inlineStr"/>
      <c r="G10360" t="inlineStr">
        <is>
          <t>03:02:01</t>
        </is>
      </c>
      <c r="H10360" t="n">
        <v>-0.9419999999999999</v>
      </c>
    </row>
    <row r="10361">
      <c r="A10361" t="inlineStr"/>
      <c r="B10361" t="inlineStr"/>
      <c r="C10361" t="inlineStr"/>
      <c r="D10361" t="inlineStr"/>
      <c r="E10361" t="inlineStr"/>
      <c r="F10361" t="inlineStr"/>
      <c r="G10361" t="inlineStr">
        <is>
          <t>03:02:06</t>
        </is>
      </c>
      <c r="H10361" t="n">
        <v>-0.9419999999999999</v>
      </c>
    </row>
    <row r="10362">
      <c r="A10362" t="inlineStr"/>
      <c r="B10362" t="inlineStr"/>
      <c r="C10362" t="inlineStr"/>
      <c r="D10362" t="inlineStr"/>
      <c r="E10362" t="inlineStr"/>
      <c r="F10362" t="inlineStr"/>
      <c r="G10362" t="inlineStr">
        <is>
          <t>03:02:11</t>
        </is>
      </c>
      <c r="H10362" t="n">
        <v>-0.9419999999999999</v>
      </c>
    </row>
    <row r="10363">
      <c r="A10363" t="inlineStr"/>
      <c r="B10363" t="inlineStr"/>
      <c r="C10363" t="inlineStr"/>
      <c r="D10363" t="inlineStr"/>
      <c r="E10363" t="inlineStr"/>
      <c r="F10363" t="inlineStr"/>
      <c r="G10363" t="inlineStr">
        <is>
          <t>03:02:16</t>
        </is>
      </c>
      <c r="H10363" t="n">
        <v>-0.9419999999999999</v>
      </c>
    </row>
    <row r="10364">
      <c r="A10364" t="inlineStr"/>
      <c r="B10364" t="inlineStr"/>
      <c r="C10364" t="inlineStr"/>
      <c r="D10364" t="inlineStr"/>
      <c r="E10364" t="inlineStr"/>
      <c r="F10364" t="inlineStr"/>
      <c r="G10364" t="inlineStr">
        <is>
          <t>03:02:21</t>
        </is>
      </c>
      <c r="H10364" t="n">
        <v>-0.9419999999999999</v>
      </c>
    </row>
    <row r="10365">
      <c r="A10365" t="inlineStr"/>
      <c r="B10365" t="inlineStr"/>
      <c r="C10365" t="inlineStr"/>
      <c r="D10365" t="inlineStr"/>
      <c r="E10365" t="inlineStr"/>
      <c r="F10365" t="inlineStr"/>
      <c r="G10365" t="inlineStr">
        <is>
          <t>03:02:26</t>
        </is>
      </c>
      <c r="H10365" t="n">
        <v>-0.9419999999999999</v>
      </c>
    </row>
    <row r="10366">
      <c r="A10366" t="inlineStr"/>
      <c r="B10366" t="inlineStr"/>
      <c r="C10366" t="inlineStr"/>
      <c r="D10366" t="inlineStr"/>
      <c r="E10366" t="inlineStr"/>
      <c r="F10366" t="inlineStr"/>
      <c r="G10366" t="inlineStr">
        <is>
          <t>03:02:31</t>
        </is>
      </c>
      <c r="H10366" t="n">
        <v>-0.9419999999999999</v>
      </c>
    </row>
    <row r="10367">
      <c r="A10367" t="inlineStr"/>
      <c r="B10367" t="inlineStr"/>
      <c r="C10367" t="inlineStr"/>
      <c r="D10367" t="inlineStr"/>
      <c r="E10367" t="inlineStr"/>
      <c r="F10367" t="inlineStr"/>
      <c r="G10367" t="inlineStr">
        <is>
          <t>03:02:36</t>
        </is>
      </c>
      <c r="H10367" t="n">
        <v>-0.9419999999999999</v>
      </c>
    </row>
    <row r="10368">
      <c r="A10368" t="inlineStr"/>
      <c r="B10368" t="inlineStr"/>
      <c r="C10368" t="inlineStr"/>
      <c r="D10368" t="inlineStr"/>
      <c r="E10368" t="inlineStr"/>
      <c r="F10368" t="inlineStr"/>
      <c r="G10368" t="inlineStr">
        <is>
          <t>03:02:41</t>
        </is>
      </c>
      <c r="H10368" t="n">
        <v>-0.9419999999999999</v>
      </c>
    </row>
    <row r="10369">
      <c r="A10369" t="inlineStr"/>
      <c r="B10369" t="inlineStr"/>
      <c r="C10369" t="inlineStr"/>
      <c r="D10369" t="inlineStr"/>
      <c r="E10369" t="inlineStr"/>
      <c r="F10369" t="inlineStr"/>
      <c r="G10369" t="inlineStr">
        <is>
          <t>03:02:46</t>
        </is>
      </c>
      <c r="H10369" t="n">
        <v>-0.9419999999999999</v>
      </c>
    </row>
    <row r="10370">
      <c r="A10370" t="inlineStr"/>
      <c r="B10370" t="inlineStr"/>
      <c r="C10370" t="inlineStr"/>
      <c r="D10370" t="inlineStr"/>
      <c r="E10370" t="inlineStr"/>
      <c r="F10370" t="inlineStr"/>
      <c r="G10370" t="inlineStr">
        <is>
          <t>03:02:51</t>
        </is>
      </c>
      <c r="H10370" t="n">
        <v>-0.9419999999999999</v>
      </c>
    </row>
    <row r="10371">
      <c r="A10371" t="inlineStr"/>
      <c r="B10371" t="inlineStr"/>
      <c r="C10371" t="inlineStr"/>
      <c r="D10371" t="inlineStr"/>
      <c r="E10371" t="inlineStr"/>
      <c r="F10371" t="inlineStr"/>
      <c r="G10371" t="inlineStr">
        <is>
          <t>03:02:56</t>
        </is>
      </c>
      <c r="H10371" t="n">
        <v>-0.9419999999999999</v>
      </c>
    </row>
    <row r="10372">
      <c r="A10372" t="inlineStr"/>
      <c r="B10372" t="inlineStr"/>
      <c r="C10372" t="inlineStr"/>
      <c r="D10372" t="inlineStr"/>
      <c r="E10372" t="inlineStr"/>
      <c r="F10372" t="inlineStr"/>
      <c r="G10372" t="inlineStr">
        <is>
          <t>03:03:01</t>
        </is>
      </c>
      <c r="H10372" t="n">
        <v>-0.9419999999999999</v>
      </c>
    </row>
    <row r="10373">
      <c r="A10373" t="inlineStr"/>
      <c r="B10373" t="inlineStr"/>
      <c r="C10373" t="inlineStr"/>
      <c r="D10373" t="inlineStr"/>
      <c r="E10373" t="inlineStr"/>
      <c r="F10373" t="inlineStr"/>
      <c r="G10373" t="inlineStr">
        <is>
          <t>03:03:06</t>
        </is>
      </c>
      <c r="H10373" t="n">
        <v>-0.9419999999999999</v>
      </c>
    </row>
    <row r="10374">
      <c r="A10374" t="inlineStr"/>
      <c r="B10374" t="inlineStr"/>
      <c r="C10374" t="inlineStr"/>
      <c r="D10374" t="inlineStr"/>
      <c r="E10374" t="inlineStr"/>
      <c r="F10374" t="inlineStr"/>
      <c r="G10374" t="inlineStr">
        <is>
          <t>03:03:11</t>
        </is>
      </c>
      <c r="H10374" t="n">
        <v>-0.9419999999999999</v>
      </c>
    </row>
    <row r="10375">
      <c r="A10375" t="inlineStr"/>
      <c r="B10375" t="inlineStr"/>
      <c r="C10375" t="inlineStr"/>
      <c r="D10375" t="inlineStr"/>
      <c r="E10375" t="inlineStr"/>
      <c r="F10375" t="inlineStr"/>
      <c r="G10375" t="inlineStr">
        <is>
          <t>03:03:16</t>
        </is>
      </c>
      <c r="H10375" t="n">
        <v>-0.9419999999999999</v>
      </c>
    </row>
    <row r="10376">
      <c r="A10376" t="inlineStr"/>
      <c r="B10376" t="inlineStr"/>
      <c r="C10376" t="inlineStr"/>
      <c r="D10376" t="inlineStr"/>
      <c r="E10376" t="inlineStr"/>
      <c r="F10376" t="inlineStr"/>
      <c r="G10376" t="inlineStr">
        <is>
          <t>03:03:21</t>
        </is>
      </c>
      <c r="H10376" t="n">
        <v>-0.9419999999999999</v>
      </c>
    </row>
    <row r="10377">
      <c r="A10377" t="inlineStr"/>
      <c r="B10377" t="inlineStr"/>
      <c r="C10377" t="inlineStr"/>
      <c r="D10377" t="inlineStr"/>
      <c r="E10377" t="inlineStr"/>
      <c r="F10377" t="inlineStr"/>
      <c r="G10377" t="inlineStr">
        <is>
          <t>03:03:26</t>
        </is>
      </c>
      <c r="H10377" t="n">
        <v>-0.9419999999999999</v>
      </c>
    </row>
    <row r="10378">
      <c r="A10378" t="inlineStr"/>
      <c r="B10378" t="inlineStr"/>
      <c r="C10378" t="inlineStr"/>
      <c r="D10378" t="inlineStr"/>
      <c r="E10378" t="inlineStr"/>
      <c r="F10378" t="inlineStr"/>
      <c r="G10378" t="inlineStr">
        <is>
          <t>03:03:31</t>
        </is>
      </c>
      <c r="H10378" t="n">
        <v>-0.9419999999999999</v>
      </c>
    </row>
    <row r="10379">
      <c r="A10379" t="inlineStr"/>
      <c r="B10379" t="inlineStr"/>
      <c r="C10379" t="inlineStr"/>
      <c r="D10379" t="inlineStr"/>
      <c r="E10379" t="inlineStr"/>
      <c r="F10379" t="inlineStr"/>
      <c r="G10379" t="inlineStr">
        <is>
          <t>03:03:36</t>
        </is>
      </c>
      <c r="H10379" t="n">
        <v>-0.9419999999999999</v>
      </c>
    </row>
    <row r="10380">
      <c r="A10380" t="inlineStr"/>
      <c r="B10380" t="inlineStr"/>
      <c r="C10380" t="inlineStr"/>
      <c r="D10380" t="inlineStr"/>
      <c r="E10380" t="inlineStr"/>
      <c r="F10380" t="inlineStr"/>
      <c r="G10380" t="inlineStr">
        <is>
          <t>03:03:41</t>
        </is>
      </c>
      <c r="H10380" t="n">
        <v>-0.9419999999999999</v>
      </c>
    </row>
    <row r="10381">
      <c r="A10381" t="inlineStr"/>
      <c r="B10381" t="inlineStr"/>
      <c r="C10381" t="inlineStr"/>
      <c r="D10381" t="inlineStr"/>
      <c r="E10381" t="inlineStr"/>
      <c r="F10381" t="inlineStr"/>
      <c r="G10381" t="inlineStr">
        <is>
          <t>03:03:46</t>
        </is>
      </c>
      <c r="H10381" t="n">
        <v>-0.9419999999999999</v>
      </c>
    </row>
    <row r="10382">
      <c r="A10382" t="inlineStr"/>
      <c r="B10382" t="inlineStr"/>
      <c r="C10382" t="inlineStr"/>
      <c r="D10382" t="inlineStr"/>
      <c r="E10382" t="inlineStr"/>
      <c r="F10382" t="inlineStr"/>
      <c r="G10382" t="inlineStr">
        <is>
          <t>03:03:51</t>
        </is>
      </c>
      <c r="H10382" t="n">
        <v>-0.9419999999999999</v>
      </c>
    </row>
    <row r="10383">
      <c r="A10383" t="inlineStr"/>
      <c r="B10383" t="inlineStr"/>
      <c r="C10383" t="inlineStr"/>
      <c r="D10383" t="inlineStr"/>
      <c r="E10383" t="inlineStr"/>
      <c r="F10383" t="inlineStr"/>
      <c r="G10383" t="inlineStr">
        <is>
          <t>03:03:56</t>
        </is>
      </c>
      <c r="H10383" t="n">
        <v>-0.9419999999999999</v>
      </c>
    </row>
    <row r="10384">
      <c r="A10384" t="inlineStr"/>
      <c r="B10384" t="inlineStr"/>
      <c r="C10384" t="inlineStr"/>
      <c r="D10384" t="inlineStr"/>
      <c r="E10384" t="inlineStr"/>
      <c r="F10384" t="inlineStr"/>
      <c r="G10384" t="inlineStr">
        <is>
          <t>03:04:01</t>
        </is>
      </c>
      <c r="H10384" t="n">
        <v>-0.9419999999999999</v>
      </c>
    </row>
    <row r="10385">
      <c r="A10385" t="inlineStr"/>
      <c r="B10385" t="inlineStr"/>
      <c r="C10385" t="inlineStr"/>
      <c r="D10385" t="inlineStr"/>
      <c r="E10385" t="inlineStr"/>
      <c r="F10385" t="inlineStr"/>
      <c r="G10385" t="inlineStr">
        <is>
          <t>03:04:06</t>
        </is>
      </c>
      <c r="H10385" t="n">
        <v>-0.9419999999999999</v>
      </c>
    </row>
    <row r="10386">
      <c r="A10386" t="inlineStr"/>
      <c r="B10386" t="inlineStr"/>
      <c r="C10386" t="inlineStr"/>
      <c r="D10386" t="inlineStr"/>
      <c r="E10386" t="inlineStr"/>
      <c r="F10386" t="inlineStr"/>
      <c r="G10386" t="inlineStr">
        <is>
          <t>03:04:11</t>
        </is>
      </c>
      <c r="H10386" t="n">
        <v>-0.9419999999999999</v>
      </c>
    </row>
    <row r="10387">
      <c r="A10387" t="inlineStr"/>
      <c r="B10387" t="inlineStr"/>
      <c r="C10387" t="inlineStr"/>
      <c r="D10387" t="inlineStr"/>
      <c r="E10387" t="inlineStr"/>
      <c r="F10387" t="inlineStr"/>
      <c r="G10387" t="inlineStr">
        <is>
          <t>03:04:16</t>
        </is>
      </c>
      <c r="H10387" t="n">
        <v>-0.9419999999999999</v>
      </c>
    </row>
    <row r="10388">
      <c r="A10388" t="inlineStr"/>
      <c r="B10388" t="inlineStr"/>
      <c r="C10388" t="inlineStr"/>
      <c r="D10388" t="inlineStr"/>
      <c r="E10388" t="inlineStr"/>
      <c r="F10388" t="inlineStr"/>
      <c r="G10388" t="inlineStr">
        <is>
          <t>03:04:21</t>
        </is>
      </c>
      <c r="H10388" t="n">
        <v>-0.9419999999999999</v>
      </c>
    </row>
    <row r="10389">
      <c r="A10389" t="inlineStr"/>
      <c r="B10389" t="inlineStr"/>
      <c r="C10389" t="inlineStr"/>
      <c r="D10389" t="inlineStr"/>
      <c r="E10389" t="inlineStr"/>
      <c r="F10389" t="inlineStr"/>
      <c r="G10389" t="inlineStr">
        <is>
          <t>03:04:26</t>
        </is>
      </c>
      <c r="H10389" t="n">
        <v>-0.9419999999999999</v>
      </c>
    </row>
    <row r="10390">
      <c r="A10390" t="inlineStr"/>
      <c r="B10390" t="inlineStr"/>
      <c r="C10390" t="inlineStr"/>
      <c r="D10390" t="inlineStr"/>
      <c r="E10390" t="inlineStr"/>
      <c r="F10390" t="inlineStr"/>
      <c r="G10390" t="inlineStr">
        <is>
          <t>03:04:31</t>
        </is>
      </c>
      <c r="H10390" t="n">
        <v>-0.9419999999999999</v>
      </c>
    </row>
    <row r="10391">
      <c r="A10391" t="inlineStr"/>
      <c r="B10391" t="inlineStr"/>
      <c r="C10391" t="inlineStr"/>
      <c r="D10391" t="inlineStr"/>
      <c r="E10391" t="inlineStr"/>
      <c r="F10391" t="inlineStr"/>
      <c r="G10391" t="inlineStr">
        <is>
          <t>03:04:36</t>
        </is>
      </c>
      <c r="H10391" t="n">
        <v>-0.9419999999999999</v>
      </c>
    </row>
    <row r="10392">
      <c r="A10392" t="inlineStr"/>
      <c r="B10392" t="inlineStr"/>
      <c r="C10392" t="inlineStr"/>
      <c r="D10392" t="inlineStr"/>
      <c r="E10392" t="inlineStr"/>
      <c r="F10392" t="inlineStr"/>
      <c r="G10392" t="inlineStr">
        <is>
          <t>03:04:41</t>
        </is>
      </c>
      <c r="H10392" t="n">
        <v>-0.9419999999999999</v>
      </c>
    </row>
    <row r="10393">
      <c r="A10393" t="inlineStr"/>
      <c r="B10393" t="inlineStr"/>
      <c r="C10393" t="inlineStr"/>
      <c r="D10393" t="inlineStr"/>
      <c r="E10393" t="inlineStr"/>
      <c r="F10393" t="inlineStr"/>
      <c r="G10393" t="inlineStr">
        <is>
          <t>03:04:46</t>
        </is>
      </c>
      <c r="H10393" t="n">
        <v>-0.9419999999999999</v>
      </c>
    </row>
    <row r="10394">
      <c r="A10394" t="inlineStr"/>
      <c r="B10394" t="inlineStr"/>
      <c r="C10394" t="inlineStr"/>
      <c r="D10394" t="inlineStr"/>
      <c r="E10394" t="inlineStr"/>
      <c r="F10394" t="inlineStr"/>
      <c r="G10394" t="inlineStr">
        <is>
          <t>03:04:51</t>
        </is>
      </c>
      <c r="H10394" t="n">
        <v>-0.9419999999999999</v>
      </c>
    </row>
    <row r="10395">
      <c r="A10395" t="inlineStr"/>
      <c r="B10395" t="inlineStr"/>
      <c r="C10395" t="inlineStr"/>
      <c r="D10395" t="inlineStr"/>
      <c r="E10395" t="inlineStr"/>
      <c r="F10395" t="inlineStr"/>
      <c r="G10395" t="inlineStr">
        <is>
          <t>03:04:56</t>
        </is>
      </c>
      <c r="H10395" t="n">
        <v>-0.9419999999999999</v>
      </c>
    </row>
    <row r="10396">
      <c r="A10396" t="inlineStr"/>
      <c r="B10396" t="inlineStr"/>
      <c r="C10396" t="inlineStr"/>
      <c r="D10396" t="inlineStr"/>
      <c r="E10396" t="inlineStr"/>
      <c r="F10396" t="inlineStr"/>
      <c r="G10396" t="inlineStr">
        <is>
          <t>03:05:01</t>
        </is>
      </c>
      <c r="H10396" t="n">
        <v>-0.9419999999999999</v>
      </c>
    </row>
    <row r="10397">
      <c r="A10397" t="inlineStr"/>
      <c r="B10397" t="inlineStr"/>
      <c r="C10397" t="inlineStr"/>
      <c r="D10397" t="inlineStr"/>
      <c r="E10397" t="inlineStr"/>
      <c r="F10397" t="inlineStr"/>
      <c r="G10397" t="inlineStr">
        <is>
          <t>03:05:06</t>
        </is>
      </c>
      <c r="H10397" t="n">
        <v>-0.9419999999999999</v>
      </c>
    </row>
    <row r="10398">
      <c r="A10398" t="inlineStr"/>
      <c r="B10398" t="inlineStr"/>
      <c r="C10398" t="inlineStr"/>
      <c r="D10398" t="inlineStr"/>
      <c r="E10398" t="inlineStr"/>
      <c r="F10398" t="inlineStr"/>
      <c r="G10398" t="inlineStr">
        <is>
          <t>03:05:11</t>
        </is>
      </c>
      <c r="H10398" t="n">
        <v>-0.9419999999999999</v>
      </c>
    </row>
    <row r="10399">
      <c r="A10399" t="inlineStr"/>
      <c r="B10399" t="inlineStr"/>
      <c r="C10399" t="inlineStr"/>
      <c r="D10399" t="inlineStr"/>
      <c r="E10399" t="inlineStr"/>
      <c r="F10399" t="inlineStr"/>
      <c r="G10399" t="inlineStr">
        <is>
          <t>03:05:16</t>
        </is>
      </c>
      <c r="H10399" t="n">
        <v>-0.9419999999999999</v>
      </c>
    </row>
    <row r="10400">
      <c r="A10400" t="inlineStr"/>
      <c r="B10400" t="inlineStr"/>
      <c r="C10400" t="inlineStr"/>
      <c r="D10400" t="inlineStr"/>
      <c r="E10400" t="inlineStr"/>
      <c r="F10400" t="inlineStr"/>
      <c r="G10400" t="inlineStr">
        <is>
          <t>03:05:21</t>
        </is>
      </c>
      <c r="H10400" t="n">
        <v>-0.9419999999999999</v>
      </c>
    </row>
    <row r="10401">
      <c r="A10401" t="inlineStr"/>
      <c r="B10401" t="inlineStr"/>
      <c r="C10401" t="inlineStr"/>
      <c r="D10401" t="inlineStr"/>
      <c r="E10401" t="inlineStr"/>
      <c r="F10401" t="inlineStr"/>
      <c r="G10401" t="inlineStr">
        <is>
          <t>03:05:26</t>
        </is>
      </c>
      <c r="H10401" t="n">
        <v>-0.9419999999999999</v>
      </c>
    </row>
    <row r="10402">
      <c r="A10402" t="inlineStr"/>
      <c r="B10402" t="inlineStr"/>
      <c r="C10402" t="inlineStr"/>
      <c r="D10402" t="inlineStr"/>
      <c r="E10402" t="inlineStr"/>
      <c r="F10402" t="inlineStr"/>
      <c r="G10402" t="inlineStr">
        <is>
          <t>03:05:31</t>
        </is>
      </c>
      <c r="H10402" t="n">
        <v>-0.9419999999999999</v>
      </c>
    </row>
    <row r="10403">
      <c r="A10403" t="inlineStr"/>
      <c r="B10403" t="inlineStr"/>
      <c r="C10403" t="inlineStr"/>
      <c r="D10403" t="inlineStr"/>
      <c r="E10403" t="inlineStr"/>
      <c r="F10403" t="inlineStr"/>
      <c r="G10403" t="inlineStr">
        <is>
          <t>03:05:36</t>
        </is>
      </c>
      <c r="H10403" t="n">
        <v>-0.9419999999999999</v>
      </c>
    </row>
    <row r="10404">
      <c r="A10404" t="inlineStr"/>
      <c r="B10404" t="inlineStr"/>
      <c r="C10404" t="inlineStr"/>
      <c r="D10404" t="inlineStr"/>
      <c r="E10404" t="inlineStr"/>
      <c r="F10404" t="inlineStr"/>
      <c r="G10404" t="inlineStr">
        <is>
          <t>03:05:41</t>
        </is>
      </c>
      <c r="H10404" t="n">
        <v>-0.9419999999999999</v>
      </c>
    </row>
    <row r="10405">
      <c r="A10405" t="inlineStr"/>
      <c r="B10405" t="inlineStr"/>
      <c r="C10405" t="inlineStr"/>
      <c r="D10405" t="inlineStr"/>
      <c r="E10405" t="inlineStr"/>
      <c r="F10405" t="inlineStr"/>
      <c r="G10405" t="inlineStr">
        <is>
          <t>03:05:46</t>
        </is>
      </c>
      <c r="H10405" t="n">
        <v>-0.9419999999999999</v>
      </c>
    </row>
    <row r="10406">
      <c r="A10406" t="inlineStr"/>
      <c r="B10406" t="inlineStr"/>
      <c r="C10406" t="inlineStr"/>
      <c r="D10406" t="inlineStr"/>
      <c r="E10406" t="inlineStr"/>
      <c r="F10406" t="inlineStr"/>
      <c r="G10406" t="inlineStr">
        <is>
          <t>03:05:51</t>
        </is>
      </c>
      <c r="H10406" t="n">
        <v>-0.9419999999999999</v>
      </c>
    </row>
    <row r="10407">
      <c r="A10407" t="inlineStr"/>
      <c r="B10407" t="inlineStr"/>
      <c r="C10407" t="inlineStr"/>
      <c r="D10407" t="inlineStr"/>
      <c r="E10407" t="inlineStr"/>
      <c r="F10407" t="inlineStr"/>
      <c r="G10407" t="inlineStr">
        <is>
          <t>03:05:56</t>
        </is>
      </c>
      <c r="H10407" t="n">
        <v>-0.9419999999999999</v>
      </c>
    </row>
    <row r="10408">
      <c r="A10408" t="inlineStr"/>
      <c r="B10408" t="inlineStr"/>
      <c r="C10408" t="inlineStr"/>
      <c r="D10408" t="inlineStr"/>
      <c r="E10408" t="inlineStr"/>
      <c r="F10408" t="inlineStr"/>
      <c r="G10408" t="inlineStr">
        <is>
          <t>03:06:01</t>
        </is>
      </c>
      <c r="H10408" t="n">
        <v>-0.9419999999999999</v>
      </c>
    </row>
    <row r="10409">
      <c r="A10409" t="inlineStr"/>
      <c r="B10409" t="inlineStr"/>
      <c r="C10409" t="inlineStr"/>
      <c r="D10409" t="inlineStr"/>
      <c r="E10409" t="inlineStr"/>
      <c r="F10409" t="inlineStr"/>
      <c r="G10409" t="inlineStr">
        <is>
          <t>03:06:06</t>
        </is>
      </c>
      <c r="H10409" t="n">
        <v>-0.9419999999999999</v>
      </c>
    </row>
    <row r="10410">
      <c r="A10410" t="inlineStr"/>
      <c r="B10410" t="inlineStr"/>
      <c r="C10410" t="inlineStr"/>
      <c r="D10410" t="inlineStr"/>
      <c r="E10410" t="inlineStr"/>
      <c r="F10410" t="inlineStr"/>
      <c r="G10410" t="inlineStr">
        <is>
          <t>03:06:11</t>
        </is>
      </c>
      <c r="H10410" t="n">
        <v>-0.9419999999999999</v>
      </c>
    </row>
    <row r="10411">
      <c r="A10411" t="inlineStr"/>
      <c r="B10411" t="inlineStr"/>
      <c r="C10411" t="inlineStr"/>
      <c r="D10411" t="inlineStr"/>
      <c r="E10411" t="inlineStr"/>
      <c r="F10411" t="inlineStr"/>
      <c r="G10411" t="inlineStr">
        <is>
          <t>03:06:16</t>
        </is>
      </c>
      <c r="H10411" t="n">
        <v>-0.9419999999999999</v>
      </c>
    </row>
    <row r="10412">
      <c r="A10412" t="inlineStr"/>
      <c r="B10412" t="inlineStr"/>
      <c r="C10412" t="inlineStr"/>
      <c r="D10412" t="inlineStr"/>
      <c r="E10412" t="inlineStr"/>
      <c r="F10412" t="inlineStr"/>
      <c r="G10412" t="inlineStr">
        <is>
          <t>03:06:21</t>
        </is>
      </c>
      <c r="H10412" t="n">
        <v>-0.9419999999999999</v>
      </c>
    </row>
    <row r="10413">
      <c r="A10413" t="inlineStr"/>
      <c r="B10413" t="inlineStr"/>
      <c r="C10413" t="inlineStr"/>
      <c r="D10413" t="inlineStr"/>
      <c r="E10413" t="inlineStr"/>
      <c r="F10413" t="inlineStr"/>
      <c r="G10413" t="inlineStr">
        <is>
          <t>03:06:26</t>
        </is>
      </c>
      <c r="H10413" t="n">
        <v>-0.9419999999999999</v>
      </c>
    </row>
    <row r="10414">
      <c r="A10414" t="inlineStr"/>
      <c r="B10414" t="inlineStr"/>
      <c r="C10414" t="inlineStr"/>
      <c r="D10414" t="inlineStr"/>
      <c r="E10414" t="inlineStr"/>
      <c r="F10414" t="inlineStr"/>
      <c r="G10414" t="inlineStr">
        <is>
          <t>03:06:31</t>
        </is>
      </c>
      <c r="H10414" t="n">
        <v>-0.9419999999999999</v>
      </c>
    </row>
    <row r="10415">
      <c r="A10415" t="inlineStr"/>
      <c r="B10415" t="inlineStr"/>
      <c r="C10415" t="inlineStr"/>
      <c r="D10415" t="inlineStr"/>
      <c r="E10415" t="inlineStr"/>
      <c r="F10415" t="inlineStr"/>
      <c r="G10415" t="inlineStr">
        <is>
          <t>03:06:36</t>
        </is>
      </c>
      <c r="H10415" t="n">
        <v>-0.9419999999999999</v>
      </c>
    </row>
    <row r="10416">
      <c r="A10416" t="inlineStr"/>
      <c r="B10416" t="inlineStr"/>
      <c r="C10416" t="inlineStr"/>
      <c r="D10416" t="inlineStr"/>
      <c r="E10416" t="inlineStr"/>
      <c r="F10416" t="inlineStr"/>
      <c r="G10416" t="inlineStr">
        <is>
          <t>03:06:41</t>
        </is>
      </c>
      <c r="H10416" t="n">
        <v>-0.9419999999999999</v>
      </c>
    </row>
    <row r="10417">
      <c r="A10417" t="inlineStr"/>
      <c r="B10417" t="inlineStr"/>
      <c r="C10417" t="inlineStr"/>
      <c r="D10417" t="inlineStr"/>
      <c r="E10417" t="inlineStr"/>
      <c r="F10417" t="inlineStr"/>
      <c r="G10417" t="inlineStr">
        <is>
          <t>03:06:46</t>
        </is>
      </c>
      <c r="H10417" t="n">
        <v>-0.9419999999999999</v>
      </c>
    </row>
    <row r="10418">
      <c r="A10418" t="inlineStr"/>
      <c r="B10418" t="inlineStr"/>
      <c r="C10418" t="inlineStr"/>
      <c r="D10418" t="inlineStr"/>
      <c r="E10418" t="inlineStr"/>
      <c r="F10418" t="inlineStr"/>
      <c r="G10418" t="inlineStr">
        <is>
          <t>03:06:51</t>
        </is>
      </c>
      <c r="H10418" t="n">
        <v>-0.9419999999999999</v>
      </c>
    </row>
    <row r="10419">
      <c r="A10419" t="inlineStr"/>
      <c r="B10419" t="inlineStr"/>
      <c r="C10419" t="inlineStr"/>
      <c r="D10419" t="inlineStr"/>
      <c r="E10419" t="inlineStr"/>
      <c r="F10419" t="inlineStr"/>
      <c r="G10419" t="inlineStr">
        <is>
          <t>03:06:56</t>
        </is>
      </c>
      <c r="H10419" t="n">
        <v>-0.9419999999999999</v>
      </c>
    </row>
    <row r="10420">
      <c r="A10420" t="inlineStr"/>
      <c r="B10420" t="inlineStr"/>
      <c r="C10420" t="inlineStr"/>
      <c r="D10420" t="inlineStr"/>
      <c r="E10420" t="inlineStr"/>
      <c r="F10420" t="inlineStr"/>
      <c r="G10420" t="inlineStr">
        <is>
          <t>03:07:01</t>
        </is>
      </c>
      <c r="H10420" t="n">
        <v>-0.9419999999999999</v>
      </c>
    </row>
    <row r="10421">
      <c r="A10421" t="inlineStr"/>
      <c r="B10421" t="inlineStr"/>
      <c r="C10421" t="inlineStr"/>
      <c r="D10421" t="inlineStr"/>
      <c r="E10421" t="inlineStr"/>
      <c r="F10421" t="inlineStr"/>
      <c r="G10421" t="inlineStr">
        <is>
          <t>03:07:06</t>
        </is>
      </c>
      <c r="H10421" t="n">
        <v>-0.9419999999999999</v>
      </c>
    </row>
    <row r="10422">
      <c r="A10422" t="inlineStr"/>
      <c r="B10422" t="inlineStr"/>
      <c r="C10422" t="inlineStr"/>
      <c r="D10422" t="inlineStr"/>
      <c r="E10422" t="inlineStr"/>
      <c r="F10422" t="inlineStr"/>
      <c r="G10422" t="inlineStr">
        <is>
          <t>03:07:11</t>
        </is>
      </c>
      <c r="H10422" t="n">
        <v>-0.9419999999999999</v>
      </c>
    </row>
    <row r="10423">
      <c r="A10423" t="inlineStr"/>
      <c r="B10423" t="inlineStr"/>
      <c r="C10423" t="inlineStr"/>
      <c r="D10423" t="inlineStr"/>
      <c r="E10423" t="inlineStr"/>
      <c r="F10423" t="inlineStr"/>
      <c r="G10423" t="inlineStr">
        <is>
          <t>03:07:16</t>
        </is>
      </c>
      <c r="H10423" t="n">
        <v>-0.9419999999999999</v>
      </c>
    </row>
    <row r="10424">
      <c r="A10424" t="inlineStr"/>
      <c r="B10424" t="inlineStr"/>
      <c r="C10424" t="inlineStr"/>
      <c r="D10424" t="inlineStr"/>
      <c r="E10424" t="inlineStr"/>
      <c r="F10424" t="inlineStr"/>
      <c r="G10424" t="inlineStr">
        <is>
          <t>03:07:21</t>
        </is>
      </c>
      <c r="H10424" t="n">
        <v>-0.9419999999999999</v>
      </c>
    </row>
    <row r="10425">
      <c r="A10425" t="inlineStr"/>
      <c r="B10425" t="inlineStr"/>
      <c r="C10425" t="inlineStr"/>
      <c r="D10425" t="inlineStr"/>
      <c r="E10425" t="inlineStr"/>
      <c r="F10425" t="inlineStr"/>
      <c r="G10425" t="inlineStr">
        <is>
          <t>03:07:26</t>
        </is>
      </c>
      <c r="H10425" t="n">
        <v>-0.9419999999999999</v>
      </c>
    </row>
    <row r="10426">
      <c r="A10426" t="inlineStr"/>
      <c r="B10426" t="inlineStr"/>
      <c r="C10426" t="inlineStr"/>
      <c r="D10426" t="inlineStr"/>
      <c r="E10426" t="inlineStr"/>
      <c r="F10426" t="inlineStr"/>
      <c r="G10426" t="inlineStr">
        <is>
          <t>03:07:31</t>
        </is>
      </c>
      <c r="H10426" t="n">
        <v>-0.9419999999999999</v>
      </c>
    </row>
    <row r="10427">
      <c r="A10427" t="inlineStr"/>
      <c r="B10427" t="inlineStr"/>
      <c r="C10427" t="inlineStr"/>
      <c r="D10427" t="inlineStr"/>
      <c r="E10427" t="inlineStr"/>
      <c r="F10427" t="inlineStr"/>
      <c r="G10427" t="inlineStr">
        <is>
          <t>03:07:36</t>
        </is>
      </c>
      <c r="H10427" t="n">
        <v>-0.9419999999999999</v>
      </c>
    </row>
    <row r="10428">
      <c r="A10428" t="inlineStr"/>
      <c r="B10428" t="inlineStr"/>
      <c r="C10428" t="inlineStr"/>
      <c r="D10428" t="inlineStr"/>
      <c r="E10428" t="inlineStr"/>
      <c r="F10428" t="inlineStr"/>
      <c r="G10428" t="inlineStr">
        <is>
          <t>03:07:41</t>
        </is>
      </c>
      <c r="H10428" t="n">
        <v>-0.9419999999999999</v>
      </c>
    </row>
    <row r="10429">
      <c r="A10429" t="inlineStr"/>
      <c r="B10429" t="inlineStr"/>
      <c r="C10429" t="inlineStr"/>
      <c r="D10429" t="inlineStr"/>
      <c r="E10429" t="inlineStr"/>
      <c r="F10429" t="inlineStr"/>
      <c r="G10429" t="inlineStr">
        <is>
          <t>03:07:46</t>
        </is>
      </c>
      <c r="H10429" t="n">
        <v>-0.9419999999999999</v>
      </c>
    </row>
    <row r="10430">
      <c r="A10430" t="inlineStr"/>
      <c r="B10430" t="inlineStr"/>
      <c r="C10430" t="inlineStr"/>
      <c r="D10430" t="inlineStr"/>
      <c r="E10430" t="inlineStr"/>
      <c r="F10430" t="inlineStr"/>
      <c r="G10430" t="inlineStr">
        <is>
          <t>03:07:51</t>
        </is>
      </c>
      <c r="H10430" t="n">
        <v>-0.9419999999999999</v>
      </c>
    </row>
    <row r="10431">
      <c r="A10431" t="inlineStr"/>
      <c r="B10431" t="inlineStr"/>
      <c r="C10431" t="inlineStr"/>
      <c r="D10431" t="inlineStr"/>
      <c r="E10431" t="inlineStr"/>
      <c r="F10431" t="inlineStr"/>
      <c r="G10431" t="inlineStr">
        <is>
          <t>03:07:56</t>
        </is>
      </c>
      <c r="H10431" t="n">
        <v>-0.9419999999999999</v>
      </c>
    </row>
    <row r="10432">
      <c r="A10432" t="inlineStr"/>
      <c r="B10432" t="inlineStr"/>
      <c r="C10432" t="inlineStr"/>
      <c r="D10432" t="inlineStr"/>
      <c r="E10432" t="inlineStr"/>
      <c r="F10432" t="inlineStr"/>
      <c r="G10432" t="inlineStr">
        <is>
          <t>03:08:01</t>
        </is>
      </c>
      <c r="H10432" t="n">
        <v>-0.9419999999999999</v>
      </c>
    </row>
    <row r="10433">
      <c r="A10433" t="inlineStr"/>
      <c r="B10433" t="inlineStr"/>
      <c r="C10433" t="inlineStr"/>
      <c r="D10433" t="inlineStr"/>
      <c r="E10433" t="inlineStr"/>
      <c r="F10433" t="inlineStr"/>
      <c r="G10433" t="inlineStr">
        <is>
          <t>03:08:06</t>
        </is>
      </c>
      <c r="H10433" t="n">
        <v>-0.9419999999999999</v>
      </c>
    </row>
    <row r="10434">
      <c r="A10434" t="inlineStr"/>
      <c r="B10434" t="inlineStr"/>
      <c r="C10434" t="inlineStr"/>
      <c r="D10434" t="inlineStr"/>
      <c r="E10434" t="inlineStr"/>
      <c r="F10434" t="inlineStr"/>
      <c r="G10434" t="inlineStr">
        <is>
          <t>03:08:11</t>
        </is>
      </c>
      <c r="H10434" t="n">
        <v>-0.9419999999999999</v>
      </c>
    </row>
    <row r="10435">
      <c r="A10435" t="inlineStr"/>
      <c r="B10435" t="inlineStr"/>
      <c r="C10435" t="inlineStr"/>
      <c r="D10435" t="inlineStr"/>
      <c r="E10435" t="inlineStr"/>
      <c r="F10435" t="inlineStr"/>
      <c r="G10435" t="inlineStr">
        <is>
          <t>03:08:16</t>
        </is>
      </c>
      <c r="H10435" t="n">
        <v>-0.9419999999999999</v>
      </c>
    </row>
    <row r="10436">
      <c r="A10436" t="inlineStr"/>
      <c r="B10436" t="inlineStr"/>
      <c r="C10436" t="inlineStr"/>
      <c r="D10436" t="inlineStr"/>
      <c r="E10436" t="inlineStr"/>
      <c r="F10436" t="inlineStr"/>
      <c r="G10436" t="inlineStr">
        <is>
          <t>03:08:21</t>
        </is>
      </c>
      <c r="H10436" t="n">
        <v>-0.9419999999999999</v>
      </c>
    </row>
    <row r="10437">
      <c r="A10437" t="inlineStr"/>
      <c r="B10437" t="inlineStr"/>
      <c r="C10437" t="inlineStr"/>
      <c r="D10437" t="inlineStr"/>
      <c r="E10437" t="inlineStr"/>
      <c r="F10437" t="inlineStr"/>
      <c r="G10437" t="inlineStr">
        <is>
          <t>03:08:26</t>
        </is>
      </c>
      <c r="H10437" t="n">
        <v>-0.9419999999999999</v>
      </c>
    </row>
    <row r="10438">
      <c r="A10438" t="inlineStr"/>
      <c r="B10438" t="inlineStr"/>
      <c r="C10438" t="inlineStr"/>
      <c r="D10438" t="inlineStr"/>
      <c r="E10438" t="inlineStr"/>
      <c r="F10438" t="inlineStr"/>
      <c r="G10438" t="inlineStr">
        <is>
          <t>03:08:31</t>
        </is>
      </c>
      <c r="H10438" t="n">
        <v>-0.9419999999999999</v>
      </c>
    </row>
    <row r="10439">
      <c r="A10439" t="inlineStr"/>
      <c r="B10439" t="inlineStr"/>
      <c r="C10439" t="inlineStr"/>
      <c r="D10439" t="inlineStr"/>
      <c r="E10439" t="inlineStr"/>
      <c r="F10439" t="inlineStr"/>
      <c r="G10439" t="inlineStr">
        <is>
          <t>03:08:36</t>
        </is>
      </c>
      <c r="H10439" t="n">
        <v>-0.9419999999999999</v>
      </c>
    </row>
    <row r="10440">
      <c r="A10440" t="inlineStr"/>
      <c r="B10440" t="inlineStr"/>
      <c r="C10440" t="inlineStr"/>
      <c r="D10440" t="inlineStr"/>
      <c r="E10440" t="inlineStr"/>
      <c r="F10440" t="inlineStr"/>
      <c r="G10440" t="inlineStr">
        <is>
          <t>03:08:41</t>
        </is>
      </c>
      <c r="H10440" t="n">
        <v>-0.9419999999999999</v>
      </c>
    </row>
    <row r="10441">
      <c r="A10441" t="inlineStr"/>
      <c r="B10441" t="inlineStr"/>
      <c r="C10441" t="inlineStr"/>
      <c r="D10441" t="inlineStr"/>
      <c r="E10441" t="inlineStr"/>
      <c r="F10441" t="inlineStr"/>
      <c r="G10441" t="inlineStr">
        <is>
          <t>03:08:46</t>
        </is>
      </c>
      <c r="H10441" t="n">
        <v>-0.9419999999999999</v>
      </c>
    </row>
    <row r="10442">
      <c r="A10442" t="inlineStr"/>
      <c r="B10442" t="inlineStr"/>
      <c r="C10442" t="inlineStr"/>
      <c r="D10442" t="inlineStr"/>
      <c r="E10442" t="inlineStr"/>
      <c r="F10442" t="inlineStr"/>
      <c r="G10442" t="inlineStr">
        <is>
          <t>03:08:51</t>
        </is>
      </c>
      <c r="H10442" t="n">
        <v>-0.9419999999999999</v>
      </c>
    </row>
    <row r="10443">
      <c r="A10443" t="inlineStr"/>
      <c r="B10443" t="inlineStr"/>
      <c r="C10443" t="inlineStr"/>
      <c r="D10443" t="inlineStr"/>
      <c r="E10443" t="inlineStr"/>
      <c r="F10443" t="inlineStr"/>
      <c r="G10443" t="inlineStr">
        <is>
          <t>03:08:56</t>
        </is>
      </c>
      <c r="H10443" t="n">
        <v>-0.9419999999999999</v>
      </c>
    </row>
    <row r="10444">
      <c r="A10444" t="inlineStr"/>
      <c r="B10444" t="inlineStr"/>
      <c r="C10444" t="inlineStr"/>
      <c r="D10444" t="inlineStr"/>
      <c r="E10444" t="inlineStr"/>
      <c r="F10444" t="inlineStr"/>
      <c r="G10444" t="inlineStr">
        <is>
          <t>03:09:01</t>
        </is>
      </c>
      <c r="H10444" t="n">
        <v>-0.9419999999999999</v>
      </c>
    </row>
    <row r="10445">
      <c r="A10445" t="inlineStr"/>
      <c r="B10445" t="inlineStr"/>
      <c r="C10445" t="inlineStr"/>
      <c r="D10445" t="inlineStr"/>
      <c r="E10445" t="inlineStr"/>
      <c r="F10445" t="inlineStr"/>
      <c r="G10445" t="inlineStr">
        <is>
          <t>03:09:06</t>
        </is>
      </c>
      <c r="H10445" t="n">
        <v>-0.9419999999999999</v>
      </c>
    </row>
    <row r="10446">
      <c r="A10446" t="inlineStr"/>
      <c r="B10446" t="inlineStr"/>
      <c r="C10446" t="inlineStr"/>
      <c r="D10446" t="inlineStr"/>
      <c r="E10446" t="inlineStr"/>
      <c r="F10446" t="inlineStr"/>
      <c r="G10446" t="inlineStr">
        <is>
          <t>03:09:11</t>
        </is>
      </c>
      <c r="H10446" t="n">
        <v>-0.9419999999999999</v>
      </c>
    </row>
    <row r="10447">
      <c r="A10447" t="inlineStr"/>
      <c r="B10447" t="inlineStr"/>
      <c r="C10447" t="inlineStr"/>
      <c r="D10447" t="inlineStr"/>
      <c r="E10447" t="inlineStr"/>
      <c r="F10447" t="inlineStr"/>
      <c r="G10447" t="inlineStr">
        <is>
          <t>03:09:16</t>
        </is>
      </c>
      <c r="H10447" t="n">
        <v>-0.9419999999999999</v>
      </c>
    </row>
    <row r="10448">
      <c r="A10448" t="inlineStr"/>
      <c r="B10448" t="inlineStr"/>
      <c r="C10448" t="inlineStr"/>
      <c r="D10448" t="inlineStr"/>
      <c r="E10448" t="inlineStr"/>
      <c r="F10448" t="inlineStr"/>
      <c r="G10448" t="inlineStr">
        <is>
          <t>03:09:21</t>
        </is>
      </c>
      <c r="H10448" t="n">
        <v>-0.9419999999999999</v>
      </c>
    </row>
    <row r="10449">
      <c r="A10449" t="inlineStr"/>
      <c r="B10449" t="inlineStr"/>
      <c r="C10449" t="inlineStr"/>
      <c r="D10449" t="inlineStr"/>
      <c r="E10449" t="inlineStr"/>
      <c r="F10449" t="inlineStr"/>
      <c r="G10449" t="inlineStr">
        <is>
          <t>03:09:26</t>
        </is>
      </c>
      <c r="H10449" t="n">
        <v>-0.9419999999999999</v>
      </c>
    </row>
    <row r="10450">
      <c r="A10450" t="inlineStr"/>
      <c r="B10450" t="inlineStr"/>
      <c r="C10450" t="inlineStr"/>
      <c r="D10450" t="inlineStr"/>
      <c r="E10450" t="inlineStr"/>
      <c r="F10450" t="inlineStr"/>
      <c r="G10450" t="inlineStr">
        <is>
          <t>03:09:31</t>
        </is>
      </c>
      <c r="H10450" t="n">
        <v>-0.9419999999999999</v>
      </c>
    </row>
    <row r="10451">
      <c r="A10451" t="inlineStr"/>
      <c r="B10451" t="inlineStr"/>
      <c r="C10451" t="inlineStr"/>
      <c r="D10451" t="inlineStr"/>
      <c r="E10451" t="inlineStr"/>
      <c r="F10451" t="inlineStr"/>
      <c r="G10451" t="inlineStr">
        <is>
          <t>03:09:36</t>
        </is>
      </c>
      <c r="H10451" t="n">
        <v>-0.9419999999999999</v>
      </c>
    </row>
    <row r="10452">
      <c r="A10452" t="inlineStr"/>
      <c r="B10452" t="inlineStr"/>
      <c r="C10452" t="inlineStr"/>
      <c r="D10452" t="inlineStr"/>
      <c r="E10452" t="inlineStr"/>
      <c r="F10452" t="inlineStr"/>
      <c r="G10452" t="inlineStr">
        <is>
          <t>03:09:41</t>
        </is>
      </c>
      <c r="H10452" t="n">
        <v>-0.9419999999999999</v>
      </c>
    </row>
    <row r="10453">
      <c r="A10453" t="inlineStr"/>
      <c r="B10453" t="inlineStr"/>
      <c r="C10453" t="inlineStr"/>
      <c r="D10453" t="inlineStr"/>
      <c r="E10453" t="inlineStr"/>
      <c r="F10453" t="inlineStr"/>
      <c r="G10453" t="inlineStr">
        <is>
          <t>03:09:46</t>
        </is>
      </c>
      <c r="H10453" t="n">
        <v>-0.9419999999999999</v>
      </c>
    </row>
    <row r="10454">
      <c r="A10454" t="inlineStr"/>
      <c r="B10454" t="inlineStr"/>
      <c r="C10454" t="inlineStr"/>
      <c r="D10454" t="inlineStr"/>
      <c r="E10454" t="inlineStr"/>
      <c r="F10454" t="inlineStr"/>
      <c r="G10454" t="inlineStr">
        <is>
          <t>03:09:51</t>
        </is>
      </c>
      <c r="H10454" t="n">
        <v>-0.9419999999999999</v>
      </c>
    </row>
    <row r="10455">
      <c r="A10455" t="inlineStr"/>
      <c r="B10455" t="inlineStr"/>
      <c r="C10455" t="inlineStr"/>
      <c r="D10455" t="inlineStr"/>
      <c r="E10455" t="inlineStr"/>
      <c r="F10455" t="inlineStr"/>
      <c r="G10455" t="inlineStr">
        <is>
          <t>03:09:56</t>
        </is>
      </c>
      <c r="H10455" t="n">
        <v>-0.9419999999999999</v>
      </c>
    </row>
    <row r="10456">
      <c r="A10456" t="inlineStr"/>
      <c r="B10456" t="inlineStr"/>
      <c r="C10456" t="inlineStr"/>
      <c r="D10456" t="inlineStr"/>
      <c r="E10456" t="inlineStr"/>
      <c r="F10456" t="inlineStr"/>
      <c r="G10456" t="inlineStr">
        <is>
          <t>03:10:01</t>
        </is>
      </c>
      <c r="H10456" t="n">
        <v>-0.9419999999999999</v>
      </c>
    </row>
    <row r="10457">
      <c r="A10457" t="inlineStr"/>
      <c r="B10457" t="inlineStr"/>
      <c r="C10457" t="inlineStr"/>
      <c r="D10457" t="inlineStr"/>
      <c r="E10457" t="inlineStr"/>
      <c r="F10457" t="inlineStr"/>
      <c r="G10457" t="inlineStr">
        <is>
          <t>03:10:06</t>
        </is>
      </c>
      <c r="H10457" t="n">
        <v>-0.9419999999999999</v>
      </c>
    </row>
    <row r="10458">
      <c r="A10458" t="inlineStr"/>
      <c r="B10458" t="inlineStr"/>
      <c r="C10458" t="inlineStr"/>
      <c r="D10458" t="inlineStr"/>
      <c r="E10458" t="inlineStr"/>
      <c r="F10458" t="inlineStr"/>
      <c r="G10458" t="inlineStr">
        <is>
          <t>03:10:11</t>
        </is>
      </c>
      <c r="H10458" t="n">
        <v>-0.9419999999999999</v>
      </c>
    </row>
    <row r="10459">
      <c r="A10459" t="inlineStr"/>
      <c r="B10459" t="inlineStr"/>
      <c r="C10459" t="inlineStr"/>
      <c r="D10459" t="inlineStr"/>
      <c r="E10459" t="inlineStr"/>
      <c r="F10459" t="inlineStr"/>
      <c r="G10459" t="inlineStr">
        <is>
          <t>03:10:16</t>
        </is>
      </c>
      <c r="H10459" t="n">
        <v>-0.9419999999999999</v>
      </c>
    </row>
    <row r="10460">
      <c r="A10460" t="inlineStr"/>
      <c r="B10460" t="inlineStr"/>
      <c r="C10460" t="inlineStr"/>
      <c r="D10460" t="inlineStr"/>
      <c r="E10460" t="inlineStr"/>
      <c r="F10460" t="inlineStr"/>
      <c r="G10460" t="inlineStr">
        <is>
          <t>03:10:21</t>
        </is>
      </c>
      <c r="H10460" t="n">
        <v>-0.9419999999999999</v>
      </c>
    </row>
    <row r="10461">
      <c r="A10461" t="inlineStr"/>
      <c r="B10461" t="inlineStr"/>
      <c r="C10461" t="inlineStr"/>
      <c r="D10461" t="inlineStr"/>
      <c r="E10461" t="inlineStr"/>
      <c r="F10461" t="inlineStr"/>
      <c r="G10461" t="inlineStr">
        <is>
          <t>03:10:26</t>
        </is>
      </c>
      <c r="H10461" t="n">
        <v>-0.9419999999999999</v>
      </c>
    </row>
    <row r="10462">
      <c r="A10462" t="inlineStr"/>
      <c r="B10462" t="inlineStr"/>
      <c r="C10462" t="inlineStr"/>
      <c r="D10462" t="inlineStr"/>
      <c r="E10462" t="inlineStr"/>
      <c r="F10462" t="inlineStr"/>
      <c r="G10462" t="inlineStr">
        <is>
          <t>03:10:31</t>
        </is>
      </c>
      <c r="H10462" t="n">
        <v>-0.9419999999999999</v>
      </c>
    </row>
    <row r="10463">
      <c r="A10463" t="inlineStr"/>
      <c r="B10463" t="inlineStr"/>
      <c r="C10463" t="inlineStr"/>
      <c r="D10463" t="inlineStr"/>
      <c r="E10463" t="inlineStr"/>
      <c r="F10463" t="inlineStr"/>
      <c r="G10463" t="inlineStr">
        <is>
          <t>03:10:36</t>
        </is>
      </c>
      <c r="H10463" t="n">
        <v>-0.9419999999999999</v>
      </c>
    </row>
    <row r="10464">
      <c r="A10464" t="inlineStr"/>
      <c r="B10464" t="inlineStr"/>
      <c r="C10464" t="inlineStr"/>
      <c r="D10464" t="inlineStr"/>
      <c r="E10464" t="inlineStr"/>
      <c r="F10464" t="inlineStr"/>
      <c r="G10464" t="inlineStr">
        <is>
          <t>03:10:41</t>
        </is>
      </c>
      <c r="H10464" t="n">
        <v>-0.9419999999999999</v>
      </c>
    </row>
    <row r="10465">
      <c r="A10465" t="inlineStr"/>
      <c r="B10465" t="inlineStr"/>
      <c r="C10465" t="inlineStr"/>
      <c r="D10465" t="inlineStr"/>
      <c r="E10465" t="inlineStr"/>
      <c r="F10465" t="inlineStr"/>
      <c r="G10465" t="inlineStr">
        <is>
          <t>03:10:46</t>
        </is>
      </c>
      <c r="H10465" t="n">
        <v>-0.9419999999999999</v>
      </c>
    </row>
    <row r="10466">
      <c r="A10466" t="inlineStr"/>
      <c r="B10466" t="inlineStr"/>
      <c r="C10466" t="inlineStr"/>
      <c r="D10466" t="inlineStr"/>
      <c r="E10466" t="inlineStr"/>
      <c r="F10466" t="inlineStr"/>
      <c r="G10466" t="inlineStr">
        <is>
          <t>03:10:51</t>
        </is>
      </c>
      <c r="H10466" t="n">
        <v>-0.9419999999999999</v>
      </c>
    </row>
    <row r="10467">
      <c r="A10467" t="inlineStr"/>
      <c r="B10467" t="inlineStr"/>
      <c r="C10467" t="inlineStr"/>
      <c r="D10467" t="inlineStr"/>
      <c r="E10467" t="inlineStr"/>
      <c r="F10467" t="inlineStr"/>
      <c r="G10467" t="inlineStr">
        <is>
          <t>03:10:56</t>
        </is>
      </c>
      <c r="H10467" t="n">
        <v>-0.9419999999999999</v>
      </c>
    </row>
    <row r="10468">
      <c r="A10468" t="inlineStr"/>
      <c r="B10468" t="inlineStr"/>
      <c r="C10468" t="inlineStr"/>
      <c r="D10468" t="inlineStr"/>
      <c r="E10468" t="inlineStr"/>
      <c r="F10468" t="inlineStr"/>
      <c r="G10468" t="inlineStr">
        <is>
          <t>03:11:01</t>
        </is>
      </c>
      <c r="H10468" t="n">
        <v>-0.9419999999999999</v>
      </c>
    </row>
    <row r="10469">
      <c r="A10469" t="inlineStr"/>
      <c r="B10469" t="inlineStr"/>
      <c r="C10469" t="inlineStr"/>
      <c r="D10469" t="inlineStr"/>
      <c r="E10469" t="inlineStr"/>
      <c r="F10469" t="inlineStr"/>
      <c r="G10469" t="inlineStr">
        <is>
          <t>03:11:06</t>
        </is>
      </c>
      <c r="H10469" t="n">
        <v>-0.9419999999999999</v>
      </c>
    </row>
    <row r="10470">
      <c r="A10470" t="inlineStr"/>
      <c r="B10470" t="inlineStr"/>
      <c r="C10470" t="inlineStr"/>
      <c r="D10470" t="inlineStr"/>
      <c r="E10470" t="inlineStr"/>
      <c r="F10470" t="inlineStr"/>
      <c r="G10470" t="inlineStr">
        <is>
          <t>03:11:11</t>
        </is>
      </c>
      <c r="H10470" t="n">
        <v>-0.9419999999999999</v>
      </c>
    </row>
    <row r="10471">
      <c r="A10471" t="inlineStr"/>
      <c r="B10471" t="inlineStr"/>
      <c r="C10471" t="inlineStr"/>
      <c r="D10471" t="inlineStr"/>
      <c r="E10471" t="inlineStr"/>
      <c r="F10471" t="inlineStr"/>
      <c r="G10471" t="inlineStr">
        <is>
          <t>03:11:16</t>
        </is>
      </c>
      <c r="H10471" t="n">
        <v>-0.9419999999999999</v>
      </c>
    </row>
    <row r="10472">
      <c r="A10472" t="inlineStr"/>
      <c r="B10472" t="inlineStr"/>
      <c r="C10472" t="inlineStr"/>
      <c r="D10472" t="inlineStr"/>
      <c r="E10472" t="inlineStr"/>
      <c r="F10472" t="inlineStr"/>
      <c r="G10472" t="inlineStr">
        <is>
          <t>03:11:21</t>
        </is>
      </c>
      <c r="H10472" t="n">
        <v>-0.9419999999999999</v>
      </c>
    </row>
    <row r="10473">
      <c r="A10473" t="inlineStr"/>
      <c r="B10473" t="inlineStr"/>
      <c r="C10473" t="inlineStr"/>
      <c r="D10473" t="inlineStr"/>
      <c r="E10473" t="inlineStr"/>
      <c r="F10473" t="inlineStr"/>
      <c r="G10473" t="inlineStr">
        <is>
          <t>03:11:26</t>
        </is>
      </c>
      <c r="H10473" t="n">
        <v>-0.9419999999999999</v>
      </c>
    </row>
    <row r="10474">
      <c r="A10474" t="inlineStr"/>
      <c r="B10474" t="inlineStr"/>
      <c r="C10474" t="inlineStr"/>
      <c r="D10474" t="inlineStr"/>
      <c r="E10474" t="inlineStr"/>
      <c r="F10474" t="inlineStr"/>
      <c r="G10474" t="inlineStr">
        <is>
          <t>03:11:31</t>
        </is>
      </c>
      <c r="H10474" t="n">
        <v>-0.9419999999999999</v>
      </c>
    </row>
    <row r="10475">
      <c r="A10475" t="inlineStr"/>
      <c r="B10475" t="inlineStr"/>
      <c r="C10475" t="inlineStr"/>
      <c r="D10475" t="inlineStr"/>
      <c r="E10475" t="inlineStr"/>
      <c r="F10475" t="inlineStr"/>
      <c r="G10475" t="inlineStr">
        <is>
          <t>03:11:36</t>
        </is>
      </c>
      <c r="H10475" t="n">
        <v>-0.9419999999999999</v>
      </c>
    </row>
    <row r="10476">
      <c r="A10476" t="inlineStr"/>
      <c r="B10476" t="inlineStr"/>
      <c r="C10476" t="inlineStr"/>
      <c r="D10476" t="inlineStr"/>
      <c r="E10476" t="inlineStr"/>
      <c r="F10476" t="inlineStr"/>
      <c r="G10476" t="inlineStr">
        <is>
          <t>03:11:41</t>
        </is>
      </c>
      <c r="H10476" t="n">
        <v>-0.9419999999999999</v>
      </c>
    </row>
    <row r="10477">
      <c r="A10477" t="inlineStr"/>
      <c r="B10477" t="inlineStr"/>
      <c r="C10477" t="inlineStr"/>
      <c r="D10477" t="inlineStr"/>
      <c r="E10477" t="inlineStr"/>
      <c r="F10477" t="inlineStr"/>
      <c r="G10477" t="inlineStr">
        <is>
          <t>03:11:46</t>
        </is>
      </c>
      <c r="H10477" t="n">
        <v>-0.9419999999999999</v>
      </c>
    </row>
    <row r="10478">
      <c r="A10478" t="inlineStr"/>
      <c r="B10478" t="inlineStr"/>
      <c r="C10478" t="inlineStr"/>
      <c r="D10478" t="inlineStr"/>
      <c r="E10478" t="inlineStr"/>
      <c r="F10478" t="inlineStr"/>
      <c r="G10478" t="inlineStr">
        <is>
          <t>03:11:51</t>
        </is>
      </c>
      <c r="H10478" t="n">
        <v>-0.9419999999999999</v>
      </c>
    </row>
    <row r="10479">
      <c r="A10479" t="inlineStr"/>
      <c r="B10479" t="inlineStr"/>
      <c r="C10479" t="inlineStr"/>
      <c r="D10479" t="inlineStr"/>
      <c r="E10479" t="inlineStr"/>
      <c r="F10479" t="inlineStr"/>
      <c r="G10479" t="inlineStr">
        <is>
          <t>03:11:56</t>
        </is>
      </c>
      <c r="H10479" t="n">
        <v>-0.9419999999999999</v>
      </c>
    </row>
    <row r="10480">
      <c r="A10480" t="inlineStr"/>
      <c r="B10480" t="inlineStr"/>
      <c r="C10480" t="inlineStr"/>
      <c r="D10480" t="inlineStr"/>
      <c r="E10480" t="inlineStr"/>
      <c r="F10480" t="inlineStr"/>
      <c r="G10480" t="inlineStr">
        <is>
          <t>03:12:01</t>
        </is>
      </c>
      <c r="H10480" t="n">
        <v>-0.9419999999999999</v>
      </c>
    </row>
    <row r="10481">
      <c r="A10481" t="inlineStr"/>
      <c r="B10481" t="inlineStr"/>
      <c r="C10481" t="inlineStr"/>
      <c r="D10481" t="inlineStr"/>
      <c r="E10481" t="inlineStr"/>
      <c r="F10481" t="inlineStr"/>
      <c r="G10481" t="inlineStr">
        <is>
          <t>03:12:06</t>
        </is>
      </c>
      <c r="H10481" t="n">
        <v>-0.9419999999999999</v>
      </c>
    </row>
    <row r="10482">
      <c r="A10482" t="inlineStr"/>
      <c r="B10482" t="inlineStr"/>
      <c r="C10482" t="inlineStr"/>
      <c r="D10482" t="inlineStr"/>
      <c r="E10482" t="inlineStr"/>
      <c r="F10482" t="inlineStr"/>
      <c r="G10482" t="inlineStr">
        <is>
          <t>03:12:11</t>
        </is>
      </c>
      <c r="H10482" t="n">
        <v>-0.9419999999999999</v>
      </c>
    </row>
    <row r="10483">
      <c r="A10483" t="inlineStr"/>
      <c r="B10483" t="inlineStr"/>
      <c r="C10483" t="inlineStr"/>
      <c r="D10483" t="inlineStr"/>
      <c r="E10483" t="inlineStr"/>
      <c r="F10483" t="inlineStr"/>
      <c r="G10483" t="inlineStr">
        <is>
          <t>03:12:16</t>
        </is>
      </c>
      <c r="H10483" t="n">
        <v>-0.9419999999999999</v>
      </c>
    </row>
    <row r="10484">
      <c r="A10484" t="inlineStr"/>
      <c r="B10484" t="inlineStr"/>
      <c r="C10484" t="inlineStr"/>
      <c r="D10484" t="inlineStr"/>
      <c r="E10484" t="inlineStr"/>
      <c r="F10484" t="inlineStr"/>
      <c r="G10484" t="inlineStr">
        <is>
          <t>03:12:21</t>
        </is>
      </c>
      <c r="H10484" t="n">
        <v>-0.9419999999999999</v>
      </c>
    </row>
    <row r="10485">
      <c r="A10485" t="inlineStr"/>
      <c r="B10485" t="inlineStr"/>
      <c r="C10485" t="inlineStr"/>
      <c r="D10485" t="inlineStr"/>
      <c r="E10485" t="inlineStr"/>
      <c r="F10485" t="inlineStr"/>
      <c r="G10485" t="inlineStr">
        <is>
          <t>03:12:26</t>
        </is>
      </c>
      <c r="H10485" t="n">
        <v>-0.9419999999999999</v>
      </c>
    </row>
    <row r="10486">
      <c r="A10486" t="inlineStr"/>
      <c r="B10486" t="inlineStr"/>
      <c r="C10486" t="inlineStr"/>
      <c r="D10486" t="inlineStr"/>
      <c r="E10486" t="inlineStr"/>
      <c r="F10486" t="inlineStr"/>
      <c r="G10486" t="inlineStr">
        <is>
          <t>03:12:31</t>
        </is>
      </c>
      <c r="H10486" t="n">
        <v>-0.9419999999999999</v>
      </c>
    </row>
    <row r="10487">
      <c r="A10487" t="inlineStr"/>
      <c r="B10487" t="inlineStr"/>
      <c r="C10487" t="inlineStr"/>
      <c r="D10487" t="inlineStr"/>
      <c r="E10487" t="inlineStr"/>
      <c r="F10487" t="inlineStr"/>
      <c r="G10487" t="inlineStr">
        <is>
          <t>03:12:36</t>
        </is>
      </c>
      <c r="H10487" t="n">
        <v>-0.9419999999999999</v>
      </c>
    </row>
    <row r="10488">
      <c r="A10488" t="inlineStr"/>
      <c r="B10488" t="inlineStr"/>
      <c r="C10488" t="inlineStr"/>
      <c r="D10488" t="inlineStr"/>
      <c r="E10488" t="inlineStr"/>
      <c r="F10488" t="inlineStr"/>
      <c r="G10488" t="inlineStr">
        <is>
          <t>03:12:41</t>
        </is>
      </c>
      <c r="H10488" t="n">
        <v>-0.9419999999999999</v>
      </c>
    </row>
    <row r="10489">
      <c r="A10489" t="inlineStr"/>
      <c r="B10489" t="inlineStr"/>
      <c r="C10489" t="inlineStr"/>
      <c r="D10489" t="inlineStr"/>
      <c r="E10489" t="inlineStr"/>
      <c r="F10489" t="inlineStr"/>
      <c r="G10489" t="inlineStr">
        <is>
          <t>03:12:46</t>
        </is>
      </c>
      <c r="H10489" t="n">
        <v>-0.9419999999999999</v>
      </c>
    </row>
    <row r="10490">
      <c r="A10490" t="inlineStr"/>
      <c r="B10490" t="inlineStr"/>
      <c r="C10490" t="inlineStr"/>
      <c r="D10490" t="inlineStr"/>
      <c r="E10490" t="inlineStr"/>
      <c r="F10490" t="inlineStr"/>
      <c r="G10490" t="inlineStr">
        <is>
          <t>03:12:51</t>
        </is>
      </c>
      <c r="H10490" t="n">
        <v>-0.9419999999999999</v>
      </c>
    </row>
    <row r="10491">
      <c r="A10491" t="inlineStr"/>
      <c r="B10491" t="inlineStr"/>
      <c r="C10491" t="inlineStr"/>
      <c r="D10491" t="inlineStr"/>
      <c r="E10491" t="inlineStr"/>
      <c r="F10491" t="inlineStr"/>
      <c r="G10491" t="inlineStr">
        <is>
          <t>03:12:56</t>
        </is>
      </c>
      <c r="H10491" t="n">
        <v>-0.9419999999999999</v>
      </c>
    </row>
    <row r="10492">
      <c r="A10492" t="inlineStr"/>
      <c r="B10492" t="inlineStr"/>
      <c r="C10492" t="inlineStr"/>
      <c r="D10492" t="inlineStr"/>
      <c r="E10492" t="inlineStr"/>
      <c r="F10492" t="inlineStr"/>
      <c r="G10492" t="inlineStr">
        <is>
          <t>03:13:01</t>
        </is>
      </c>
      <c r="H10492" t="n">
        <v>-0.9419999999999999</v>
      </c>
    </row>
    <row r="10493">
      <c r="A10493" t="inlineStr"/>
      <c r="B10493" t="inlineStr"/>
      <c r="C10493" t="inlineStr"/>
      <c r="D10493" t="inlineStr"/>
      <c r="E10493" t="inlineStr"/>
      <c r="F10493" t="inlineStr"/>
      <c r="G10493" t="inlineStr">
        <is>
          <t>03:13:06</t>
        </is>
      </c>
      <c r="H10493" t="n">
        <v>-0.9419999999999999</v>
      </c>
    </row>
    <row r="10494">
      <c r="A10494" t="inlineStr"/>
      <c r="B10494" t="inlineStr"/>
      <c r="C10494" t="inlineStr"/>
      <c r="D10494" t="inlineStr"/>
      <c r="E10494" t="inlineStr"/>
      <c r="F10494" t="inlineStr"/>
      <c r="G10494" t="inlineStr">
        <is>
          <t>03:13:11</t>
        </is>
      </c>
      <c r="H10494" t="n">
        <v>-0.9419999999999999</v>
      </c>
    </row>
    <row r="10495">
      <c r="A10495" t="inlineStr"/>
      <c r="B10495" t="inlineStr"/>
      <c r="C10495" t="inlineStr"/>
      <c r="D10495" t="inlineStr"/>
      <c r="E10495" t="inlineStr"/>
      <c r="F10495" t="inlineStr"/>
      <c r="G10495" t="inlineStr">
        <is>
          <t>03:13:16</t>
        </is>
      </c>
      <c r="H10495" t="n">
        <v>-0.9419999999999999</v>
      </c>
    </row>
    <row r="10496">
      <c r="A10496" t="inlineStr"/>
      <c r="B10496" t="inlineStr"/>
      <c r="C10496" t="inlineStr"/>
      <c r="D10496" t="inlineStr"/>
      <c r="E10496" t="inlineStr"/>
      <c r="F10496" t="inlineStr"/>
      <c r="G10496" t="inlineStr">
        <is>
          <t>03:13:21</t>
        </is>
      </c>
      <c r="H10496" t="n">
        <v>-0.9419999999999999</v>
      </c>
    </row>
    <row r="10497">
      <c r="A10497" t="inlineStr"/>
      <c r="B10497" t="inlineStr"/>
      <c r="C10497" t="inlineStr"/>
      <c r="D10497" t="inlineStr"/>
      <c r="E10497" t="inlineStr"/>
      <c r="F10497" t="inlineStr"/>
      <c r="G10497" t="inlineStr">
        <is>
          <t>03:13:26</t>
        </is>
      </c>
      <c r="H10497" t="n">
        <v>-0.9419999999999999</v>
      </c>
    </row>
    <row r="10498">
      <c r="A10498" t="inlineStr"/>
      <c r="B10498" t="inlineStr"/>
      <c r="C10498" t="inlineStr"/>
      <c r="D10498" t="inlineStr"/>
      <c r="E10498" t="inlineStr"/>
      <c r="F10498" t="inlineStr"/>
      <c r="G10498" t="inlineStr">
        <is>
          <t>03:13:31</t>
        </is>
      </c>
      <c r="H10498" t="n">
        <v>-0.9419999999999999</v>
      </c>
    </row>
    <row r="10499">
      <c r="A10499" t="inlineStr"/>
      <c r="B10499" t="inlineStr"/>
      <c r="C10499" t="inlineStr"/>
      <c r="D10499" t="inlineStr"/>
      <c r="E10499" t="inlineStr"/>
      <c r="F10499" t="inlineStr"/>
      <c r="G10499" t="inlineStr">
        <is>
          <t>03:13:36</t>
        </is>
      </c>
      <c r="H10499" t="n">
        <v>-0.9419999999999999</v>
      </c>
    </row>
    <row r="10500">
      <c r="A10500" t="inlineStr"/>
      <c r="B10500" t="inlineStr"/>
      <c r="C10500" t="inlineStr"/>
      <c r="D10500" t="inlineStr"/>
      <c r="E10500" t="inlineStr"/>
      <c r="F10500" t="inlineStr"/>
      <c r="G10500" t="inlineStr">
        <is>
          <t>03:13:41</t>
        </is>
      </c>
      <c r="H10500" t="n">
        <v>-0.9419999999999999</v>
      </c>
    </row>
    <row r="10501">
      <c r="A10501" t="inlineStr"/>
      <c r="B10501" t="inlineStr"/>
      <c r="C10501" t="inlineStr"/>
      <c r="D10501" t="inlineStr"/>
      <c r="E10501" t="inlineStr"/>
      <c r="F10501" t="inlineStr"/>
      <c r="G10501" t="inlineStr">
        <is>
          <t>03:13:46</t>
        </is>
      </c>
      <c r="H10501" t="n">
        <v>-0.9419999999999999</v>
      </c>
    </row>
    <row r="10502">
      <c r="A10502" t="inlineStr"/>
      <c r="B10502" t="inlineStr"/>
      <c r="C10502" t="inlineStr"/>
      <c r="D10502" t="inlineStr"/>
      <c r="E10502" t="inlineStr"/>
      <c r="F10502" t="inlineStr"/>
      <c r="G10502" t="inlineStr">
        <is>
          <t>03:13:51</t>
        </is>
      </c>
      <c r="H10502" t="n">
        <v>-0.9419999999999999</v>
      </c>
    </row>
    <row r="10503">
      <c r="A10503" t="inlineStr"/>
      <c r="B10503" t="inlineStr"/>
      <c r="C10503" t="inlineStr"/>
      <c r="D10503" t="inlineStr"/>
      <c r="E10503" t="inlineStr"/>
      <c r="F10503" t="inlineStr"/>
      <c r="G10503" t="inlineStr">
        <is>
          <t>03:13:56</t>
        </is>
      </c>
      <c r="H10503" t="n">
        <v>-0.9419999999999999</v>
      </c>
    </row>
    <row r="10504">
      <c r="A10504" t="inlineStr"/>
      <c r="B10504" t="inlineStr"/>
      <c r="C10504" t="inlineStr"/>
      <c r="D10504" t="inlineStr"/>
      <c r="E10504" t="inlineStr"/>
      <c r="F10504" t="inlineStr"/>
      <c r="G10504" t="inlineStr">
        <is>
          <t>03:14:01</t>
        </is>
      </c>
      <c r="H10504" t="n">
        <v>-0.9419999999999999</v>
      </c>
    </row>
    <row r="10505">
      <c r="A10505" t="inlineStr"/>
      <c r="B10505" t="inlineStr"/>
      <c r="C10505" t="inlineStr"/>
      <c r="D10505" t="inlineStr"/>
      <c r="E10505" t="inlineStr"/>
      <c r="F10505" t="inlineStr"/>
      <c r="G10505" t="inlineStr">
        <is>
          <t>03:14:06</t>
        </is>
      </c>
      <c r="H10505" t="n">
        <v>-0.9419999999999999</v>
      </c>
    </row>
    <row r="10506">
      <c r="A10506" t="inlineStr"/>
      <c r="B10506" t="inlineStr"/>
      <c r="C10506" t="inlineStr"/>
      <c r="D10506" t="inlineStr"/>
      <c r="E10506" t="inlineStr"/>
      <c r="F10506" t="inlineStr"/>
      <c r="G10506" t="inlineStr">
        <is>
          <t>03:14:11</t>
        </is>
      </c>
      <c r="H10506" t="n">
        <v>-0.9419999999999999</v>
      </c>
    </row>
    <row r="10507">
      <c r="A10507" t="inlineStr"/>
      <c r="B10507" t="inlineStr"/>
      <c r="C10507" t="inlineStr"/>
      <c r="D10507" t="inlineStr"/>
      <c r="E10507" t="inlineStr"/>
      <c r="F10507" t="inlineStr"/>
      <c r="G10507" t="inlineStr">
        <is>
          <t>03:14:16</t>
        </is>
      </c>
      <c r="H10507" t="n">
        <v>-0.9419999999999999</v>
      </c>
    </row>
    <row r="10508">
      <c r="A10508" t="inlineStr"/>
      <c r="B10508" t="inlineStr"/>
      <c r="C10508" t="inlineStr"/>
      <c r="D10508" t="inlineStr"/>
      <c r="E10508" t="inlineStr"/>
      <c r="F10508" t="inlineStr"/>
      <c r="G10508" t="inlineStr">
        <is>
          <t>03:14:21</t>
        </is>
      </c>
      <c r="H10508" t="n">
        <v>-0.9419999999999999</v>
      </c>
    </row>
    <row r="10509">
      <c r="A10509" t="inlineStr"/>
      <c r="B10509" t="inlineStr"/>
      <c r="C10509" t="inlineStr"/>
      <c r="D10509" t="inlineStr"/>
      <c r="E10509" t="inlineStr"/>
      <c r="F10509" t="inlineStr"/>
      <c r="G10509" t="inlineStr">
        <is>
          <t>03:14:26</t>
        </is>
      </c>
      <c r="H10509" t="n">
        <v>-0.9419999999999999</v>
      </c>
    </row>
    <row r="10510">
      <c r="A10510" t="inlineStr"/>
      <c r="B10510" t="inlineStr"/>
      <c r="C10510" t="inlineStr"/>
      <c r="D10510" t="inlineStr"/>
      <c r="E10510" t="inlineStr"/>
      <c r="F10510" t="inlineStr"/>
      <c r="G10510" t="inlineStr">
        <is>
          <t>03:14:31</t>
        </is>
      </c>
      <c r="H10510" t="n">
        <v>-0.9419999999999999</v>
      </c>
    </row>
    <row r="10511">
      <c r="A10511" t="inlineStr"/>
      <c r="B10511" t="inlineStr"/>
      <c r="C10511" t="inlineStr"/>
      <c r="D10511" t="inlineStr"/>
      <c r="E10511" t="inlineStr"/>
      <c r="F10511" t="inlineStr"/>
      <c r="G10511" t="inlineStr">
        <is>
          <t>03:14:36</t>
        </is>
      </c>
      <c r="H10511" t="n">
        <v>-0.9419999999999999</v>
      </c>
    </row>
    <row r="10512">
      <c r="A10512" t="inlineStr"/>
      <c r="B10512" t="inlineStr"/>
      <c r="C10512" t="inlineStr"/>
      <c r="D10512" t="inlineStr"/>
      <c r="E10512" t="inlineStr"/>
      <c r="F10512" t="inlineStr"/>
      <c r="G10512" t="inlineStr">
        <is>
          <t>03:14:41</t>
        </is>
      </c>
      <c r="H10512" t="n">
        <v>-0.9419999999999999</v>
      </c>
    </row>
    <row r="10513">
      <c r="A10513" t="inlineStr"/>
      <c r="B10513" t="inlineStr"/>
      <c r="C10513" t="inlineStr"/>
      <c r="D10513" t="inlineStr"/>
      <c r="E10513" t="inlineStr"/>
      <c r="F10513" t="inlineStr"/>
      <c r="G10513" t="inlineStr">
        <is>
          <t>03:14:46</t>
        </is>
      </c>
      <c r="H10513" t="n">
        <v>-0.9419999999999999</v>
      </c>
    </row>
    <row r="10514">
      <c r="A10514" t="inlineStr"/>
      <c r="B10514" t="inlineStr"/>
      <c r="C10514" t="inlineStr"/>
      <c r="D10514" t="inlineStr"/>
      <c r="E10514" t="inlineStr"/>
      <c r="F10514" t="inlineStr"/>
      <c r="G10514" t="inlineStr">
        <is>
          <t>03:14:51</t>
        </is>
      </c>
      <c r="H10514" t="n">
        <v>-0.9419999999999999</v>
      </c>
    </row>
    <row r="10515">
      <c r="A10515" t="inlineStr"/>
      <c r="B10515" t="inlineStr"/>
      <c r="C10515" t="inlineStr"/>
      <c r="D10515" t="inlineStr"/>
      <c r="E10515" t="inlineStr"/>
      <c r="F10515" t="inlineStr"/>
      <c r="G10515" t="inlineStr">
        <is>
          <t>03:14:56</t>
        </is>
      </c>
      <c r="H10515" t="n">
        <v>-0.9419999999999999</v>
      </c>
    </row>
    <row r="10516">
      <c r="A10516" t="inlineStr"/>
      <c r="B10516" t="inlineStr"/>
      <c r="C10516" t="inlineStr"/>
      <c r="D10516" t="inlineStr"/>
      <c r="E10516" t="inlineStr"/>
      <c r="F10516" t="inlineStr"/>
      <c r="G10516" t="inlineStr">
        <is>
          <t>03:15:01</t>
        </is>
      </c>
      <c r="H10516" t="n">
        <v>-0.9419999999999999</v>
      </c>
    </row>
    <row r="10517">
      <c r="A10517" t="inlineStr"/>
      <c r="B10517" t="inlineStr"/>
      <c r="C10517" t="inlineStr"/>
      <c r="D10517" t="inlineStr"/>
      <c r="E10517" t="inlineStr"/>
      <c r="F10517" t="inlineStr"/>
      <c r="G10517" t="inlineStr">
        <is>
          <t>03:15:06</t>
        </is>
      </c>
      <c r="H10517" t="n">
        <v>-0.9419999999999999</v>
      </c>
    </row>
    <row r="10518">
      <c r="A10518" t="inlineStr"/>
      <c r="B10518" t="inlineStr"/>
      <c r="C10518" t="inlineStr"/>
      <c r="D10518" t="inlineStr"/>
      <c r="E10518" t="inlineStr"/>
      <c r="F10518" t="inlineStr"/>
      <c r="G10518" t="inlineStr">
        <is>
          <t>03:15:11</t>
        </is>
      </c>
      <c r="H10518" t="n">
        <v>-0.9419999999999999</v>
      </c>
    </row>
    <row r="10519">
      <c r="A10519" t="inlineStr"/>
      <c r="B10519" t="inlineStr"/>
      <c r="C10519" t="inlineStr"/>
      <c r="D10519" t="inlineStr"/>
      <c r="E10519" t="inlineStr"/>
      <c r="F10519" t="inlineStr"/>
      <c r="G10519" t="inlineStr">
        <is>
          <t>03:15:16</t>
        </is>
      </c>
      <c r="H10519" t="n">
        <v>-0.9419999999999999</v>
      </c>
    </row>
    <row r="10520">
      <c r="A10520" t="inlineStr"/>
      <c r="B10520" t="inlineStr"/>
      <c r="C10520" t="inlineStr"/>
      <c r="D10520" t="inlineStr"/>
      <c r="E10520" t="inlineStr"/>
      <c r="F10520" t="inlineStr"/>
      <c r="G10520" t="inlineStr">
        <is>
          <t>03:15:21</t>
        </is>
      </c>
      <c r="H10520" t="n">
        <v>-0.9419999999999999</v>
      </c>
    </row>
    <row r="10521">
      <c r="A10521" t="inlineStr"/>
      <c r="B10521" t="inlineStr"/>
      <c r="C10521" t="inlineStr"/>
      <c r="D10521" t="inlineStr"/>
      <c r="E10521" t="inlineStr"/>
      <c r="F10521" t="inlineStr"/>
      <c r="G10521" t="inlineStr">
        <is>
          <t>03:15:26</t>
        </is>
      </c>
      <c r="H10521" t="n">
        <v>-0.9419999999999999</v>
      </c>
    </row>
    <row r="10522">
      <c r="A10522" t="inlineStr"/>
      <c r="B10522" t="inlineStr"/>
      <c r="C10522" t="inlineStr"/>
      <c r="D10522" t="inlineStr"/>
      <c r="E10522" t="inlineStr"/>
      <c r="F10522" t="inlineStr"/>
      <c r="G10522" t="inlineStr">
        <is>
          <t>03:15:31</t>
        </is>
      </c>
      <c r="H10522" t="n">
        <v>-0.9419999999999999</v>
      </c>
    </row>
    <row r="10523">
      <c r="A10523" t="inlineStr"/>
      <c r="B10523" t="inlineStr"/>
      <c r="C10523" t="inlineStr"/>
      <c r="D10523" t="inlineStr"/>
      <c r="E10523" t="inlineStr"/>
      <c r="F10523" t="inlineStr"/>
      <c r="G10523" t="inlineStr">
        <is>
          <t>03:15:36</t>
        </is>
      </c>
      <c r="H10523" t="n">
        <v>-0.9419999999999999</v>
      </c>
    </row>
    <row r="10524">
      <c r="A10524" t="inlineStr"/>
      <c r="B10524" t="inlineStr"/>
      <c r="C10524" t="inlineStr"/>
      <c r="D10524" t="inlineStr"/>
      <c r="E10524" t="inlineStr"/>
      <c r="F10524" t="inlineStr"/>
      <c r="G10524" t="inlineStr">
        <is>
          <t>03:15:41</t>
        </is>
      </c>
      <c r="H10524" t="n">
        <v>-0.9419999999999999</v>
      </c>
    </row>
    <row r="10525">
      <c r="A10525" t="inlineStr"/>
      <c r="B10525" t="inlineStr"/>
      <c r="C10525" t="inlineStr"/>
      <c r="D10525" t="inlineStr"/>
      <c r="E10525" t="inlineStr"/>
      <c r="F10525" t="inlineStr"/>
      <c r="G10525" t="inlineStr">
        <is>
          <t>03:15:46</t>
        </is>
      </c>
      <c r="H10525" t="n">
        <v>-0.9419999999999999</v>
      </c>
    </row>
    <row r="10526">
      <c r="A10526" t="inlineStr"/>
      <c r="B10526" t="inlineStr"/>
      <c r="C10526" t="inlineStr"/>
      <c r="D10526" t="inlineStr"/>
      <c r="E10526" t="inlineStr"/>
      <c r="F10526" t="inlineStr"/>
      <c r="G10526" t="inlineStr">
        <is>
          <t>03:15:51</t>
        </is>
      </c>
      <c r="H10526" t="n">
        <v>-0.9419999999999999</v>
      </c>
    </row>
    <row r="10527">
      <c r="A10527" t="inlineStr"/>
      <c r="B10527" t="inlineStr"/>
      <c r="C10527" t="inlineStr"/>
      <c r="D10527" t="inlineStr"/>
      <c r="E10527" t="inlineStr"/>
      <c r="F10527" t="inlineStr"/>
      <c r="G10527" t="inlineStr">
        <is>
          <t>03:15:56</t>
        </is>
      </c>
      <c r="H10527" t="n">
        <v>-0.9419999999999999</v>
      </c>
    </row>
    <row r="10528">
      <c r="A10528" t="inlineStr"/>
      <c r="B10528" t="inlineStr"/>
      <c r="C10528" t="inlineStr"/>
      <c r="D10528" t="inlineStr"/>
      <c r="E10528" t="inlineStr"/>
      <c r="F10528" t="inlineStr"/>
      <c r="G10528" t="inlineStr">
        <is>
          <t>03:16:01</t>
        </is>
      </c>
      <c r="H10528" t="n">
        <v>-0.9419999999999999</v>
      </c>
    </row>
    <row r="10529">
      <c r="A10529" t="inlineStr"/>
      <c r="B10529" t="inlineStr"/>
      <c r="C10529" t="inlineStr"/>
      <c r="D10529" t="inlineStr"/>
      <c r="E10529" t="inlineStr"/>
      <c r="F10529" t="inlineStr"/>
      <c r="G10529" t="inlineStr">
        <is>
          <t>03:16:06</t>
        </is>
      </c>
      <c r="H10529" t="n">
        <v>-0.9419999999999999</v>
      </c>
    </row>
    <row r="10530">
      <c r="A10530" t="inlineStr"/>
      <c r="B10530" t="inlineStr"/>
      <c r="C10530" t="inlineStr"/>
      <c r="D10530" t="inlineStr"/>
      <c r="E10530" t="inlineStr"/>
      <c r="F10530" t="inlineStr"/>
      <c r="G10530" t="inlineStr">
        <is>
          <t>03:16:11</t>
        </is>
      </c>
      <c r="H10530" t="n">
        <v>-0.9419999999999999</v>
      </c>
    </row>
    <row r="10531">
      <c r="A10531" t="inlineStr"/>
      <c r="B10531" t="inlineStr"/>
      <c r="C10531" t="inlineStr"/>
      <c r="D10531" t="inlineStr"/>
      <c r="E10531" t="inlineStr"/>
      <c r="F10531" t="inlineStr"/>
      <c r="G10531" t="inlineStr">
        <is>
          <t>03:16:16</t>
        </is>
      </c>
      <c r="H10531" t="n">
        <v>-0.9419999999999999</v>
      </c>
    </row>
    <row r="10532">
      <c r="A10532" t="inlineStr"/>
      <c r="B10532" t="inlineStr"/>
      <c r="C10532" t="inlineStr"/>
      <c r="D10532" t="inlineStr"/>
      <c r="E10532" t="inlineStr"/>
      <c r="F10532" t="inlineStr"/>
      <c r="G10532" t="inlineStr">
        <is>
          <t>03:16:21</t>
        </is>
      </c>
      <c r="H10532" t="n">
        <v>-0.9419999999999999</v>
      </c>
    </row>
    <row r="10533">
      <c r="A10533" t="inlineStr"/>
      <c r="B10533" t="inlineStr"/>
      <c r="C10533" t="inlineStr"/>
      <c r="D10533" t="inlineStr"/>
      <c r="E10533" t="inlineStr"/>
      <c r="F10533" t="inlineStr"/>
      <c r="G10533" t="inlineStr">
        <is>
          <t>03:16:26</t>
        </is>
      </c>
      <c r="H10533" t="n">
        <v>-0.9419999999999999</v>
      </c>
    </row>
    <row r="10534">
      <c r="A10534" t="inlineStr"/>
      <c r="B10534" t="inlineStr"/>
      <c r="C10534" t="inlineStr"/>
      <c r="D10534" t="inlineStr"/>
      <c r="E10534" t="inlineStr"/>
      <c r="F10534" t="inlineStr"/>
      <c r="G10534" t="inlineStr">
        <is>
          <t>03:16:31</t>
        </is>
      </c>
      <c r="H10534" t="n">
        <v>-0.9419999999999999</v>
      </c>
    </row>
    <row r="10535">
      <c r="A10535" t="inlineStr"/>
      <c r="B10535" t="inlineStr"/>
      <c r="C10535" t="inlineStr"/>
      <c r="D10535" t="inlineStr"/>
      <c r="E10535" t="inlineStr"/>
      <c r="F10535" t="inlineStr"/>
      <c r="G10535" t="inlineStr">
        <is>
          <t>03:16:36</t>
        </is>
      </c>
      <c r="H10535" t="n">
        <v>-0.9419999999999999</v>
      </c>
    </row>
    <row r="10536">
      <c r="A10536" t="inlineStr"/>
      <c r="B10536" t="inlineStr"/>
      <c r="C10536" t="inlineStr"/>
      <c r="D10536" t="inlineStr"/>
      <c r="E10536" t="inlineStr"/>
      <c r="F10536" t="inlineStr"/>
      <c r="G10536" t="inlineStr">
        <is>
          <t>03:16:41</t>
        </is>
      </c>
      <c r="H10536" t="n">
        <v>-0.9419999999999999</v>
      </c>
    </row>
    <row r="10537">
      <c r="A10537" t="inlineStr"/>
      <c r="B10537" t="inlineStr"/>
      <c r="C10537" t="inlineStr"/>
      <c r="D10537" t="inlineStr"/>
      <c r="E10537" t="inlineStr"/>
      <c r="F10537" t="inlineStr"/>
      <c r="G10537" t="inlineStr">
        <is>
          <t>03:16:46</t>
        </is>
      </c>
      <c r="H10537" t="n">
        <v>-0.9419999999999999</v>
      </c>
    </row>
    <row r="10538">
      <c r="A10538" t="inlineStr"/>
      <c r="B10538" t="inlineStr"/>
      <c r="C10538" t="inlineStr"/>
      <c r="D10538" t="inlineStr"/>
      <c r="E10538" t="inlineStr"/>
      <c r="F10538" t="inlineStr"/>
      <c r="G10538" t="inlineStr">
        <is>
          <t>03:16:51</t>
        </is>
      </c>
      <c r="H10538" t="n">
        <v>-0.9419999999999999</v>
      </c>
    </row>
    <row r="10539">
      <c r="A10539" t="inlineStr"/>
      <c r="B10539" t="inlineStr"/>
      <c r="C10539" t="inlineStr"/>
      <c r="D10539" t="inlineStr"/>
      <c r="E10539" t="inlineStr"/>
      <c r="F10539" t="inlineStr"/>
      <c r="G10539" t="inlineStr">
        <is>
          <t>03:16:56</t>
        </is>
      </c>
      <c r="H10539" t="n">
        <v>-0.9419999999999999</v>
      </c>
    </row>
    <row r="10540">
      <c r="A10540" t="inlineStr"/>
      <c r="B10540" t="inlineStr"/>
      <c r="C10540" t="inlineStr"/>
      <c r="D10540" t="inlineStr"/>
      <c r="E10540" t="inlineStr"/>
      <c r="F10540" t="inlineStr"/>
      <c r="G10540" t="inlineStr">
        <is>
          <t>03:17:01</t>
        </is>
      </c>
      <c r="H10540" t="n">
        <v>-0.9419999999999999</v>
      </c>
    </row>
    <row r="10541">
      <c r="A10541" t="inlineStr"/>
      <c r="B10541" t="inlineStr"/>
      <c r="C10541" t="inlineStr"/>
      <c r="D10541" t="inlineStr"/>
      <c r="E10541" t="inlineStr"/>
      <c r="F10541" t="inlineStr"/>
      <c r="G10541" t="inlineStr">
        <is>
          <t>03:17:06</t>
        </is>
      </c>
      <c r="H10541" t="n">
        <v>-0.9419999999999999</v>
      </c>
    </row>
    <row r="10542">
      <c r="A10542" t="inlineStr"/>
      <c r="B10542" t="inlineStr"/>
      <c r="C10542" t="inlineStr"/>
      <c r="D10542" t="inlineStr"/>
      <c r="E10542" t="inlineStr"/>
      <c r="F10542" t="inlineStr"/>
      <c r="G10542" t="inlineStr">
        <is>
          <t>03:17:11</t>
        </is>
      </c>
      <c r="H10542" t="n">
        <v>-0.9419999999999999</v>
      </c>
    </row>
    <row r="10543">
      <c r="A10543" t="inlineStr"/>
      <c r="B10543" t="inlineStr"/>
      <c r="C10543" t="inlineStr"/>
      <c r="D10543" t="inlineStr"/>
      <c r="E10543" t="inlineStr"/>
      <c r="F10543" t="inlineStr"/>
      <c r="G10543" t="inlineStr">
        <is>
          <t>03:17:16</t>
        </is>
      </c>
      <c r="H10543" t="n">
        <v>-0.9419999999999999</v>
      </c>
    </row>
    <row r="10544">
      <c r="A10544" t="inlineStr"/>
      <c r="B10544" t="inlineStr"/>
      <c r="C10544" t="inlineStr"/>
      <c r="D10544" t="inlineStr"/>
      <c r="E10544" t="inlineStr"/>
      <c r="F10544" t="inlineStr"/>
      <c r="G10544" t="inlineStr">
        <is>
          <t>03:17:21</t>
        </is>
      </c>
      <c r="H10544" t="n">
        <v>-0.9419999999999999</v>
      </c>
    </row>
    <row r="10545">
      <c r="A10545" t="inlineStr"/>
      <c r="B10545" t="inlineStr"/>
      <c r="C10545" t="inlineStr"/>
      <c r="D10545" t="inlineStr"/>
      <c r="E10545" t="inlineStr"/>
      <c r="F10545" t="inlineStr"/>
      <c r="G10545" t="inlineStr">
        <is>
          <t>03:17:26</t>
        </is>
      </c>
      <c r="H10545" t="n">
        <v>-0.9419999999999999</v>
      </c>
    </row>
    <row r="10546">
      <c r="A10546" t="inlineStr"/>
      <c r="B10546" t="inlineStr"/>
      <c r="C10546" t="inlineStr"/>
      <c r="D10546" t="inlineStr"/>
      <c r="E10546" t="inlineStr"/>
      <c r="F10546" t="inlineStr"/>
      <c r="G10546" t="inlineStr">
        <is>
          <t>03:17:31</t>
        </is>
      </c>
      <c r="H10546" t="n">
        <v>-0.9419999999999999</v>
      </c>
    </row>
    <row r="10547">
      <c r="A10547" t="inlineStr"/>
      <c r="B10547" t="inlineStr"/>
      <c r="C10547" t="inlineStr"/>
      <c r="D10547" t="inlineStr"/>
      <c r="E10547" t="inlineStr"/>
      <c r="F10547" t="inlineStr"/>
      <c r="G10547" t="inlineStr">
        <is>
          <t>03:17:36</t>
        </is>
      </c>
      <c r="H10547" t="n">
        <v>-0.9419999999999999</v>
      </c>
    </row>
    <row r="10548">
      <c r="A10548" t="inlineStr"/>
      <c r="B10548" t="inlineStr"/>
      <c r="C10548" t="inlineStr"/>
      <c r="D10548" t="inlineStr"/>
      <c r="E10548" t="inlineStr"/>
      <c r="F10548" t="inlineStr"/>
      <c r="G10548" t="inlineStr">
        <is>
          <t>03:17:41</t>
        </is>
      </c>
      <c r="H10548" t="n">
        <v>-0.9419999999999999</v>
      </c>
    </row>
    <row r="10549">
      <c r="A10549" t="inlineStr"/>
      <c r="B10549" t="inlineStr"/>
      <c r="C10549" t="inlineStr"/>
      <c r="D10549" t="inlineStr"/>
      <c r="E10549" t="inlineStr"/>
      <c r="F10549" t="inlineStr"/>
      <c r="G10549" t="inlineStr">
        <is>
          <t>03:17:46</t>
        </is>
      </c>
      <c r="H10549" t="n">
        <v>-0.9419999999999999</v>
      </c>
    </row>
    <row r="10550">
      <c r="A10550" t="inlineStr"/>
      <c r="B10550" t="inlineStr"/>
      <c r="C10550" t="inlineStr"/>
      <c r="D10550" t="inlineStr"/>
      <c r="E10550" t="inlineStr"/>
      <c r="F10550" t="inlineStr"/>
      <c r="G10550" t="inlineStr">
        <is>
          <t>03:17:51</t>
        </is>
      </c>
      <c r="H10550" t="n">
        <v>-0.9419999999999999</v>
      </c>
    </row>
    <row r="10551">
      <c r="A10551" t="inlineStr"/>
      <c r="B10551" t="inlineStr"/>
      <c r="C10551" t="inlineStr"/>
      <c r="D10551" t="inlineStr"/>
      <c r="E10551" t="inlineStr"/>
      <c r="F10551" t="inlineStr"/>
      <c r="G10551" t="inlineStr">
        <is>
          <t>03:17:56</t>
        </is>
      </c>
      <c r="H10551" t="n">
        <v>-0.9419999999999999</v>
      </c>
    </row>
    <row r="10552">
      <c r="A10552" t="inlineStr"/>
      <c r="B10552" t="inlineStr"/>
      <c r="C10552" t="inlineStr"/>
      <c r="D10552" t="inlineStr"/>
      <c r="E10552" t="inlineStr"/>
      <c r="F10552" t="inlineStr"/>
      <c r="G10552" t="inlineStr">
        <is>
          <t>03:18:01</t>
        </is>
      </c>
      <c r="H10552" t="n">
        <v>-0.9419999999999999</v>
      </c>
    </row>
    <row r="10553">
      <c r="A10553" t="inlineStr"/>
      <c r="B10553" t="inlineStr"/>
      <c r="C10553" t="inlineStr"/>
      <c r="D10553" t="inlineStr"/>
      <c r="E10553" t="inlineStr"/>
      <c r="F10553" t="inlineStr"/>
      <c r="G10553" t="inlineStr">
        <is>
          <t>03:18:06</t>
        </is>
      </c>
      <c r="H10553" t="n">
        <v>-0.9419999999999999</v>
      </c>
    </row>
    <row r="10554">
      <c r="A10554" t="inlineStr"/>
      <c r="B10554" t="inlineStr"/>
      <c r="C10554" t="inlineStr"/>
      <c r="D10554" t="inlineStr"/>
      <c r="E10554" t="inlineStr"/>
      <c r="F10554" t="inlineStr"/>
      <c r="G10554" t="inlineStr">
        <is>
          <t>03:18:11</t>
        </is>
      </c>
      <c r="H10554" t="n">
        <v>-0.9419999999999999</v>
      </c>
    </row>
    <row r="10555">
      <c r="A10555" t="inlineStr"/>
      <c r="B10555" t="inlineStr"/>
      <c r="C10555" t="inlineStr"/>
      <c r="D10555" t="inlineStr"/>
      <c r="E10555" t="inlineStr"/>
      <c r="F10555" t="inlineStr"/>
      <c r="G10555" t="inlineStr">
        <is>
          <t>03:18:16</t>
        </is>
      </c>
      <c r="H10555" t="n">
        <v>-0.9419999999999999</v>
      </c>
    </row>
    <row r="10556">
      <c r="A10556" t="inlineStr"/>
      <c r="B10556" t="inlineStr"/>
      <c r="C10556" t="inlineStr"/>
      <c r="D10556" t="inlineStr"/>
      <c r="E10556" t="inlineStr"/>
      <c r="F10556" t="inlineStr"/>
      <c r="G10556" t="inlineStr">
        <is>
          <t>03:18:21</t>
        </is>
      </c>
      <c r="H10556" t="n">
        <v>-0.9419999999999999</v>
      </c>
    </row>
    <row r="10557">
      <c r="A10557" t="inlineStr"/>
      <c r="B10557" t="inlineStr"/>
      <c r="C10557" t="inlineStr"/>
      <c r="D10557" t="inlineStr"/>
      <c r="E10557" t="inlineStr"/>
      <c r="F10557" t="inlineStr"/>
      <c r="G10557" t="inlineStr">
        <is>
          <t>03:18:26</t>
        </is>
      </c>
      <c r="H10557" t="n">
        <v>-0.9419999999999999</v>
      </c>
    </row>
    <row r="10558">
      <c r="A10558" t="inlineStr"/>
      <c r="B10558" t="inlineStr"/>
      <c r="C10558" t="inlineStr"/>
      <c r="D10558" t="inlineStr"/>
      <c r="E10558" t="inlineStr"/>
      <c r="F10558" t="inlineStr"/>
      <c r="G10558" t="inlineStr">
        <is>
          <t>03:18:31</t>
        </is>
      </c>
      <c r="H10558" t="n">
        <v>-0.9419999999999999</v>
      </c>
    </row>
    <row r="10559">
      <c r="A10559" t="inlineStr"/>
      <c r="B10559" t="inlineStr"/>
      <c r="C10559" t="inlineStr"/>
      <c r="D10559" t="inlineStr"/>
      <c r="E10559" t="inlineStr"/>
      <c r="F10559" t="inlineStr"/>
      <c r="G10559" t="inlineStr">
        <is>
          <t>03:18:36</t>
        </is>
      </c>
      <c r="H10559" t="n">
        <v>-0.9419999999999999</v>
      </c>
    </row>
    <row r="10560">
      <c r="A10560" t="inlineStr"/>
      <c r="B10560" t="inlineStr"/>
      <c r="C10560" t="inlineStr"/>
      <c r="D10560" t="inlineStr"/>
      <c r="E10560" t="inlineStr"/>
      <c r="F10560" t="inlineStr"/>
      <c r="G10560" t="inlineStr">
        <is>
          <t>03:18:41</t>
        </is>
      </c>
      <c r="H10560" t="n">
        <v>-0.9419999999999999</v>
      </c>
    </row>
    <row r="10561">
      <c r="A10561" t="inlineStr"/>
      <c r="B10561" t="inlineStr"/>
      <c r="C10561" t="inlineStr"/>
      <c r="D10561" t="inlineStr"/>
      <c r="E10561" t="inlineStr"/>
      <c r="F10561" t="inlineStr"/>
      <c r="G10561" t="inlineStr">
        <is>
          <t>03:18:46</t>
        </is>
      </c>
      <c r="H10561" t="n">
        <v>-0.9419999999999999</v>
      </c>
    </row>
    <row r="10562">
      <c r="A10562" t="inlineStr"/>
      <c r="B10562" t="inlineStr"/>
      <c r="C10562" t="inlineStr"/>
      <c r="D10562" t="inlineStr"/>
      <c r="E10562" t="inlineStr"/>
      <c r="F10562" t="inlineStr"/>
      <c r="G10562" t="inlineStr">
        <is>
          <t>03:18:51</t>
        </is>
      </c>
      <c r="H10562" t="n">
        <v>-0.9419999999999999</v>
      </c>
    </row>
    <row r="10563">
      <c r="A10563" t="inlineStr"/>
      <c r="B10563" t="inlineStr"/>
      <c r="C10563" t="inlineStr"/>
      <c r="D10563" t="inlineStr"/>
      <c r="E10563" t="inlineStr"/>
      <c r="F10563" t="inlineStr"/>
      <c r="G10563" t="inlineStr">
        <is>
          <t>03:18:56</t>
        </is>
      </c>
      <c r="H10563" t="n">
        <v>-0.9419999999999999</v>
      </c>
    </row>
    <row r="10564">
      <c r="A10564" t="inlineStr"/>
      <c r="B10564" t="inlineStr"/>
      <c r="C10564" t="inlineStr"/>
      <c r="D10564" t="inlineStr"/>
      <c r="E10564" t="inlineStr"/>
      <c r="F10564" t="inlineStr"/>
      <c r="G10564" t="inlineStr">
        <is>
          <t>03:19:01</t>
        </is>
      </c>
      <c r="H10564" t="n">
        <v>-0.9419999999999999</v>
      </c>
    </row>
    <row r="10565">
      <c r="A10565" t="inlineStr"/>
      <c r="B10565" t="inlineStr"/>
      <c r="C10565" t="inlineStr"/>
      <c r="D10565" t="inlineStr"/>
      <c r="E10565" t="inlineStr"/>
      <c r="F10565" t="inlineStr"/>
      <c r="G10565" t="inlineStr">
        <is>
          <t>03:19:06</t>
        </is>
      </c>
      <c r="H10565" t="n">
        <v>-0.9419999999999999</v>
      </c>
    </row>
    <row r="10566">
      <c r="A10566" t="inlineStr"/>
      <c r="B10566" t="inlineStr"/>
      <c r="C10566" t="inlineStr"/>
      <c r="D10566" t="inlineStr"/>
      <c r="E10566" t="inlineStr"/>
      <c r="F10566" t="inlineStr"/>
      <c r="G10566" t="inlineStr">
        <is>
          <t>03:19:11</t>
        </is>
      </c>
      <c r="H10566" t="n">
        <v>-0.9419999999999999</v>
      </c>
    </row>
    <row r="10567">
      <c r="A10567" t="inlineStr"/>
      <c r="B10567" t="inlineStr"/>
      <c r="C10567" t="inlineStr"/>
      <c r="D10567" t="inlineStr"/>
      <c r="E10567" t="inlineStr"/>
      <c r="F10567" t="inlineStr"/>
      <c r="G10567" t="inlineStr">
        <is>
          <t>03:19:16</t>
        </is>
      </c>
      <c r="H10567" t="n">
        <v>-0.9419999999999999</v>
      </c>
    </row>
    <row r="10568">
      <c r="A10568" t="inlineStr"/>
      <c r="B10568" t="inlineStr"/>
      <c r="C10568" t="inlineStr"/>
      <c r="D10568" t="inlineStr"/>
      <c r="E10568" t="inlineStr"/>
      <c r="F10568" t="inlineStr"/>
      <c r="G10568" t="inlineStr">
        <is>
          <t>03:19:21</t>
        </is>
      </c>
      <c r="H10568" t="n">
        <v>-0.9419999999999999</v>
      </c>
    </row>
    <row r="10569">
      <c r="A10569" t="inlineStr"/>
      <c r="B10569" t="inlineStr"/>
      <c r="C10569" t="inlineStr"/>
      <c r="D10569" t="inlineStr"/>
      <c r="E10569" t="inlineStr"/>
      <c r="F10569" t="inlineStr"/>
      <c r="G10569" t="inlineStr">
        <is>
          <t>03:19:26</t>
        </is>
      </c>
      <c r="H10569" t="n">
        <v>-0.9419999999999999</v>
      </c>
    </row>
    <row r="10570">
      <c r="A10570" t="inlineStr"/>
      <c r="B10570" t="inlineStr"/>
      <c r="C10570" t="inlineStr"/>
      <c r="D10570" t="inlineStr"/>
      <c r="E10570" t="inlineStr"/>
      <c r="F10570" t="inlineStr"/>
      <c r="G10570" t="inlineStr">
        <is>
          <t>03:19:31</t>
        </is>
      </c>
      <c r="H10570" t="n">
        <v>-0.9419999999999999</v>
      </c>
    </row>
    <row r="10571">
      <c r="A10571" t="inlineStr"/>
      <c r="B10571" t="inlineStr"/>
      <c r="C10571" t="inlineStr"/>
      <c r="D10571" t="inlineStr"/>
      <c r="E10571" t="inlineStr"/>
      <c r="F10571" t="inlineStr"/>
      <c r="G10571" t="inlineStr">
        <is>
          <t>03:19:36</t>
        </is>
      </c>
      <c r="H10571" t="n">
        <v>-0.9419999999999999</v>
      </c>
    </row>
    <row r="10572">
      <c r="A10572" t="inlineStr"/>
      <c r="B10572" t="inlineStr"/>
      <c r="C10572" t="inlineStr"/>
      <c r="D10572" t="inlineStr"/>
      <c r="E10572" t="inlineStr"/>
      <c r="F10572" t="inlineStr"/>
      <c r="G10572" t="inlineStr">
        <is>
          <t>03:19:41</t>
        </is>
      </c>
      <c r="H10572" t="n">
        <v>-0.9419999999999999</v>
      </c>
    </row>
    <row r="10573">
      <c r="A10573" t="inlineStr"/>
      <c r="B10573" t="inlineStr"/>
      <c r="C10573" t="inlineStr"/>
      <c r="D10573" t="inlineStr"/>
      <c r="E10573" t="inlineStr"/>
      <c r="F10573" t="inlineStr"/>
      <c r="G10573" t="inlineStr">
        <is>
          <t>03:19:46</t>
        </is>
      </c>
      <c r="H10573" t="n">
        <v>-0.9419999999999999</v>
      </c>
    </row>
    <row r="10574">
      <c r="A10574" t="inlineStr"/>
      <c r="B10574" t="inlineStr"/>
      <c r="C10574" t="inlineStr"/>
      <c r="D10574" t="inlineStr"/>
      <c r="E10574" t="inlineStr"/>
      <c r="F10574" t="inlineStr"/>
      <c r="G10574" t="inlineStr">
        <is>
          <t>03:19:51</t>
        </is>
      </c>
      <c r="H10574" t="n">
        <v>-0.9419999999999999</v>
      </c>
    </row>
    <row r="10575">
      <c r="A10575" t="inlineStr"/>
      <c r="B10575" t="inlineStr"/>
      <c r="C10575" t="inlineStr"/>
      <c r="D10575" t="inlineStr"/>
      <c r="E10575" t="inlineStr"/>
      <c r="F10575" t="inlineStr"/>
      <c r="G10575" t="inlineStr">
        <is>
          <t>03:19:56</t>
        </is>
      </c>
      <c r="H10575" t="n">
        <v>-0.9419999999999999</v>
      </c>
    </row>
    <row r="10576">
      <c r="A10576" t="inlineStr"/>
      <c r="B10576" t="inlineStr"/>
      <c r="C10576" t="inlineStr"/>
      <c r="D10576" t="inlineStr"/>
      <c r="E10576" t="inlineStr"/>
      <c r="F10576" t="inlineStr"/>
      <c r="G10576" t="inlineStr">
        <is>
          <t>03:20:01</t>
        </is>
      </c>
      <c r="H10576" t="n">
        <v>-0.9419999999999999</v>
      </c>
    </row>
    <row r="10577">
      <c r="A10577" t="inlineStr"/>
      <c r="B10577" t="inlineStr"/>
      <c r="C10577" t="inlineStr"/>
      <c r="D10577" t="inlineStr"/>
      <c r="E10577" t="inlineStr"/>
      <c r="F10577" t="inlineStr"/>
      <c r="G10577" t="inlineStr">
        <is>
          <t>03:20:06</t>
        </is>
      </c>
      <c r="H10577" t="n">
        <v>-0.9419999999999999</v>
      </c>
    </row>
    <row r="10578">
      <c r="A10578" t="inlineStr"/>
      <c r="B10578" t="inlineStr"/>
      <c r="C10578" t="inlineStr"/>
      <c r="D10578" t="inlineStr"/>
      <c r="E10578" t="inlineStr"/>
      <c r="F10578" t="inlineStr"/>
      <c r="G10578" t="inlineStr">
        <is>
          <t>03:20:11</t>
        </is>
      </c>
      <c r="H10578" t="n">
        <v>-0.9419999999999999</v>
      </c>
    </row>
    <row r="10579">
      <c r="A10579" t="inlineStr"/>
      <c r="B10579" t="inlineStr"/>
      <c r="C10579" t="inlineStr"/>
      <c r="D10579" t="inlineStr"/>
      <c r="E10579" t="inlineStr"/>
      <c r="F10579" t="inlineStr"/>
      <c r="G10579" t="inlineStr">
        <is>
          <t>03:20:16</t>
        </is>
      </c>
      <c r="H10579" t="n">
        <v>-0.9419999999999999</v>
      </c>
    </row>
    <row r="10580">
      <c r="A10580" t="inlineStr"/>
      <c r="B10580" t="inlineStr"/>
      <c r="C10580" t="inlineStr"/>
      <c r="D10580" t="inlineStr"/>
      <c r="E10580" t="inlineStr"/>
      <c r="F10580" t="inlineStr"/>
      <c r="G10580" t="inlineStr">
        <is>
          <t>03:20:21</t>
        </is>
      </c>
      <c r="H10580" t="n">
        <v>-0.9419999999999999</v>
      </c>
    </row>
    <row r="10581">
      <c r="A10581" t="inlineStr"/>
      <c r="B10581" t="inlineStr"/>
      <c r="C10581" t="inlineStr"/>
      <c r="D10581" t="inlineStr"/>
      <c r="E10581" t="inlineStr"/>
      <c r="F10581" t="inlineStr"/>
      <c r="G10581" t="inlineStr">
        <is>
          <t>03:20:26</t>
        </is>
      </c>
      <c r="H10581" t="n">
        <v>-0.9419999999999999</v>
      </c>
    </row>
    <row r="10582">
      <c r="A10582" t="inlineStr"/>
      <c r="B10582" t="inlineStr"/>
      <c r="C10582" t="inlineStr"/>
      <c r="D10582" t="inlineStr"/>
      <c r="E10582" t="inlineStr"/>
      <c r="F10582" t="inlineStr"/>
      <c r="G10582" t="inlineStr">
        <is>
          <t>03:20:31</t>
        </is>
      </c>
      <c r="H10582" t="n">
        <v>-0.9419999999999999</v>
      </c>
    </row>
    <row r="10583">
      <c r="A10583" t="inlineStr"/>
      <c r="B10583" t="inlineStr"/>
      <c r="C10583" t="inlineStr"/>
      <c r="D10583" t="inlineStr"/>
      <c r="E10583" t="inlineStr"/>
      <c r="F10583" t="inlineStr"/>
      <c r="G10583" t="inlineStr">
        <is>
          <t>03:20:36</t>
        </is>
      </c>
      <c r="H10583" t="n">
        <v>-0.9419999999999999</v>
      </c>
    </row>
    <row r="10584">
      <c r="A10584" t="inlineStr"/>
      <c r="B10584" t="inlineStr"/>
      <c r="C10584" t="inlineStr"/>
      <c r="D10584" t="inlineStr"/>
      <c r="E10584" t="inlineStr"/>
      <c r="F10584" t="inlineStr"/>
      <c r="G10584" t="inlineStr">
        <is>
          <t>03:20:41</t>
        </is>
      </c>
      <c r="H10584" t="n">
        <v>-0.9419999999999999</v>
      </c>
    </row>
    <row r="10585">
      <c r="A10585" t="inlineStr"/>
      <c r="B10585" t="inlineStr"/>
      <c r="C10585" t="inlineStr"/>
      <c r="D10585" t="inlineStr"/>
      <c r="E10585" t="inlineStr"/>
      <c r="F10585" t="inlineStr"/>
      <c r="G10585" t="inlineStr">
        <is>
          <t>03:20:46</t>
        </is>
      </c>
      <c r="H10585" t="n">
        <v>-0.9419999999999999</v>
      </c>
    </row>
    <row r="10586">
      <c r="A10586" t="inlineStr"/>
      <c r="B10586" t="inlineStr"/>
      <c r="C10586" t="inlineStr"/>
      <c r="D10586" t="inlineStr"/>
      <c r="E10586" t="inlineStr"/>
      <c r="F10586" t="inlineStr"/>
      <c r="G10586" t="inlineStr">
        <is>
          <t>03:20:51</t>
        </is>
      </c>
      <c r="H10586" t="n">
        <v>-0.9419999999999999</v>
      </c>
    </row>
    <row r="10587">
      <c r="A10587" t="inlineStr"/>
      <c r="B10587" t="inlineStr"/>
      <c r="C10587" t="inlineStr"/>
      <c r="D10587" t="inlineStr"/>
      <c r="E10587" t="inlineStr"/>
      <c r="F10587" t="inlineStr"/>
      <c r="G10587" t="inlineStr">
        <is>
          <t>03:20:56</t>
        </is>
      </c>
      <c r="H10587" t="n">
        <v>-0.9419999999999999</v>
      </c>
    </row>
    <row r="10588">
      <c r="A10588" t="inlineStr"/>
      <c r="B10588" t="inlineStr"/>
      <c r="C10588" t="inlineStr"/>
      <c r="D10588" t="inlineStr"/>
      <c r="E10588" t="inlineStr"/>
      <c r="F10588" t="inlineStr"/>
      <c r="G10588" t="inlineStr">
        <is>
          <t>03:21:01</t>
        </is>
      </c>
      <c r="H10588" t="n">
        <v>-0.9419999999999999</v>
      </c>
    </row>
    <row r="10589">
      <c r="A10589" t="inlineStr"/>
      <c r="B10589" t="inlineStr"/>
      <c r="C10589" t="inlineStr"/>
      <c r="D10589" t="inlineStr"/>
      <c r="E10589" t="inlineStr"/>
      <c r="F10589" t="inlineStr"/>
      <c r="G10589" t="inlineStr">
        <is>
          <t>03:21:06</t>
        </is>
      </c>
      <c r="H10589" t="n">
        <v>-0.9419999999999999</v>
      </c>
    </row>
    <row r="10590">
      <c r="A10590" t="inlineStr"/>
      <c r="B10590" t="inlineStr"/>
      <c r="C10590" t="inlineStr"/>
      <c r="D10590" t="inlineStr"/>
      <c r="E10590" t="inlineStr"/>
      <c r="F10590" t="inlineStr"/>
      <c r="G10590" t="inlineStr">
        <is>
          <t>03:21:11</t>
        </is>
      </c>
      <c r="H10590" t="n">
        <v>-0.9419999999999999</v>
      </c>
    </row>
    <row r="10591">
      <c r="A10591" t="inlineStr"/>
      <c r="B10591" t="inlineStr"/>
      <c r="C10591" t="inlineStr"/>
      <c r="D10591" t="inlineStr"/>
      <c r="E10591" t="inlineStr"/>
      <c r="F10591" t="inlineStr"/>
      <c r="G10591" t="inlineStr">
        <is>
          <t>03:21:16</t>
        </is>
      </c>
      <c r="H10591" t="n">
        <v>-0.9419999999999999</v>
      </c>
    </row>
    <row r="10592">
      <c r="A10592" t="inlineStr"/>
      <c r="B10592" t="inlineStr"/>
      <c r="C10592" t="inlineStr"/>
      <c r="D10592" t="inlineStr"/>
      <c r="E10592" t="inlineStr"/>
      <c r="F10592" t="inlineStr"/>
      <c r="G10592" t="inlineStr">
        <is>
          <t>03:21:21</t>
        </is>
      </c>
      <c r="H10592" t="n">
        <v>-0.9419999999999999</v>
      </c>
    </row>
    <row r="10593">
      <c r="A10593" t="inlineStr"/>
      <c r="B10593" t="inlineStr"/>
      <c r="C10593" t="inlineStr"/>
      <c r="D10593" t="inlineStr"/>
      <c r="E10593" t="inlineStr"/>
      <c r="F10593" t="inlineStr"/>
      <c r="G10593" t="inlineStr">
        <is>
          <t>03:21:26</t>
        </is>
      </c>
      <c r="H10593" t="n">
        <v>-0.9419999999999999</v>
      </c>
    </row>
    <row r="10594">
      <c r="A10594" t="inlineStr"/>
      <c r="B10594" t="inlineStr"/>
      <c r="C10594" t="inlineStr"/>
      <c r="D10594" t="inlineStr"/>
      <c r="E10594" t="inlineStr"/>
      <c r="F10594" t="inlineStr"/>
      <c r="G10594" t="inlineStr">
        <is>
          <t>03:21:31</t>
        </is>
      </c>
      <c r="H10594" t="n">
        <v>-0.9419999999999999</v>
      </c>
    </row>
    <row r="10595">
      <c r="A10595" t="inlineStr"/>
      <c r="B10595" t="inlineStr"/>
      <c r="C10595" t="inlineStr"/>
      <c r="D10595" t="inlineStr"/>
      <c r="E10595" t="inlineStr"/>
      <c r="F10595" t="inlineStr"/>
      <c r="G10595" t="inlineStr">
        <is>
          <t>03:21:36</t>
        </is>
      </c>
      <c r="H10595" t="n">
        <v>-0.9419999999999999</v>
      </c>
    </row>
    <row r="10596">
      <c r="A10596" t="inlineStr"/>
      <c r="B10596" t="inlineStr"/>
      <c r="C10596" t="inlineStr"/>
      <c r="D10596" t="inlineStr"/>
      <c r="E10596" t="inlineStr"/>
      <c r="F10596" t="inlineStr"/>
      <c r="G10596" t="inlineStr">
        <is>
          <t>03:21:41</t>
        </is>
      </c>
      <c r="H10596" t="n">
        <v>-0.9419999999999999</v>
      </c>
    </row>
    <row r="10597">
      <c r="A10597" t="inlineStr"/>
      <c r="B10597" t="inlineStr"/>
      <c r="C10597" t="inlineStr"/>
      <c r="D10597" t="inlineStr"/>
      <c r="E10597" t="inlineStr"/>
      <c r="F10597" t="inlineStr"/>
      <c r="G10597" t="inlineStr">
        <is>
          <t>03:21:46</t>
        </is>
      </c>
      <c r="H10597" t="n">
        <v>-0.9419999999999999</v>
      </c>
    </row>
    <row r="10598">
      <c r="A10598" t="inlineStr"/>
      <c r="B10598" t="inlineStr"/>
      <c r="C10598" t="inlineStr"/>
      <c r="D10598" t="inlineStr"/>
      <c r="E10598" t="inlineStr"/>
      <c r="F10598" t="inlineStr"/>
      <c r="G10598" t="inlineStr">
        <is>
          <t>03:21:51</t>
        </is>
      </c>
      <c r="H10598" t="n">
        <v>-0.9419999999999999</v>
      </c>
    </row>
    <row r="10599">
      <c r="A10599" t="inlineStr"/>
      <c r="B10599" t="inlineStr"/>
      <c r="C10599" t="inlineStr"/>
      <c r="D10599" t="inlineStr"/>
      <c r="E10599" t="inlineStr"/>
      <c r="F10599" t="inlineStr"/>
      <c r="G10599" t="inlineStr">
        <is>
          <t>03:21:56</t>
        </is>
      </c>
      <c r="H10599" t="n">
        <v>-0.9419999999999999</v>
      </c>
    </row>
    <row r="10600">
      <c r="A10600" t="inlineStr"/>
      <c r="B10600" t="inlineStr"/>
      <c r="C10600" t="inlineStr"/>
      <c r="D10600" t="inlineStr"/>
      <c r="E10600" t="inlineStr"/>
      <c r="F10600" t="inlineStr"/>
      <c r="G10600" t="inlineStr">
        <is>
          <t>03:22:01</t>
        </is>
      </c>
      <c r="H10600" t="n">
        <v>-0.9419999999999999</v>
      </c>
    </row>
    <row r="10601">
      <c r="A10601" t="inlineStr"/>
      <c r="B10601" t="inlineStr"/>
      <c r="C10601" t="inlineStr"/>
      <c r="D10601" t="inlineStr"/>
      <c r="E10601" t="inlineStr"/>
      <c r="F10601" t="inlineStr"/>
      <c r="G10601" t="inlineStr">
        <is>
          <t>03:22:06</t>
        </is>
      </c>
      <c r="H10601" t="n">
        <v>-0.9419999999999999</v>
      </c>
    </row>
    <row r="10602">
      <c r="A10602" t="inlineStr"/>
      <c r="B10602" t="inlineStr"/>
      <c r="C10602" t="inlineStr"/>
      <c r="D10602" t="inlineStr"/>
      <c r="E10602" t="inlineStr"/>
      <c r="F10602" t="inlineStr"/>
      <c r="G10602" t="inlineStr">
        <is>
          <t>03:22:11</t>
        </is>
      </c>
      <c r="H10602" t="n">
        <v>-0.9419999999999999</v>
      </c>
    </row>
    <row r="10603">
      <c r="A10603" t="inlineStr"/>
      <c r="B10603" t="inlineStr"/>
      <c r="C10603" t="inlineStr"/>
      <c r="D10603" t="inlineStr"/>
      <c r="E10603" t="inlineStr"/>
      <c r="F10603" t="inlineStr"/>
      <c r="G10603" t="inlineStr">
        <is>
          <t>03:22:16</t>
        </is>
      </c>
      <c r="H10603" t="n">
        <v>-0.9419999999999999</v>
      </c>
    </row>
    <row r="10604">
      <c r="A10604" t="inlineStr"/>
      <c r="B10604" t="inlineStr"/>
      <c r="C10604" t="inlineStr"/>
      <c r="D10604" t="inlineStr"/>
      <c r="E10604" t="inlineStr"/>
      <c r="F10604" t="inlineStr"/>
      <c r="G10604" t="inlineStr">
        <is>
          <t>03:22:21</t>
        </is>
      </c>
      <c r="H10604" t="n">
        <v>-0.9419999999999999</v>
      </c>
    </row>
    <row r="10605">
      <c r="A10605" t="inlineStr"/>
      <c r="B10605" t="inlineStr"/>
      <c r="C10605" t="inlineStr"/>
      <c r="D10605" t="inlineStr"/>
      <c r="E10605" t="inlineStr"/>
      <c r="F10605" t="inlineStr"/>
      <c r="G10605" t="inlineStr">
        <is>
          <t>03:22:26</t>
        </is>
      </c>
      <c r="H10605" t="n">
        <v>-0.9419999999999999</v>
      </c>
    </row>
    <row r="10606">
      <c r="A10606" t="inlineStr"/>
      <c r="B10606" t="inlineStr"/>
      <c r="C10606" t="inlineStr"/>
      <c r="D10606" t="inlineStr"/>
      <c r="E10606" t="inlineStr"/>
      <c r="F10606" t="inlineStr"/>
      <c r="G10606" t="inlineStr">
        <is>
          <t>03:22:31</t>
        </is>
      </c>
      <c r="H10606" t="n">
        <v>-0.9419999999999999</v>
      </c>
    </row>
    <row r="10607">
      <c r="A10607" t="inlineStr"/>
      <c r="B10607" t="inlineStr"/>
      <c r="C10607" t="inlineStr"/>
      <c r="D10607" t="inlineStr"/>
      <c r="E10607" t="inlineStr"/>
      <c r="F10607" t="inlineStr"/>
      <c r="G10607" t="inlineStr">
        <is>
          <t>03:22:36</t>
        </is>
      </c>
      <c r="H10607" t="n">
        <v>-0.9419999999999999</v>
      </c>
    </row>
    <row r="10608">
      <c r="A10608" t="inlineStr"/>
      <c r="B10608" t="inlineStr"/>
      <c r="C10608" t="inlineStr"/>
      <c r="D10608" t="inlineStr"/>
      <c r="E10608" t="inlineStr"/>
      <c r="F10608" t="inlineStr"/>
      <c r="G10608" t="inlineStr">
        <is>
          <t>03:22:41</t>
        </is>
      </c>
      <c r="H10608" t="n">
        <v>-0.9419999999999999</v>
      </c>
    </row>
    <row r="10609">
      <c r="A10609" t="inlineStr"/>
      <c r="B10609" t="inlineStr"/>
      <c r="C10609" t="inlineStr"/>
      <c r="D10609" t="inlineStr"/>
      <c r="E10609" t="inlineStr"/>
      <c r="F10609" t="inlineStr"/>
      <c r="G10609" t="inlineStr">
        <is>
          <t>03:22:46</t>
        </is>
      </c>
      <c r="H10609" t="n">
        <v>-0.9419999999999999</v>
      </c>
    </row>
    <row r="10610">
      <c r="A10610" t="inlineStr"/>
      <c r="B10610" t="inlineStr"/>
      <c r="C10610" t="inlineStr"/>
      <c r="D10610" t="inlineStr"/>
      <c r="E10610" t="inlineStr"/>
      <c r="F10610" t="inlineStr"/>
      <c r="G10610" t="inlineStr">
        <is>
          <t>03:22:51</t>
        </is>
      </c>
      <c r="H10610" t="n">
        <v>-0.9419999999999999</v>
      </c>
    </row>
    <row r="10611">
      <c r="A10611" t="inlineStr"/>
      <c r="B10611" t="inlineStr"/>
      <c r="C10611" t="inlineStr"/>
      <c r="D10611" t="inlineStr"/>
      <c r="E10611" t="inlineStr"/>
      <c r="F10611" t="inlineStr"/>
      <c r="G10611" t="inlineStr">
        <is>
          <t>03:22:56</t>
        </is>
      </c>
      <c r="H10611" t="n">
        <v>-0.9419999999999999</v>
      </c>
    </row>
    <row r="10612">
      <c r="A10612" t="inlineStr"/>
      <c r="B10612" t="inlineStr"/>
      <c r="C10612" t="inlineStr"/>
      <c r="D10612" t="inlineStr"/>
      <c r="E10612" t="inlineStr"/>
      <c r="F10612" t="inlineStr"/>
      <c r="G10612" t="inlineStr">
        <is>
          <t>03:23:01</t>
        </is>
      </c>
      <c r="H10612" t="n">
        <v>-0.9419999999999999</v>
      </c>
    </row>
    <row r="10613">
      <c r="A10613" t="inlineStr"/>
      <c r="B10613" t="inlineStr"/>
      <c r="C10613" t="inlineStr"/>
      <c r="D10613" t="inlineStr"/>
      <c r="E10613" t="inlineStr"/>
      <c r="F10613" t="inlineStr"/>
      <c r="G10613" t="inlineStr">
        <is>
          <t>03:23:06</t>
        </is>
      </c>
      <c r="H10613" t="n">
        <v>-0.9419999999999999</v>
      </c>
    </row>
    <row r="10614">
      <c r="A10614" t="inlineStr"/>
      <c r="B10614" t="inlineStr"/>
      <c r="C10614" t="inlineStr"/>
      <c r="D10614" t="inlineStr"/>
      <c r="E10614" t="inlineStr"/>
      <c r="F10614" t="inlineStr"/>
      <c r="G10614" t="inlineStr">
        <is>
          <t>03:23:11</t>
        </is>
      </c>
      <c r="H10614" t="n">
        <v>-0.9419999999999999</v>
      </c>
    </row>
    <row r="10615">
      <c r="A10615" t="inlineStr"/>
      <c r="B10615" t="inlineStr"/>
      <c r="C10615" t="inlineStr"/>
      <c r="D10615" t="inlineStr"/>
      <c r="E10615" t="inlineStr"/>
      <c r="F10615" t="inlineStr"/>
      <c r="G10615" t="inlineStr">
        <is>
          <t>03:23:16</t>
        </is>
      </c>
      <c r="H10615" t="n">
        <v>-0.9419999999999999</v>
      </c>
    </row>
    <row r="10616">
      <c r="A10616" t="inlineStr"/>
      <c r="B10616" t="inlineStr"/>
      <c r="C10616" t="inlineStr"/>
      <c r="D10616" t="inlineStr"/>
      <c r="E10616" t="inlineStr"/>
      <c r="F10616" t="inlineStr"/>
      <c r="G10616" t="inlineStr">
        <is>
          <t>03:23:21</t>
        </is>
      </c>
      <c r="H10616" t="n">
        <v>-0.9419999999999999</v>
      </c>
    </row>
    <row r="10617">
      <c r="A10617" t="inlineStr"/>
      <c r="B10617" t="inlineStr"/>
      <c r="C10617" t="inlineStr"/>
      <c r="D10617" t="inlineStr"/>
      <c r="E10617" t="inlineStr"/>
      <c r="F10617" t="inlineStr"/>
      <c r="G10617" t="inlineStr">
        <is>
          <t>03:23:26</t>
        </is>
      </c>
      <c r="H10617" t="n">
        <v>-0.9419999999999999</v>
      </c>
    </row>
    <row r="10618">
      <c r="A10618" t="inlineStr"/>
      <c r="B10618" t="inlineStr"/>
      <c r="C10618" t="inlineStr"/>
      <c r="D10618" t="inlineStr"/>
      <c r="E10618" t="inlineStr"/>
      <c r="F10618" t="inlineStr"/>
      <c r="G10618" t="inlineStr">
        <is>
          <t>03:23:31</t>
        </is>
      </c>
      <c r="H10618" t="n">
        <v>-0.9419999999999999</v>
      </c>
    </row>
    <row r="10619">
      <c r="A10619" t="inlineStr"/>
      <c r="B10619" t="inlineStr"/>
      <c r="C10619" t="inlineStr"/>
      <c r="D10619" t="inlineStr"/>
      <c r="E10619" t="inlineStr"/>
      <c r="F10619" t="inlineStr"/>
      <c r="G10619" t="inlineStr">
        <is>
          <t>03:23:36</t>
        </is>
      </c>
      <c r="H10619" t="n">
        <v>-0.9419999999999999</v>
      </c>
    </row>
    <row r="10620">
      <c r="A10620" t="inlineStr"/>
      <c r="B10620" t="inlineStr"/>
      <c r="C10620" t="inlineStr"/>
      <c r="D10620" t="inlineStr"/>
      <c r="E10620" t="inlineStr"/>
      <c r="F10620" t="inlineStr"/>
      <c r="G10620" t="inlineStr">
        <is>
          <t>03:23:41</t>
        </is>
      </c>
      <c r="H10620" t="n">
        <v>-0.9419999999999999</v>
      </c>
    </row>
    <row r="10621">
      <c r="A10621" t="inlineStr"/>
      <c r="B10621" t="inlineStr"/>
      <c r="C10621" t="inlineStr"/>
      <c r="D10621" t="inlineStr"/>
      <c r="E10621" t="inlineStr"/>
      <c r="F10621" t="inlineStr"/>
      <c r="G10621" t="inlineStr">
        <is>
          <t>03:23:46</t>
        </is>
      </c>
      <c r="H10621" t="n">
        <v>-0.9419999999999999</v>
      </c>
    </row>
    <row r="10622">
      <c r="A10622" t="inlineStr"/>
      <c r="B10622" t="inlineStr"/>
      <c r="C10622" t="inlineStr"/>
      <c r="D10622" t="inlineStr"/>
      <c r="E10622" t="inlineStr"/>
      <c r="F10622" t="inlineStr"/>
      <c r="G10622" t="inlineStr">
        <is>
          <t>03:23:51</t>
        </is>
      </c>
      <c r="H10622" t="n">
        <v>-0.9419999999999999</v>
      </c>
    </row>
    <row r="10623">
      <c r="A10623" t="inlineStr"/>
      <c r="B10623" t="inlineStr"/>
      <c r="C10623" t="inlineStr"/>
      <c r="D10623" t="inlineStr"/>
      <c r="E10623" t="inlineStr"/>
      <c r="F10623" t="inlineStr"/>
      <c r="G10623" t="inlineStr">
        <is>
          <t>03:23:56</t>
        </is>
      </c>
      <c r="H10623" t="n">
        <v>-0.9419999999999999</v>
      </c>
    </row>
    <row r="10624">
      <c r="A10624" t="inlineStr"/>
      <c r="B10624" t="inlineStr"/>
      <c r="C10624" t="inlineStr"/>
      <c r="D10624" t="inlineStr"/>
      <c r="E10624" t="inlineStr"/>
      <c r="F10624" t="inlineStr"/>
      <c r="G10624" t="inlineStr">
        <is>
          <t>03:24:01</t>
        </is>
      </c>
      <c r="H10624" t="n">
        <v>-0.9419999999999999</v>
      </c>
    </row>
    <row r="10625">
      <c r="A10625" t="inlineStr"/>
      <c r="B10625" t="inlineStr"/>
      <c r="C10625" t="inlineStr"/>
      <c r="D10625" t="inlineStr"/>
      <c r="E10625" t="inlineStr"/>
      <c r="F10625" t="inlineStr"/>
      <c r="G10625" t="inlineStr">
        <is>
          <t>03:24:06</t>
        </is>
      </c>
      <c r="H10625" t="n">
        <v>-0.9419999999999999</v>
      </c>
    </row>
    <row r="10626">
      <c r="A10626" t="inlineStr"/>
      <c r="B10626" t="inlineStr"/>
      <c r="C10626" t="inlineStr"/>
      <c r="D10626" t="inlineStr"/>
      <c r="E10626" t="inlineStr"/>
      <c r="F10626" t="inlineStr"/>
      <c r="G10626" t="inlineStr">
        <is>
          <t>03:24:11</t>
        </is>
      </c>
      <c r="H10626" t="n">
        <v>-0.9419999999999999</v>
      </c>
    </row>
    <row r="10627">
      <c r="A10627" t="inlineStr"/>
      <c r="B10627" t="inlineStr"/>
      <c r="C10627" t="inlineStr"/>
      <c r="D10627" t="inlineStr"/>
      <c r="E10627" t="inlineStr"/>
      <c r="F10627" t="inlineStr"/>
      <c r="G10627" t="inlineStr">
        <is>
          <t>03:24:16</t>
        </is>
      </c>
      <c r="H10627" t="n">
        <v>-0.9419999999999999</v>
      </c>
    </row>
    <row r="10628">
      <c r="A10628" t="inlineStr"/>
      <c r="B10628" t="inlineStr"/>
      <c r="C10628" t="inlineStr"/>
      <c r="D10628" t="inlineStr"/>
      <c r="E10628" t="inlineStr"/>
      <c r="F10628" t="inlineStr"/>
      <c r="G10628" t="inlineStr">
        <is>
          <t>03:24:21</t>
        </is>
      </c>
      <c r="H10628" t="n">
        <v>-0.9419999999999999</v>
      </c>
    </row>
    <row r="10629">
      <c r="A10629" t="inlineStr"/>
      <c r="B10629" t="inlineStr"/>
      <c r="C10629" t="inlineStr"/>
      <c r="D10629" t="inlineStr"/>
      <c r="E10629" t="inlineStr"/>
      <c r="F10629" t="inlineStr"/>
      <c r="G10629" t="inlineStr">
        <is>
          <t>03:24:26</t>
        </is>
      </c>
      <c r="H10629" t="n">
        <v>-0.9419999999999999</v>
      </c>
    </row>
    <row r="10630">
      <c r="A10630" t="inlineStr"/>
      <c r="B10630" t="inlineStr"/>
      <c r="C10630" t="inlineStr"/>
      <c r="D10630" t="inlineStr"/>
      <c r="E10630" t="inlineStr"/>
      <c r="F10630" t="inlineStr"/>
      <c r="G10630" t="inlineStr">
        <is>
          <t>03:24:31</t>
        </is>
      </c>
      <c r="H10630" t="n">
        <v>-0.9419999999999999</v>
      </c>
    </row>
    <row r="10631">
      <c r="A10631" t="inlineStr"/>
      <c r="B10631" t="inlineStr"/>
      <c r="C10631" t="inlineStr"/>
      <c r="D10631" t="inlineStr"/>
      <c r="E10631" t="inlineStr"/>
      <c r="F10631" t="inlineStr"/>
      <c r="G10631" t="inlineStr">
        <is>
          <t>03:24:36</t>
        </is>
      </c>
      <c r="H10631" t="n">
        <v>-0.9419999999999999</v>
      </c>
    </row>
    <row r="10632">
      <c r="A10632" t="inlineStr"/>
      <c r="B10632" t="inlineStr"/>
      <c r="C10632" t="inlineStr"/>
      <c r="D10632" t="inlineStr"/>
      <c r="E10632" t="inlineStr"/>
      <c r="F10632" t="inlineStr"/>
      <c r="G10632" t="inlineStr">
        <is>
          <t>03:24:41</t>
        </is>
      </c>
      <c r="H10632" t="n">
        <v>-0.9419999999999999</v>
      </c>
    </row>
    <row r="10633">
      <c r="A10633" t="inlineStr"/>
      <c r="B10633" t="inlineStr"/>
      <c r="C10633" t="inlineStr"/>
      <c r="D10633" t="inlineStr"/>
      <c r="E10633" t="inlineStr"/>
      <c r="F10633" t="inlineStr"/>
      <c r="G10633" t="inlineStr">
        <is>
          <t>03:24:46</t>
        </is>
      </c>
      <c r="H10633" t="n">
        <v>-0.9419999999999999</v>
      </c>
    </row>
    <row r="10634">
      <c r="A10634" t="inlineStr"/>
      <c r="B10634" t="inlineStr"/>
      <c r="C10634" t="inlineStr"/>
      <c r="D10634" t="inlineStr"/>
      <c r="E10634" t="inlineStr"/>
      <c r="F10634" t="inlineStr"/>
      <c r="G10634" t="inlineStr">
        <is>
          <t>03:24:51</t>
        </is>
      </c>
      <c r="H10634" t="n">
        <v>-0.9419999999999999</v>
      </c>
    </row>
    <row r="10635">
      <c r="A10635" t="inlineStr"/>
      <c r="B10635" t="inlineStr"/>
      <c r="C10635" t="inlineStr"/>
      <c r="D10635" t="inlineStr"/>
      <c r="E10635" t="inlineStr"/>
      <c r="F10635" t="inlineStr"/>
      <c r="G10635" t="inlineStr">
        <is>
          <t>03:24:56</t>
        </is>
      </c>
      <c r="H10635" t="n">
        <v>-0.9419999999999999</v>
      </c>
    </row>
    <row r="10636">
      <c r="A10636" t="inlineStr"/>
      <c r="B10636" t="inlineStr"/>
      <c r="C10636" t="inlineStr"/>
      <c r="D10636" t="inlineStr"/>
      <c r="E10636" t="inlineStr"/>
      <c r="F10636" t="inlineStr"/>
      <c r="G10636" t="inlineStr">
        <is>
          <t>03:25:01</t>
        </is>
      </c>
      <c r="H10636" t="n">
        <v>-0.9419999999999999</v>
      </c>
    </row>
    <row r="10637">
      <c r="A10637" t="inlineStr"/>
      <c r="B10637" t="inlineStr"/>
      <c r="C10637" t="inlineStr"/>
      <c r="D10637" t="inlineStr"/>
      <c r="E10637" t="inlineStr"/>
      <c r="F10637" t="inlineStr"/>
      <c r="G10637" t="inlineStr">
        <is>
          <t>03:25:06</t>
        </is>
      </c>
      <c r="H10637" t="n">
        <v>-0.9419999999999999</v>
      </c>
    </row>
    <row r="10638">
      <c r="A10638" t="inlineStr"/>
      <c r="B10638" t="inlineStr"/>
      <c r="C10638" t="inlineStr"/>
      <c r="D10638" t="inlineStr"/>
      <c r="E10638" t="inlineStr"/>
      <c r="F10638" t="inlineStr"/>
      <c r="G10638" t="inlineStr">
        <is>
          <t>03:25:11</t>
        </is>
      </c>
      <c r="H10638" t="n">
        <v>-0.9419999999999999</v>
      </c>
    </row>
    <row r="10639">
      <c r="A10639" t="inlineStr"/>
      <c r="B10639" t="inlineStr"/>
      <c r="C10639" t="inlineStr"/>
      <c r="D10639" t="inlineStr"/>
      <c r="E10639" t="inlineStr"/>
      <c r="F10639" t="inlineStr"/>
      <c r="G10639" t="inlineStr">
        <is>
          <t>03:25:16</t>
        </is>
      </c>
      <c r="H10639" t="n">
        <v>-0.9419999999999999</v>
      </c>
    </row>
    <row r="10640">
      <c r="A10640" t="inlineStr"/>
      <c r="B10640" t="inlineStr"/>
      <c r="C10640" t="inlineStr"/>
      <c r="D10640" t="inlineStr"/>
      <c r="E10640" t="inlineStr"/>
      <c r="F10640" t="inlineStr"/>
      <c r="G10640" t="inlineStr">
        <is>
          <t>03:25:21</t>
        </is>
      </c>
      <c r="H10640" t="n">
        <v>-0.9419999999999999</v>
      </c>
    </row>
    <row r="10641">
      <c r="A10641" t="inlineStr"/>
      <c r="B10641" t="inlineStr"/>
      <c r="C10641" t="inlineStr"/>
      <c r="D10641" t="inlineStr"/>
      <c r="E10641" t="inlineStr"/>
      <c r="F10641" t="inlineStr"/>
      <c r="G10641" t="inlineStr">
        <is>
          <t>03:25:26</t>
        </is>
      </c>
      <c r="H10641" t="n">
        <v>-0.9419999999999999</v>
      </c>
    </row>
    <row r="10642">
      <c r="A10642" t="inlineStr"/>
      <c r="B10642" t="inlineStr"/>
      <c r="C10642" t="inlineStr"/>
      <c r="D10642" t="inlineStr"/>
      <c r="E10642" t="inlineStr"/>
      <c r="F10642" t="inlineStr"/>
      <c r="G10642" t="inlineStr">
        <is>
          <t>03:25:31</t>
        </is>
      </c>
      <c r="H10642" t="n">
        <v>-0.9419999999999999</v>
      </c>
    </row>
    <row r="10643">
      <c r="A10643" t="inlineStr"/>
      <c r="B10643" t="inlineStr"/>
      <c r="C10643" t="inlineStr"/>
      <c r="D10643" t="inlineStr"/>
      <c r="E10643" t="inlineStr"/>
      <c r="F10643" t="inlineStr"/>
      <c r="G10643" t="inlineStr">
        <is>
          <t>03:25:36</t>
        </is>
      </c>
      <c r="H10643" t="n">
        <v>-0.9419999999999999</v>
      </c>
    </row>
    <row r="10644">
      <c r="A10644" t="inlineStr"/>
      <c r="B10644" t="inlineStr"/>
      <c r="C10644" t="inlineStr"/>
      <c r="D10644" t="inlineStr"/>
      <c r="E10644" t="inlineStr"/>
      <c r="F10644" t="inlineStr"/>
      <c r="G10644" t="inlineStr">
        <is>
          <t>03:25:41</t>
        </is>
      </c>
      <c r="H10644" t="n">
        <v>-0.9419999999999999</v>
      </c>
    </row>
    <row r="10645">
      <c r="A10645" t="inlineStr"/>
      <c r="B10645" t="inlineStr"/>
      <c r="C10645" t="inlineStr"/>
      <c r="D10645" t="inlineStr"/>
      <c r="E10645" t="inlineStr"/>
      <c r="F10645" t="inlineStr"/>
      <c r="G10645" t="inlineStr">
        <is>
          <t>03:25:46</t>
        </is>
      </c>
      <c r="H10645" t="n">
        <v>-0.9419999999999999</v>
      </c>
    </row>
    <row r="10646">
      <c r="A10646" t="inlineStr"/>
      <c r="B10646" t="inlineStr"/>
      <c r="C10646" t="inlineStr"/>
      <c r="D10646" t="inlineStr"/>
      <c r="E10646" t="inlineStr"/>
      <c r="F10646" t="inlineStr"/>
      <c r="G10646" t="inlineStr">
        <is>
          <t>03:25:51</t>
        </is>
      </c>
      <c r="H10646" t="n">
        <v>-0.9419999999999999</v>
      </c>
    </row>
    <row r="10647">
      <c r="A10647" t="inlineStr"/>
      <c r="B10647" t="inlineStr"/>
      <c r="C10647" t="inlineStr"/>
      <c r="D10647" t="inlineStr"/>
      <c r="E10647" t="inlineStr"/>
      <c r="F10647" t="inlineStr"/>
      <c r="G10647" t="inlineStr">
        <is>
          <t>03:25:56</t>
        </is>
      </c>
      <c r="H10647" t="n">
        <v>-0.9419999999999999</v>
      </c>
    </row>
    <row r="10648">
      <c r="A10648" t="inlineStr"/>
      <c r="B10648" t="inlineStr"/>
      <c r="C10648" t="inlineStr"/>
      <c r="D10648" t="inlineStr"/>
      <c r="E10648" t="inlineStr"/>
      <c r="F10648" t="inlineStr"/>
      <c r="G10648" t="inlineStr">
        <is>
          <t>03:26:01</t>
        </is>
      </c>
      <c r="H10648" t="n">
        <v>-0.9419999999999999</v>
      </c>
    </row>
    <row r="10649">
      <c r="A10649" t="inlineStr"/>
      <c r="B10649" t="inlineStr"/>
      <c r="C10649" t="inlineStr"/>
      <c r="D10649" t="inlineStr"/>
      <c r="E10649" t="inlineStr"/>
      <c r="F10649" t="inlineStr"/>
      <c r="G10649" t="inlineStr">
        <is>
          <t>03:26:06</t>
        </is>
      </c>
      <c r="H10649" t="n">
        <v>-0.9419999999999999</v>
      </c>
    </row>
    <row r="10650">
      <c r="A10650" t="inlineStr"/>
      <c r="B10650" t="inlineStr"/>
      <c r="C10650" t="inlineStr"/>
      <c r="D10650" t="inlineStr"/>
      <c r="E10650" t="inlineStr"/>
      <c r="F10650" t="inlineStr"/>
      <c r="G10650" t="inlineStr">
        <is>
          <t>03:26:11</t>
        </is>
      </c>
      <c r="H10650" t="n">
        <v>-0.9419999999999999</v>
      </c>
    </row>
    <row r="10651">
      <c r="A10651" t="inlineStr"/>
      <c r="B10651" t="inlineStr"/>
      <c r="C10651" t="inlineStr"/>
      <c r="D10651" t="inlineStr"/>
      <c r="E10651" t="inlineStr"/>
      <c r="F10651" t="inlineStr"/>
      <c r="G10651" t="inlineStr">
        <is>
          <t>03:26:16</t>
        </is>
      </c>
      <c r="H10651" t="n">
        <v>-0.9419999999999999</v>
      </c>
    </row>
    <row r="10652">
      <c r="A10652" t="inlineStr"/>
      <c r="B10652" t="inlineStr"/>
      <c r="C10652" t="inlineStr"/>
      <c r="D10652" t="inlineStr"/>
      <c r="E10652" t="inlineStr"/>
      <c r="F10652" t="inlineStr"/>
      <c r="G10652" t="inlineStr">
        <is>
          <t>03:26:21</t>
        </is>
      </c>
      <c r="H10652" t="n">
        <v>-0.9419999999999999</v>
      </c>
    </row>
    <row r="10653">
      <c r="A10653" t="inlineStr"/>
      <c r="B10653" t="inlineStr"/>
      <c r="C10653" t="inlineStr"/>
      <c r="D10653" t="inlineStr"/>
      <c r="E10653" t="inlineStr"/>
      <c r="F10653" t="inlineStr"/>
      <c r="G10653" t="inlineStr">
        <is>
          <t>03:26:26</t>
        </is>
      </c>
      <c r="H10653" t="n">
        <v>-0.9419999999999999</v>
      </c>
    </row>
    <row r="10654">
      <c r="A10654" t="inlineStr"/>
      <c r="B10654" t="inlineStr"/>
      <c r="C10654" t="inlineStr"/>
      <c r="D10654" t="inlineStr"/>
      <c r="E10654" t="inlineStr"/>
      <c r="F10654" t="inlineStr"/>
      <c r="G10654" t="inlineStr">
        <is>
          <t>03:26:31</t>
        </is>
      </c>
      <c r="H10654" t="n">
        <v>-0.9419999999999999</v>
      </c>
    </row>
    <row r="10655">
      <c r="A10655" t="inlineStr"/>
      <c r="B10655" t="inlineStr"/>
      <c r="C10655" t="inlineStr"/>
      <c r="D10655" t="inlineStr"/>
      <c r="E10655" t="inlineStr"/>
      <c r="F10655" t="inlineStr"/>
      <c r="G10655" t="inlineStr">
        <is>
          <t>03:26:36</t>
        </is>
      </c>
      <c r="H10655" t="n">
        <v>-0.9419999999999999</v>
      </c>
    </row>
    <row r="10656">
      <c r="A10656" t="inlineStr"/>
      <c r="B10656" t="inlineStr"/>
      <c r="C10656" t="inlineStr"/>
      <c r="D10656" t="inlineStr"/>
      <c r="E10656" t="inlineStr"/>
      <c r="F10656" t="inlineStr"/>
      <c r="G10656" t="inlineStr">
        <is>
          <t>03:26:41</t>
        </is>
      </c>
      <c r="H10656" t="n">
        <v>-0.9419999999999999</v>
      </c>
    </row>
    <row r="10657">
      <c r="A10657" t="inlineStr"/>
      <c r="B10657" t="inlineStr"/>
      <c r="C10657" t="inlineStr"/>
      <c r="D10657" t="inlineStr"/>
      <c r="E10657" t="inlineStr"/>
      <c r="F10657" t="inlineStr"/>
      <c r="G10657" t="inlineStr">
        <is>
          <t>03:26:46</t>
        </is>
      </c>
      <c r="H10657" t="n">
        <v>-0.9419999999999999</v>
      </c>
    </row>
    <row r="10658">
      <c r="A10658" t="inlineStr"/>
      <c r="B10658" t="inlineStr"/>
      <c r="C10658" t="inlineStr"/>
      <c r="D10658" t="inlineStr"/>
      <c r="E10658" t="inlineStr"/>
      <c r="F10658" t="inlineStr"/>
      <c r="G10658" t="inlineStr">
        <is>
          <t>03:26:51</t>
        </is>
      </c>
      <c r="H10658" t="n">
        <v>-0.9419999999999999</v>
      </c>
    </row>
    <row r="10659">
      <c r="A10659" t="inlineStr"/>
      <c r="B10659" t="inlineStr"/>
      <c r="C10659" t="inlineStr"/>
      <c r="D10659" t="inlineStr"/>
      <c r="E10659" t="inlineStr"/>
      <c r="F10659" t="inlineStr"/>
      <c r="G10659" t="inlineStr">
        <is>
          <t>03:26:56</t>
        </is>
      </c>
      <c r="H10659" t="n">
        <v>-0.9419999999999999</v>
      </c>
    </row>
    <row r="10660">
      <c r="A10660" t="inlineStr"/>
      <c r="B10660" t="inlineStr"/>
      <c r="C10660" t="inlineStr"/>
      <c r="D10660" t="inlineStr"/>
      <c r="E10660" t="inlineStr"/>
      <c r="F10660" t="inlineStr"/>
      <c r="G10660" t="inlineStr">
        <is>
          <t>03:27:01</t>
        </is>
      </c>
      <c r="H10660" t="n">
        <v>-0.9419999999999999</v>
      </c>
    </row>
    <row r="10661">
      <c r="A10661" t="inlineStr"/>
      <c r="B10661" t="inlineStr"/>
      <c r="C10661" t="inlineStr"/>
      <c r="D10661" t="inlineStr"/>
      <c r="E10661" t="inlineStr"/>
      <c r="F10661" t="inlineStr"/>
      <c r="G10661" t="inlineStr">
        <is>
          <t>03:27:06</t>
        </is>
      </c>
      <c r="H10661" t="n">
        <v>-0.9419999999999999</v>
      </c>
    </row>
    <row r="10662">
      <c r="A10662" t="inlineStr"/>
      <c r="B10662" t="inlineStr"/>
      <c r="C10662" t="inlineStr"/>
      <c r="D10662" t="inlineStr"/>
      <c r="E10662" t="inlineStr"/>
      <c r="F10662" t="inlineStr"/>
      <c r="G10662" t="inlineStr">
        <is>
          <t>03:27:11</t>
        </is>
      </c>
      <c r="H10662" t="n">
        <v>-0.9419999999999999</v>
      </c>
    </row>
    <row r="10663">
      <c r="A10663" t="inlineStr"/>
      <c r="B10663" t="inlineStr"/>
      <c r="C10663" t="inlineStr"/>
      <c r="D10663" t="inlineStr"/>
      <c r="E10663" t="inlineStr"/>
      <c r="F10663" t="inlineStr"/>
      <c r="G10663" t="inlineStr">
        <is>
          <t>03:27:16</t>
        </is>
      </c>
      <c r="H10663" t="n">
        <v>-0.9419999999999999</v>
      </c>
    </row>
    <row r="10664">
      <c r="A10664" t="inlineStr"/>
      <c r="B10664" t="inlineStr"/>
      <c r="C10664" t="inlineStr"/>
      <c r="D10664" t="inlineStr"/>
      <c r="E10664" t="inlineStr"/>
      <c r="F10664" t="inlineStr"/>
      <c r="G10664" t="inlineStr">
        <is>
          <t>03:27:21</t>
        </is>
      </c>
      <c r="H10664" t="n">
        <v>-0.9419999999999999</v>
      </c>
    </row>
    <row r="10665">
      <c r="A10665" t="inlineStr"/>
      <c r="B10665" t="inlineStr"/>
      <c r="C10665" t="inlineStr"/>
      <c r="D10665" t="inlineStr"/>
      <c r="E10665" t="inlineStr"/>
      <c r="F10665" t="inlineStr"/>
      <c r="G10665" t="inlineStr">
        <is>
          <t>03:27:26</t>
        </is>
      </c>
      <c r="H10665" t="n">
        <v>-0.9419999999999999</v>
      </c>
    </row>
    <row r="10666">
      <c r="A10666" t="inlineStr"/>
      <c r="B10666" t="inlineStr"/>
      <c r="C10666" t="inlineStr"/>
      <c r="D10666" t="inlineStr"/>
      <c r="E10666" t="inlineStr"/>
      <c r="F10666" t="inlineStr"/>
      <c r="G10666" t="inlineStr">
        <is>
          <t>03:27:31</t>
        </is>
      </c>
      <c r="H10666" t="n">
        <v>-0.9419999999999999</v>
      </c>
    </row>
    <row r="10667">
      <c r="A10667" t="inlineStr"/>
      <c r="B10667" t="inlineStr"/>
      <c r="C10667" t="inlineStr"/>
      <c r="D10667" t="inlineStr"/>
      <c r="E10667" t="inlineStr"/>
      <c r="F10667" t="inlineStr"/>
      <c r="G10667" t="inlineStr">
        <is>
          <t>03:27:36</t>
        </is>
      </c>
      <c r="H10667" t="n">
        <v>-0.9419999999999999</v>
      </c>
    </row>
    <row r="10668">
      <c r="A10668" t="inlineStr"/>
      <c r="B10668" t="inlineStr"/>
      <c r="C10668" t="inlineStr"/>
      <c r="D10668" t="inlineStr"/>
      <c r="E10668" t="inlineStr"/>
      <c r="F10668" t="inlineStr"/>
      <c r="G10668" t="inlineStr">
        <is>
          <t>03:27:41</t>
        </is>
      </c>
      <c r="H10668" t="n">
        <v>-0.9419999999999999</v>
      </c>
    </row>
    <row r="10669">
      <c r="A10669" t="inlineStr"/>
      <c r="B10669" t="inlineStr"/>
      <c r="C10669" t="inlineStr"/>
      <c r="D10669" t="inlineStr"/>
      <c r="E10669" t="inlineStr"/>
      <c r="F10669" t="inlineStr"/>
      <c r="G10669" t="inlineStr">
        <is>
          <t>03:27:46</t>
        </is>
      </c>
      <c r="H10669" t="n">
        <v>-0.9419999999999999</v>
      </c>
    </row>
    <row r="10670">
      <c r="A10670" t="inlineStr"/>
      <c r="B10670" t="inlineStr"/>
      <c r="C10670" t="inlineStr"/>
      <c r="D10670" t="inlineStr"/>
      <c r="E10670" t="inlineStr"/>
      <c r="F10670" t="inlineStr"/>
      <c r="G10670" t="inlineStr">
        <is>
          <t>03:27:51</t>
        </is>
      </c>
      <c r="H10670" t="n">
        <v>-0.9419999999999999</v>
      </c>
    </row>
    <row r="10671">
      <c r="A10671" t="inlineStr"/>
      <c r="B10671" t="inlineStr"/>
      <c r="C10671" t="inlineStr"/>
      <c r="D10671" t="inlineStr"/>
      <c r="E10671" t="inlineStr"/>
      <c r="F10671" t="inlineStr"/>
      <c r="G10671" t="inlineStr">
        <is>
          <t>03:27:56</t>
        </is>
      </c>
      <c r="H10671" t="n">
        <v>-0.9419999999999999</v>
      </c>
    </row>
    <row r="10672">
      <c r="A10672" t="inlineStr"/>
      <c r="B10672" t="inlineStr"/>
      <c r="C10672" t="inlineStr"/>
      <c r="D10672" t="inlineStr"/>
      <c r="E10672" t="inlineStr"/>
      <c r="F10672" t="inlineStr"/>
      <c r="G10672" t="inlineStr">
        <is>
          <t>03:28:01</t>
        </is>
      </c>
      <c r="H10672" t="n">
        <v>-0.9419999999999999</v>
      </c>
    </row>
    <row r="10673">
      <c r="A10673" t="inlineStr"/>
      <c r="B10673" t="inlineStr"/>
      <c r="C10673" t="inlineStr"/>
      <c r="D10673" t="inlineStr"/>
      <c r="E10673" t="inlineStr"/>
      <c r="F10673" t="inlineStr"/>
      <c r="G10673" t="inlineStr">
        <is>
          <t>03:28:06</t>
        </is>
      </c>
      <c r="H10673" t="n">
        <v>-0.9419999999999999</v>
      </c>
    </row>
    <row r="10674">
      <c r="A10674" t="inlineStr"/>
      <c r="B10674" t="inlineStr"/>
      <c r="C10674" t="inlineStr"/>
      <c r="D10674" t="inlineStr"/>
      <c r="E10674" t="inlineStr"/>
      <c r="F10674" t="inlineStr"/>
      <c r="G10674" t="inlineStr">
        <is>
          <t>03:28:11</t>
        </is>
      </c>
      <c r="H10674" t="n">
        <v>-0.9419999999999999</v>
      </c>
    </row>
    <row r="10675">
      <c r="A10675" t="inlineStr"/>
      <c r="B10675" t="inlineStr"/>
      <c r="C10675" t="inlineStr"/>
      <c r="D10675" t="inlineStr"/>
      <c r="E10675" t="inlineStr"/>
      <c r="F10675" t="inlineStr"/>
      <c r="G10675" t="inlineStr">
        <is>
          <t>03:28:16</t>
        </is>
      </c>
      <c r="H10675" t="n">
        <v>-0.9419999999999999</v>
      </c>
    </row>
    <row r="10676">
      <c r="A10676" t="inlineStr"/>
      <c r="B10676" t="inlineStr"/>
      <c r="C10676" t="inlineStr"/>
      <c r="D10676" t="inlineStr"/>
      <c r="E10676" t="inlineStr"/>
      <c r="F10676" t="inlineStr"/>
      <c r="G10676" t="inlineStr">
        <is>
          <t>03:28:21</t>
        </is>
      </c>
      <c r="H10676" t="n">
        <v>-0.9419999999999999</v>
      </c>
    </row>
    <row r="10677">
      <c r="A10677" t="inlineStr"/>
      <c r="B10677" t="inlineStr"/>
      <c r="C10677" t="inlineStr"/>
      <c r="D10677" t="inlineStr"/>
      <c r="E10677" t="inlineStr"/>
      <c r="F10677" t="inlineStr"/>
      <c r="G10677" t="inlineStr">
        <is>
          <t>03:28:26</t>
        </is>
      </c>
      <c r="H10677" t="n">
        <v>-0.9419999999999999</v>
      </c>
    </row>
    <row r="10678">
      <c r="A10678" t="inlineStr"/>
      <c r="B10678" t="inlineStr"/>
      <c r="C10678" t="inlineStr"/>
      <c r="D10678" t="inlineStr"/>
      <c r="E10678" t="inlineStr"/>
      <c r="F10678" t="inlineStr"/>
      <c r="G10678" t="inlineStr">
        <is>
          <t>03:28:31</t>
        </is>
      </c>
      <c r="H10678" t="n">
        <v>-0.9419999999999999</v>
      </c>
    </row>
    <row r="10679">
      <c r="A10679" t="inlineStr"/>
      <c r="B10679" t="inlineStr"/>
      <c r="C10679" t="inlineStr"/>
      <c r="D10679" t="inlineStr"/>
      <c r="E10679" t="inlineStr"/>
      <c r="F10679" t="inlineStr"/>
      <c r="G10679" t="inlineStr">
        <is>
          <t>03:28:36</t>
        </is>
      </c>
      <c r="H10679" t="n">
        <v>-0.9419999999999999</v>
      </c>
    </row>
    <row r="10680">
      <c r="A10680" t="inlineStr"/>
      <c r="B10680" t="inlineStr"/>
      <c r="C10680" t="inlineStr"/>
      <c r="D10680" t="inlineStr"/>
      <c r="E10680" t="inlineStr"/>
      <c r="F10680" t="inlineStr"/>
      <c r="G10680" t="inlineStr">
        <is>
          <t>03:28:41</t>
        </is>
      </c>
      <c r="H10680" t="n">
        <v>-0.9419999999999999</v>
      </c>
    </row>
    <row r="10681">
      <c r="A10681" t="inlineStr"/>
      <c r="B10681" t="inlineStr"/>
      <c r="C10681" t="inlineStr"/>
      <c r="D10681" t="inlineStr"/>
      <c r="E10681" t="inlineStr"/>
      <c r="F10681" t="inlineStr"/>
      <c r="G10681" t="inlineStr">
        <is>
          <t>03:28:46</t>
        </is>
      </c>
      <c r="H10681" t="n">
        <v>-0.9419999999999999</v>
      </c>
    </row>
    <row r="10682">
      <c r="A10682" t="inlineStr"/>
      <c r="B10682" t="inlineStr"/>
      <c r="C10682" t="inlineStr"/>
      <c r="D10682" t="inlineStr"/>
      <c r="E10682" t="inlineStr"/>
      <c r="F10682" t="inlineStr"/>
      <c r="G10682" t="inlineStr">
        <is>
          <t>03:28:51</t>
        </is>
      </c>
      <c r="H10682" t="n">
        <v>-0.9419999999999999</v>
      </c>
    </row>
    <row r="10683">
      <c r="A10683" t="inlineStr"/>
      <c r="B10683" t="inlineStr"/>
      <c r="C10683" t="inlineStr"/>
      <c r="D10683" t="inlineStr"/>
      <c r="E10683" t="inlineStr"/>
      <c r="F10683" t="inlineStr"/>
      <c r="G10683" t="inlineStr">
        <is>
          <t>03:28:56</t>
        </is>
      </c>
      <c r="H10683" t="n">
        <v>-0.9419999999999999</v>
      </c>
    </row>
    <row r="10684">
      <c r="A10684" t="inlineStr"/>
      <c r="B10684" t="inlineStr"/>
      <c r="C10684" t="inlineStr"/>
      <c r="D10684" t="inlineStr"/>
      <c r="E10684" t="inlineStr"/>
      <c r="F10684" t="inlineStr"/>
      <c r="G10684" t="inlineStr">
        <is>
          <t>03:29:01</t>
        </is>
      </c>
      <c r="H10684" t="n">
        <v>-0.9419999999999999</v>
      </c>
    </row>
    <row r="10685">
      <c r="A10685" t="inlineStr"/>
      <c r="B10685" t="inlineStr"/>
      <c r="C10685" t="inlineStr"/>
      <c r="D10685" t="inlineStr"/>
      <c r="E10685" t="inlineStr"/>
      <c r="F10685" t="inlineStr"/>
      <c r="G10685" t="inlineStr">
        <is>
          <t>03:29:06</t>
        </is>
      </c>
      <c r="H10685" t="n">
        <v>-0.9419999999999999</v>
      </c>
    </row>
    <row r="10686">
      <c r="A10686" t="inlineStr"/>
      <c r="B10686" t="inlineStr"/>
      <c r="C10686" t="inlineStr"/>
      <c r="D10686" t="inlineStr"/>
      <c r="E10686" t="inlineStr"/>
      <c r="F10686" t="inlineStr"/>
      <c r="G10686" t="inlineStr">
        <is>
          <t>03:29:11</t>
        </is>
      </c>
      <c r="H10686" t="n">
        <v>-0.9419999999999999</v>
      </c>
    </row>
    <row r="10687">
      <c r="A10687" t="inlineStr"/>
      <c r="B10687" t="inlineStr"/>
      <c r="C10687" t="inlineStr"/>
      <c r="D10687" t="inlineStr"/>
      <c r="E10687" t="inlineStr"/>
      <c r="F10687" t="inlineStr"/>
      <c r="G10687" t="inlineStr">
        <is>
          <t>03:29:16</t>
        </is>
      </c>
      <c r="H10687" t="n">
        <v>-0.9419999999999999</v>
      </c>
    </row>
    <row r="10688">
      <c r="A10688" t="inlineStr"/>
      <c r="B10688" t="inlineStr"/>
      <c r="C10688" t="inlineStr"/>
      <c r="D10688" t="inlineStr"/>
      <c r="E10688" t="inlineStr"/>
      <c r="F10688" t="inlineStr"/>
      <c r="G10688" t="inlineStr">
        <is>
          <t>03:29:21</t>
        </is>
      </c>
      <c r="H10688" t="n">
        <v>-0.9419999999999999</v>
      </c>
    </row>
    <row r="10689">
      <c r="A10689" t="inlineStr"/>
      <c r="B10689" t="inlineStr"/>
      <c r="C10689" t="inlineStr"/>
      <c r="D10689" t="inlineStr"/>
      <c r="E10689" t="inlineStr"/>
      <c r="F10689" t="inlineStr"/>
      <c r="G10689" t="inlineStr">
        <is>
          <t>03:29:26</t>
        </is>
      </c>
      <c r="H10689" t="n">
        <v>-0.9419999999999999</v>
      </c>
    </row>
    <row r="10690">
      <c r="A10690" t="inlineStr"/>
      <c r="B10690" t="inlineStr"/>
      <c r="C10690" t="inlineStr"/>
      <c r="D10690" t="inlineStr"/>
      <c r="E10690" t="inlineStr"/>
      <c r="F10690" t="inlineStr"/>
      <c r="G10690" t="inlineStr">
        <is>
          <t>03:29:31</t>
        </is>
      </c>
      <c r="H10690" t="n">
        <v>-0.9419999999999999</v>
      </c>
    </row>
    <row r="10691">
      <c r="A10691" t="inlineStr"/>
      <c r="B10691" t="inlineStr"/>
      <c r="C10691" t="inlineStr"/>
      <c r="D10691" t="inlineStr"/>
      <c r="E10691" t="inlineStr"/>
      <c r="F10691" t="inlineStr"/>
      <c r="G10691" t="inlineStr">
        <is>
          <t>03:29:36</t>
        </is>
      </c>
      <c r="H10691" t="n">
        <v>-0.9419999999999999</v>
      </c>
    </row>
    <row r="10692">
      <c r="A10692" t="inlineStr"/>
      <c r="B10692" t="inlineStr"/>
      <c r="C10692" t="inlineStr"/>
      <c r="D10692" t="inlineStr"/>
      <c r="E10692" t="inlineStr"/>
      <c r="F10692" t="inlineStr"/>
      <c r="G10692" t="inlineStr">
        <is>
          <t>03:29:41</t>
        </is>
      </c>
      <c r="H10692" t="n">
        <v>-0.9419999999999999</v>
      </c>
    </row>
    <row r="10693">
      <c r="A10693" t="inlineStr"/>
      <c r="B10693" t="inlineStr"/>
      <c r="C10693" t="inlineStr"/>
      <c r="D10693" t="inlineStr"/>
      <c r="E10693" t="inlineStr"/>
      <c r="F10693" t="inlineStr"/>
      <c r="G10693" t="inlineStr">
        <is>
          <t>03:29:46</t>
        </is>
      </c>
      <c r="H10693" t="n">
        <v>-0.9419999999999999</v>
      </c>
    </row>
    <row r="10694">
      <c r="A10694" t="inlineStr"/>
      <c r="B10694" t="inlineStr"/>
      <c r="C10694" t="inlineStr"/>
      <c r="D10694" t="inlineStr"/>
      <c r="E10694" t="inlineStr"/>
      <c r="F10694" t="inlineStr"/>
      <c r="G10694" t="inlineStr">
        <is>
          <t>03:29:51</t>
        </is>
      </c>
      <c r="H10694" t="n">
        <v>-0.9419999999999999</v>
      </c>
    </row>
    <row r="10695">
      <c r="A10695" t="inlineStr"/>
      <c r="B10695" t="inlineStr"/>
      <c r="C10695" t="inlineStr"/>
      <c r="D10695" t="inlineStr"/>
      <c r="E10695" t="inlineStr"/>
      <c r="F10695" t="inlineStr"/>
      <c r="G10695" t="inlineStr">
        <is>
          <t>03:29:56</t>
        </is>
      </c>
      <c r="H10695" t="n">
        <v>-0.9419999999999999</v>
      </c>
    </row>
    <row r="10696">
      <c r="A10696" t="inlineStr"/>
      <c r="B10696" t="inlineStr"/>
      <c r="C10696" t="inlineStr"/>
      <c r="D10696" t="inlineStr"/>
      <c r="E10696" t="inlineStr"/>
      <c r="F10696" t="inlineStr"/>
      <c r="G10696" t="inlineStr">
        <is>
          <t>03:30:01</t>
        </is>
      </c>
      <c r="H10696" t="n">
        <v>-0.9419999999999999</v>
      </c>
    </row>
    <row r="10697">
      <c r="A10697" t="inlineStr"/>
      <c r="B10697" t="inlineStr"/>
      <c r="C10697" t="inlineStr"/>
      <c r="D10697" t="inlineStr"/>
      <c r="E10697" t="inlineStr"/>
      <c r="F10697" t="inlineStr"/>
      <c r="G10697" t="inlineStr">
        <is>
          <t>03:30:06</t>
        </is>
      </c>
      <c r="H10697" t="n">
        <v>-0.9419999999999999</v>
      </c>
    </row>
    <row r="10698">
      <c r="A10698" t="inlineStr"/>
      <c r="B10698" t="inlineStr"/>
      <c r="C10698" t="inlineStr"/>
      <c r="D10698" t="inlineStr"/>
      <c r="E10698" t="inlineStr"/>
      <c r="F10698" t="inlineStr"/>
      <c r="G10698" t="inlineStr">
        <is>
          <t>03:30:11</t>
        </is>
      </c>
      <c r="H10698" t="n">
        <v>-0.9419999999999999</v>
      </c>
    </row>
    <row r="10699">
      <c r="A10699" t="inlineStr"/>
      <c r="B10699" t="inlineStr"/>
      <c r="C10699" t="inlineStr"/>
      <c r="D10699" t="inlineStr"/>
      <c r="E10699" t="inlineStr"/>
      <c r="F10699" t="inlineStr"/>
      <c r="G10699" t="inlineStr">
        <is>
          <t>03:30:16</t>
        </is>
      </c>
      <c r="H10699" t="n">
        <v>-0.9419999999999999</v>
      </c>
    </row>
    <row r="10700">
      <c r="A10700" t="inlineStr"/>
      <c r="B10700" t="inlineStr"/>
      <c r="C10700" t="inlineStr"/>
      <c r="D10700" t="inlineStr"/>
      <c r="E10700" t="inlineStr"/>
      <c r="F10700" t="inlineStr"/>
      <c r="G10700" t="inlineStr">
        <is>
          <t>03:30:21</t>
        </is>
      </c>
      <c r="H10700" t="n">
        <v>-0.9419999999999999</v>
      </c>
    </row>
    <row r="10701">
      <c r="A10701" t="inlineStr"/>
      <c r="B10701" t="inlineStr"/>
      <c r="C10701" t="inlineStr"/>
      <c r="D10701" t="inlineStr"/>
      <c r="E10701" t="inlineStr"/>
      <c r="F10701" t="inlineStr"/>
      <c r="G10701" t="inlineStr">
        <is>
          <t>03:30:26</t>
        </is>
      </c>
      <c r="H10701" t="n">
        <v>-0.9419999999999999</v>
      </c>
    </row>
    <row r="10702">
      <c r="A10702" t="inlineStr"/>
      <c r="B10702" t="inlineStr"/>
      <c r="C10702" t="inlineStr"/>
      <c r="D10702" t="inlineStr"/>
      <c r="E10702" t="inlineStr"/>
      <c r="F10702" t="inlineStr"/>
      <c r="G10702" t="inlineStr">
        <is>
          <t>03:30:31</t>
        </is>
      </c>
      <c r="H10702" t="n">
        <v>-0.9419999999999999</v>
      </c>
    </row>
    <row r="10703">
      <c r="A10703" t="inlineStr"/>
      <c r="B10703" t="inlineStr"/>
      <c r="C10703" t="inlineStr"/>
      <c r="D10703" t="inlineStr"/>
      <c r="E10703" t="inlineStr"/>
      <c r="F10703" t="inlineStr"/>
      <c r="G10703" t="inlineStr">
        <is>
          <t>03:30:36</t>
        </is>
      </c>
      <c r="H10703" t="n">
        <v>-0.9419999999999999</v>
      </c>
    </row>
    <row r="10704">
      <c r="A10704" t="inlineStr"/>
      <c r="B10704" t="inlineStr"/>
      <c r="C10704" t="inlineStr"/>
      <c r="D10704" t="inlineStr"/>
      <c r="E10704" t="inlineStr"/>
      <c r="F10704" t="inlineStr"/>
      <c r="G10704" t="inlineStr">
        <is>
          <t>03:30:41</t>
        </is>
      </c>
      <c r="H10704" t="n">
        <v>-0.9419999999999999</v>
      </c>
    </row>
    <row r="10705">
      <c r="A10705" t="inlineStr"/>
      <c r="B10705" t="inlineStr"/>
      <c r="C10705" t="inlineStr"/>
      <c r="D10705" t="inlineStr"/>
      <c r="E10705" t="inlineStr"/>
      <c r="F10705" t="inlineStr"/>
      <c r="G10705" t="inlineStr">
        <is>
          <t>03:30:46</t>
        </is>
      </c>
      <c r="H10705" t="n">
        <v>-0.9419999999999999</v>
      </c>
    </row>
    <row r="10706">
      <c r="A10706" t="inlineStr"/>
      <c r="B10706" t="inlineStr"/>
      <c r="C10706" t="inlineStr"/>
      <c r="D10706" t="inlineStr"/>
      <c r="E10706" t="inlineStr"/>
      <c r="F10706" t="inlineStr"/>
      <c r="G10706" t="inlineStr">
        <is>
          <t>03:30:51</t>
        </is>
      </c>
      <c r="H10706" t="n">
        <v>-0.9419999999999999</v>
      </c>
    </row>
    <row r="10707">
      <c r="A10707" t="inlineStr"/>
      <c r="B10707" t="inlineStr"/>
      <c r="C10707" t="inlineStr"/>
      <c r="D10707" t="inlineStr"/>
      <c r="E10707" t="inlineStr"/>
      <c r="F10707" t="inlineStr"/>
      <c r="G10707" t="inlineStr">
        <is>
          <t>03:30:56</t>
        </is>
      </c>
      <c r="H10707" t="n">
        <v>-0.9419999999999999</v>
      </c>
    </row>
    <row r="10708">
      <c r="A10708" t="inlineStr"/>
      <c r="B10708" t="inlineStr"/>
      <c r="C10708" t="inlineStr"/>
      <c r="D10708" t="inlineStr"/>
      <c r="E10708" t="inlineStr"/>
      <c r="F10708" t="inlineStr"/>
      <c r="G10708" t="inlineStr">
        <is>
          <t>03:31:01</t>
        </is>
      </c>
      <c r="H10708" t="n">
        <v>-0.9419999999999999</v>
      </c>
    </row>
    <row r="10709">
      <c r="A10709" t="inlineStr"/>
      <c r="B10709" t="inlineStr"/>
      <c r="C10709" t="inlineStr"/>
      <c r="D10709" t="inlineStr"/>
      <c r="E10709" t="inlineStr"/>
      <c r="F10709" t="inlineStr"/>
      <c r="G10709" t="inlineStr">
        <is>
          <t>03:31:06</t>
        </is>
      </c>
      <c r="H10709" t="n">
        <v>-0.9419999999999999</v>
      </c>
    </row>
    <row r="10710">
      <c r="A10710" t="inlineStr"/>
      <c r="B10710" t="inlineStr"/>
      <c r="C10710" t="inlineStr"/>
      <c r="D10710" t="inlineStr"/>
      <c r="E10710" t="inlineStr"/>
      <c r="F10710" t="inlineStr"/>
      <c r="G10710" t="inlineStr">
        <is>
          <t>03:31:11</t>
        </is>
      </c>
      <c r="H10710" t="n">
        <v>-0.9419999999999999</v>
      </c>
    </row>
    <row r="10711">
      <c r="A10711" t="inlineStr"/>
      <c r="B10711" t="inlineStr"/>
      <c r="C10711" t="inlineStr"/>
      <c r="D10711" t="inlineStr"/>
      <c r="E10711" t="inlineStr"/>
      <c r="F10711" t="inlineStr"/>
      <c r="G10711" t="inlineStr">
        <is>
          <t>03:31:16</t>
        </is>
      </c>
      <c r="H10711" t="n">
        <v>-0.9419999999999999</v>
      </c>
    </row>
    <row r="10712">
      <c r="A10712" t="inlineStr"/>
      <c r="B10712" t="inlineStr"/>
      <c r="C10712" t="inlineStr"/>
      <c r="D10712" t="inlineStr"/>
      <c r="E10712" t="inlineStr"/>
      <c r="F10712" t="inlineStr"/>
      <c r="G10712" t="inlineStr">
        <is>
          <t>03:31:21</t>
        </is>
      </c>
      <c r="H10712" t="n">
        <v>-0.9419999999999999</v>
      </c>
    </row>
    <row r="10713">
      <c r="A10713" t="inlineStr"/>
      <c r="B10713" t="inlineStr"/>
      <c r="C10713" t="inlineStr"/>
      <c r="D10713" t="inlineStr"/>
      <c r="E10713" t="inlineStr"/>
      <c r="F10713" t="inlineStr"/>
      <c r="G10713" t="inlineStr">
        <is>
          <t>03:31:26</t>
        </is>
      </c>
      <c r="H10713" t="n">
        <v>-0.9419999999999999</v>
      </c>
    </row>
    <row r="10714">
      <c r="A10714" t="inlineStr"/>
      <c r="B10714" t="inlineStr"/>
      <c r="C10714" t="inlineStr"/>
      <c r="D10714" t="inlineStr"/>
      <c r="E10714" t="inlineStr"/>
      <c r="F10714" t="inlineStr"/>
      <c r="G10714" t="inlineStr">
        <is>
          <t>03:31:31</t>
        </is>
      </c>
      <c r="H10714" t="n">
        <v>-0.9419999999999999</v>
      </c>
    </row>
    <row r="10715">
      <c r="A10715" t="inlineStr"/>
      <c r="B10715" t="inlineStr"/>
      <c r="C10715" t="inlineStr"/>
      <c r="D10715" t="inlineStr"/>
      <c r="E10715" t="inlineStr"/>
      <c r="F10715" t="inlineStr"/>
      <c r="G10715" t="inlineStr">
        <is>
          <t>03:31:36</t>
        </is>
      </c>
      <c r="H10715" t="n">
        <v>-0.9419999999999999</v>
      </c>
    </row>
    <row r="10716">
      <c r="A10716" t="inlineStr"/>
      <c r="B10716" t="inlineStr"/>
      <c r="C10716" t="inlineStr"/>
      <c r="D10716" t="inlineStr"/>
      <c r="E10716" t="inlineStr"/>
      <c r="F10716" t="inlineStr"/>
      <c r="G10716" t="inlineStr">
        <is>
          <t>03:31:41</t>
        </is>
      </c>
      <c r="H10716" t="n">
        <v>-0.9419999999999999</v>
      </c>
    </row>
    <row r="10717">
      <c r="A10717" t="inlineStr"/>
      <c r="B10717" t="inlineStr"/>
      <c r="C10717" t="inlineStr"/>
      <c r="D10717" t="inlineStr"/>
      <c r="E10717" t="inlineStr"/>
      <c r="F10717" t="inlineStr"/>
      <c r="G10717" t="inlineStr">
        <is>
          <t>03:31:46</t>
        </is>
      </c>
      <c r="H10717" t="n">
        <v>-0.9419999999999999</v>
      </c>
    </row>
    <row r="10718">
      <c r="A10718" t="inlineStr"/>
      <c r="B10718" t="inlineStr"/>
      <c r="C10718" t="inlineStr"/>
      <c r="D10718" t="inlineStr"/>
      <c r="E10718" t="inlineStr"/>
      <c r="F10718" t="inlineStr"/>
      <c r="G10718" t="inlineStr">
        <is>
          <t>03:31:51</t>
        </is>
      </c>
      <c r="H10718" t="n">
        <v>-0.9419999999999999</v>
      </c>
    </row>
    <row r="10719">
      <c r="A10719" t="inlineStr"/>
      <c r="B10719" t="inlineStr"/>
      <c r="C10719" t="inlineStr"/>
      <c r="D10719" t="inlineStr"/>
      <c r="E10719" t="inlineStr"/>
      <c r="F10719" t="inlineStr"/>
      <c r="G10719" t="inlineStr">
        <is>
          <t>03:31:56</t>
        </is>
      </c>
      <c r="H10719" t="n">
        <v>-0.9419999999999999</v>
      </c>
    </row>
    <row r="10720">
      <c r="A10720" t="inlineStr"/>
      <c r="B10720" t="inlineStr"/>
      <c r="C10720" t="inlineStr"/>
      <c r="D10720" t="inlineStr"/>
      <c r="E10720" t="inlineStr"/>
      <c r="F10720" t="inlineStr"/>
      <c r="G10720" t="inlineStr">
        <is>
          <t>03:32:01</t>
        </is>
      </c>
      <c r="H10720" t="n">
        <v>-0.9419999999999999</v>
      </c>
    </row>
    <row r="10721">
      <c r="A10721" t="inlineStr"/>
      <c r="B10721" t="inlineStr"/>
      <c r="C10721" t="inlineStr"/>
      <c r="D10721" t="inlineStr"/>
      <c r="E10721" t="inlineStr"/>
      <c r="F10721" t="inlineStr"/>
      <c r="G10721" t="inlineStr">
        <is>
          <t>03:32:06</t>
        </is>
      </c>
      <c r="H10721" t="n">
        <v>-0.9419999999999999</v>
      </c>
    </row>
    <row r="10722">
      <c r="A10722" t="inlineStr"/>
      <c r="B10722" t="inlineStr"/>
      <c r="C10722" t="inlineStr"/>
      <c r="D10722" t="inlineStr"/>
      <c r="E10722" t="inlineStr"/>
      <c r="F10722" t="inlineStr"/>
      <c r="G10722" t="inlineStr">
        <is>
          <t>03:32:11</t>
        </is>
      </c>
      <c r="H10722" t="n">
        <v>-0.9419999999999999</v>
      </c>
    </row>
    <row r="10723">
      <c r="A10723" t="inlineStr"/>
      <c r="B10723" t="inlineStr"/>
      <c r="C10723" t="inlineStr"/>
      <c r="D10723" t="inlineStr"/>
      <c r="E10723" t="inlineStr"/>
      <c r="F10723" t="inlineStr"/>
      <c r="G10723" t="inlineStr">
        <is>
          <t>03:32:16</t>
        </is>
      </c>
      <c r="H10723" t="n">
        <v>-0.9419999999999999</v>
      </c>
    </row>
    <row r="10724">
      <c r="A10724" t="inlineStr"/>
      <c r="B10724" t="inlineStr"/>
      <c r="C10724" t="inlineStr"/>
      <c r="D10724" t="inlineStr"/>
      <c r="E10724" t="inlineStr"/>
      <c r="F10724" t="inlineStr"/>
      <c r="G10724" t="inlineStr">
        <is>
          <t>03:32:21</t>
        </is>
      </c>
      <c r="H10724" t="n">
        <v>-0.9419999999999999</v>
      </c>
    </row>
    <row r="10725">
      <c r="A10725" t="inlineStr"/>
      <c r="B10725" t="inlineStr"/>
      <c r="C10725" t="inlineStr"/>
      <c r="D10725" t="inlineStr"/>
      <c r="E10725" t="inlineStr"/>
      <c r="F10725" t="inlineStr"/>
      <c r="G10725" t="inlineStr">
        <is>
          <t>03:32:26</t>
        </is>
      </c>
      <c r="H10725" t="n">
        <v>-0.9419999999999999</v>
      </c>
    </row>
    <row r="10726">
      <c r="A10726" t="inlineStr"/>
      <c r="B10726" t="inlineStr"/>
      <c r="C10726" t="inlineStr"/>
      <c r="D10726" t="inlineStr"/>
      <c r="E10726" t="inlineStr"/>
      <c r="F10726" t="inlineStr"/>
      <c r="G10726" t="inlineStr">
        <is>
          <t>03:32:31</t>
        </is>
      </c>
      <c r="H10726" t="n">
        <v>-0.9419999999999999</v>
      </c>
    </row>
    <row r="10727">
      <c r="A10727" t="inlineStr"/>
      <c r="B10727" t="inlineStr"/>
      <c r="C10727" t="inlineStr"/>
      <c r="D10727" t="inlineStr"/>
      <c r="E10727" t="inlineStr"/>
      <c r="F10727" t="inlineStr"/>
      <c r="G10727" t="inlineStr">
        <is>
          <t>03:32:36</t>
        </is>
      </c>
      <c r="H10727" t="n">
        <v>-0.9419999999999999</v>
      </c>
    </row>
    <row r="10728">
      <c r="A10728" t="inlineStr"/>
      <c r="B10728" t="inlineStr"/>
      <c r="C10728" t="inlineStr"/>
      <c r="D10728" t="inlineStr"/>
      <c r="E10728" t="inlineStr"/>
      <c r="F10728" t="inlineStr"/>
      <c r="G10728" t="inlineStr">
        <is>
          <t>03:32:41</t>
        </is>
      </c>
      <c r="H10728" t="n">
        <v>-0.9419999999999999</v>
      </c>
    </row>
    <row r="10729">
      <c r="A10729" t="inlineStr"/>
      <c r="B10729" t="inlineStr"/>
      <c r="C10729" t="inlineStr"/>
      <c r="D10729" t="inlineStr"/>
      <c r="E10729" t="inlineStr"/>
      <c r="F10729" t="inlineStr"/>
      <c r="G10729" t="inlineStr">
        <is>
          <t>03:32:46</t>
        </is>
      </c>
      <c r="H10729" t="n">
        <v>-0.9419999999999999</v>
      </c>
    </row>
    <row r="10730">
      <c r="A10730" t="inlineStr"/>
      <c r="B10730" t="inlineStr"/>
      <c r="C10730" t="inlineStr"/>
      <c r="D10730" t="inlineStr"/>
      <c r="E10730" t="inlineStr"/>
      <c r="F10730" t="inlineStr"/>
      <c r="G10730" t="inlineStr">
        <is>
          <t>03:32:51</t>
        </is>
      </c>
      <c r="H10730" t="n">
        <v>-0.9419999999999999</v>
      </c>
    </row>
    <row r="10731">
      <c r="A10731" t="inlineStr"/>
      <c r="B10731" t="inlineStr"/>
      <c r="C10731" t="inlineStr"/>
      <c r="D10731" t="inlineStr"/>
      <c r="E10731" t="inlineStr"/>
      <c r="F10731" t="inlineStr"/>
      <c r="G10731" t="inlineStr">
        <is>
          <t>03:32:56</t>
        </is>
      </c>
      <c r="H10731" t="n">
        <v>-0.9419999999999999</v>
      </c>
    </row>
    <row r="10732">
      <c r="A10732" t="inlineStr"/>
      <c r="B10732" t="inlineStr"/>
      <c r="C10732" t="inlineStr"/>
      <c r="D10732" t="inlineStr"/>
      <c r="E10732" t="inlineStr"/>
      <c r="F10732" t="inlineStr"/>
      <c r="G10732" t="inlineStr">
        <is>
          <t>03:33:01</t>
        </is>
      </c>
      <c r="H10732" t="n">
        <v>-0.9419999999999999</v>
      </c>
    </row>
    <row r="10733">
      <c r="A10733" t="inlineStr"/>
      <c r="B10733" t="inlineStr"/>
      <c r="C10733" t="inlineStr"/>
      <c r="D10733" t="inlineStr"/>
      <c r="E10733" t="inlineStr"/>
      <c r="F10733" t="inlineStr"/>
      <c r="G10733" t="inlineStr">
        <is>
          <t>03:33:06</t>
        </is>
      </c>
      <c r="H10733" t="n">
        <v>-0.9419999999999999</v>
      </c>
    </row>
    <row r="10734">
      <c r="A10734" t="inlineStr"/>
      <c r="B10734" t="inlineStr"/>
      <c r="C10734" t="inlineStr"/>
      <c r="D10734" t="inlineStr"/>
      <c r="E10734" t="inlineStr"/>
      <c r="F10734" t="inlineStr"/>
      <c r="G10734" t="inlineStr">
        <is>
          <t>03:33:11</t>
        </is>
      </c>
      <c r="H10734" t="n">
        <v>-0.9419999999999999</v>
      </c>
    </row>
    <row r="10735">
      <c r="A10735" t="inlineStr"/>
      <c r="B10735" t="inlineStr"/>
      <c r="C10735" t="inlineStr"/>
      <c r="D10735" t="inlineStr"/>
      <c r="E10735" t="inlineStr"/>
      <c r="F10735" t="inlineStr"/>
      <c r="G10735" t="inlineStr">
        <is>
          <t>03:33:16</t>
        </is>
      </c>
      <c r="H10735" t="n">
        <v>-0.9419999999999999</v>
      </c>
    </row>
    <row r="10736">
      <c r="A10736" t="inlineStr"/>
      <c r="B10736" t="inlineStr"/>
      <c r="C10736" t="inlineStr"/>
      <c r="D10736" t="inlineStr"/>
      <c r="E10736" t="inlineStr"/>
      <c r="F10736" t="inlineStr"/>
      <c r="G10736" t="inlineStr">
        <is>
          <t>03:33:21</t>
        </is>
      </c>
      <c r="H10736" t="n">
        <v>-0.9419999999999999</v>
      </c>
    </row>
    <row r="10737">
      <c r="A10737" t="inlineStr"/>
      <c r="B10737" t="inlineStr"/>
      <c r="C10737" t="inlineStr"/>
      <c r="D10737" t="inlineStr"/>
      <c r="E10737" t="inlineStr"/>
      <c r="F10737" t="inlineStr"/>
      <c r="G10737" t="inlineStr">
        <is>
          <t>03:33:26</t>
        </is>
      </c>
      <c r="H10737" t="n">
        <v>-0.9419999999999999</v>
      </c>
    </row>
    <row r="10738">
      <c r="A10738" t="inlineStr"/>
      <c r="B10738" t="inlineStr"/>
      <c r="C10738" t="inlineStr"/>
      <c r="D10738" t="inlineStr"/>
      <c r="E10738" t="inlineStr"/>
      <c r="F10738" t="inlineStr"/>
      <c r="G10738" t="inlineStr">
        <is>
          <t>03:33:31</t>
        </is>
      </c>
      <c r="H10738" t="n">
        <v>-0.9419999999999999</v>
      </c>
    </row>
    <row r="10739">
      <c r="A10739" t="inlineStr"/>
      <c r="B10739" t="inlineStr"/>
      <c r="C10739" t="inlineStr"/>
      <c r="D10739" t="inlineStr"/>
      <c r="E10739" t="inlineStr"/>
      <c r="F10739" t="inlineStr"/>
      <c r="G10739" t="inlineStr">
        <is>
          <t>03:33:36</t>
        </is>
      </c>
      <c r="H10739" t="n">
        <v>-0.9419999999999999</v>
      </c>
    </row>
    <row r="10740">
      <c r="A10740" t="inlineStr"/>
      <c r="B10740" t="inlineStr"/>
      <c r="C10740" t="inlineStr"/>
      <c r="D10740" t="inlineStr"/>
      <c r="E10740" t="inlineStr"/>
      <c r="F10740" t="inlineStr"/>
      <c r="G10740" t="inlineStr">
        <is>
          <t>03:33:41</t>
        </is>
      </c>
      <c r="H10740" t="n">
        <v>-0.9419999999999999</v>
      </c>
    </row>
    <row r="10741">
      <c r="A10741" t="inlineStr"/>
      <c r="B10741" t="inlineStr"/>
      <c r="C10741" t="inlineStr"/>
      <c r="D10741" t="inlineStr"/>
      <c r="E10741" t="inlineStr"/>
      <c r="F10741" t="inlineStr"/>
      <c r="G10741" t="inlineStr">
        <is>
          <t>03:33:46</t>
        </is>
      </c>
      <c r="H10741" t="n">
        <v>-0.9419999999999999</v>
      </c>
    </row>
    <row r="10742">
      <c r="A10742" t="inlineStr"/>
      <c r="B10742" t="inlineStr"/>
      <c r="C10742" t="inlineStr"/>
      <c r="D10742" t="inlineStr"/>
      <c r="E10742" t="inlineStr"/>
      <c r="F10742" t="inlineStr"/>
      <c r="G10742" t="inlineStr">
        <is>
          <t>03:33:51</t>
        </is>
      </c>
      <c r="H10742" t="n">
        <v>-0.9419999999999999</v>
      </c>
    </row>
    <row r="10743">
      <c r="A10743" t="inlineStr"/>
      <c r="B10743" t="inlineStr"/>
      <c r="C10743" t="inlineStr"/>
      <c r="D10743" t="inlineStr"/>
      <c r="E10743" t="inlineStr"/>
      <c r="F10743" t="inlineStr"/>
      <c r="G10743" t="inlineStr">
        <is>
          <t>03:33:56</t>
        </is>
      </c>
      <c r="H10743" t="n">
        <v>-0.9419999999999999</v>
      </c>
    </row>
    <row r="10744">
      <c r="A10744" t="inlineStr"/>
      <c r="B10744" t="inlineStr"/>
      <c r="C10744" t="inlineStr"/>
      <c r="D10744" t="inlineStr"/>
      <c r="E10744" t="inlineStr"/>
      <c r="F10744" t="inlineStr"/>
      <c r="G10744" t="inlineStr">
        <is>
          <t>03:34:01</t>
        </is>
      </c>
      <c r="H10744" t="n">
        <v>-0.9419999999999999</v>
      </c>
    </row>
    <row r="10745">
      <c r="A10745" t="inlineStr"/>
      <c r="B10745" t="inlineStr"/>
      <c r="C10745" t="inlineStr"/>
      <c r="D10745" t="inlineStr"/>
      <c r="E10745" t="inlineStr"/>
      <c r="F10745" t="inlineStr"/>
      <c r="G10745" t="inlineStr">
        <is>
          <t>03:34:06</t>
        </is>
      </c>
      <c r="H10745" t="n">
        <v>-0.9419999999999999</v>
      </c>
    </row>
    <row r="10746">
      <c r="A10746" t="inlineStr"/>
      <c r="B10746" t="inlineStr"/>
      <c r="C10746" t="inlineStr"/>
      <c r="D10746" t="inlineStr"/>
      <c r="E10746" t="inlineStr"/>
      <c r="F10746" t="inlineStr"/>
      <c r="G10746" t="inlineStr">
        <is>
          <t>03:34:11</t>
        </is>
      </c>
      <c r="H10746" t="n">
        <v>-0.9419999999999999</v>
      </c>
    </row>
    <row r="10747">
      <c r="A10747" t="inlineStr"/>
      <c r="B10747" t="inlineStr"/>
      <c r="C10747" t="inlineStr"/>
      <c r="D10747" t="inlineStr"/>
      <c r="E10747" t="inlineStr"/>
      <c r="F10747" t="inlineStr"/>
      <c r="G10747" t="inlineStr">
        <is>
          <t>03:34:16</t>
        </is>
      </c>
      <c r="H10747" t="n">
        <v>-0.9419999999999999</v>
      </c>
    </row>
    <row r="10748">
      <c r="A10748" t="inlineStr"/>
      <c r="B10748" t="inlineStr"/>
      <c r="C10748" t="inlineStr"/>
      <c r="D10748" t="inlineStr"/>
      <c r="E10748" t="inlineStr"/>
      <c r="F10748" t="inlineStr"/>
      <c r="G10748" t="inlineStr">
        <is>
          <t>03:34:21</t>
        </is>
      </c>
      <c r="H10748" t="n">
        <v>-0.9419999999999999</v>
      </c>
    </row>
    <row r="10749">
      <c r="A10749" t="inlineStr"/>
      <c r="B10749" t="inlineStr"/>
      <c r="C10749" t="inlineStr"/>
      <c r="D10749" t="inlineStr"/>
      <c r="E10749" t="inlineStr"/>
      <c r="F10749" t="inlineStr"/>
      <c r="G10749" t="inlineStr">
        <is>
          <t>03:34:26</t>
        </is>
      </c>
      <c r="H10749" t="n">
        <v>-0.9419999999999999</v>
      </c>
    </row>
    <row r="10750">
      <c r="A10750" t="inlineStr"/>
      <c r="B10750" t="inlineStr"/>
      <c r="C10750" t="inlineStr"/>
      <c r="D10750" t="inlineStr"/>
      <c r="E10750" t="inlineStr"/>
      <c r="F10750" t="inlineStr"/>
      <c r="G10750" t="inlineStr">
        <is>
          <t>03:34:31</t>
        </is>
      </c>
      <c r="H10750" t="n">
        <v>-0.9419999999999999</v>
      </c>
    </row>
    <row r="10751">
      <c r="A10751" t="inlineStr"/>
      <c r="B10751" t="inlineStr"/>
      <c r="C10751" t="inlineStr"/>
      <c r="D10751" t="inlineStr"/>
      <c r="E10751" t="inlineStr"/>
      <c r="F10751" t="inlineStr"/>
      <c r="G10751" t="inlineStr">
        <is>
          <t>03:34:36</t>
        </is>
      </c>
      <c r="H10751" t="n">
        <v>-0.9419999999999999</v>
      </c>
    </row>
    <row r="10752">
      <c r="A10752" t="inlineStr"/>
      <c r="B10752" t="inlineStr"/>
      <c r="C10752" t="inlineStr"/>
      <c r="D10752" t="inlineStr"/>
      <c r="E10752" t="inlineStr"/>
      <c r="F10752" t="inlineStr"/>
      <c r="G10752" t="inlineStr">
        <is>
          <t>03:34:41</t>
        </is>
      </c>
      <c r="H10752" t="n">
        <v>-0.9419999999999999</v>
      </c>
    </row>
    <row r="10753">
      <c r="A10753" t="inlineStr"/>
      <c r="B10753" t="inlineStr"/>
      <c r="C10753" t="inlineStr"/>
      <c r="D10753" t="inlineStr"/>
      <c r="E10753" t="inlineStr"/>
      <c r="F10753" t="inlineStr"/>
      <c r="G10753" t="inlineStr">
        <is>
          <t>03:34:46</t>
        </is>
      </c>
      <c r="H10753" t="n">
        <v>-0.9419999999999999</v>
      </c>
    </row>
    <row r="10754">
      <c r="A10754" t="inlineStr"/>
      <c r="B10754" t="inlineStr"/>
      <c r="C10754" t="inlineStr"/>
      <c r="D10754" t="inlineStr"/>
      <c r="E10754" t="inlineStr"/>
      <c r="F10754" t="inlineStr"/>
      <c r="G10754" t="inlineStr">
        <is>
          <t>03:34:51</t>
        </is>
      </c>
      <c r="H10754" t="n">
        <v>-0.9419999999999999</v>
      </c>
    </row>
    <row r="10755">
      <c r="A10755" t="inlineStr"/>
      <c r="B10755" t="inlineStr"/>
      <c r="C10755" t="inlineStr"/>
      <c r="D10755" t="inlineStr"/>
      <c r="E10755" t="inlineStr"/>
      <c r="F10755" t="inlineStr"/>
      <c r="G10755" t="inlineStr">
        <is>
          <t>03:34:56</t>
        </is>
      </c>
      <c r="H10755" t="n">
        <v>-0.9419999999999999</v>
      </c>
    </row>
    <row r="10756">
      <c r="A10756" t="inlineStr"/>
      <c r="B10756" t="inlineStr"/>
      <c r="C10756" t="inlineStr"/>
      <c r="D10756" t="inlineStr"/>
      <c r="E10756" t="inlineStr"/>
      <c r="F10756" t="inlineStr"/>
      <c r="G10756" t="inlineStr">
        <is>
          <t>03:35:01</t>
        </is>
      </c>
      <c r="H10756" t="n">
        <v>-0.9419999999999999</v>
      </c>
    </row>
    <row r="10757">
      <c r="A10757" t="inlineStr"/>
      <c r="B10757" t="inlineStr"/>
      <c r="C10757" t="inlineStr"/>
      <c r="D10757" t="inlineStr"/>
      <c r="E10757" t="inlineStr"/>
      <c r="F10757" t="inlineStr"/>
      <c r="G10757" t="inlineStr">
        <is>
          <t>03:35:06</t>
        </is>
      </c>
      <c r="H10757" t="n">
        <v>-0.9419999999999999</v>
      </c>
    </row>
    <row r="10758">
      <c r="A10758" t="inlineStr"/>
      <c r="B10758" t="inlineStr"/>
      <c r="C10758" t="inlineStr"/>
      <c r="D10758" t="inlineStr"/>
      <c r="E10758" t="inlineStr"/>
      <c r="F10758" t="inlineStr"/>
      <c r="G10758" t="inlineStr">
        <is>
          <t>03:35:11</t>
        </is>
      </c>
      <c r="H10758" t="n">
        <v>-0.9419999999999999</v>
      </c>
    </row>
    <row r="10759">
      <c r="A10759" t="inlineStr"/>
      <c r="B10759" t="inlineStr"/>
      <c r="C10759" t="inlineStr"/>
      <c r="D10759" t="inlineStr"/>
      <c r="E10759" t="inlineStr"/>
      <c r="F10759" t="inlineStr"/>
      <c r="G10759" t="inlineStr">
        <is>
          <t>03:35:16</t>
        </is>
      </c>
      <c r="H10759" t="n">
        <v>-0.9419999999999999</v>
      </c>
    </row>
    <row r="10760">
      <c r="A10760" t="inlineStr"/>
      <c r="B10760" t="inlineStr"/>
      <c r="C10760" t="inlineStr"/>
      <c r="D10760" t="inlineStr"/>
      <c r="E10760" t="inlineStr"/>
      <c r="F10760" t="inlineStr"/>
      <c r="G10760" t="inlineStr">
        <is>
          <t>03:35:21</t>
        </is>
      </c>
      <c r="H10760" t="n">
        <v>-0.9419999999999999</v>
      </c>
    </row>
    <row r="10761">
      <c r="A10761" t="inlineStr"/>
      <c r="B10761" t="inlineStr"/>
      <c r="C10761" t="inlineStr"/>
      <c r="D10761" t="inlineStr"/>
      <c r="E10761" t="inlineStr"/>
      <c r="F10761" t="inlineStr"/>
      <c r="G10761" t="inlineStr">
        <is>
          <t>03:35:26</t>
        </is>
      </c>
      <c r="H10761" t="n">
        <v>-0.9419999999999999</v>
      </c>
    </row>
    <row r="10762">
      <c r="A10762" t="inlineStr"/>
      <c r="B10762" t="inlineStr"/>
      <c r="C10762" t="inlineStr"/>
      <c r="D10762" t="inlineStr"/>
      <c r="E10762" t="inlineStr"/>
      <c r="F10762" t="inlineStr"/>
      <c r="G10762" t="inlineStr">
        <is>
          <t>03:35:31</t>
        </is>
      </c>
      <c r="H10762" t="n">
        <v>-0.9419999999999999</v>
      </c>
    </row>
    <row r="10763">
      <c r="A10763" t="inlineStr"/>
      <c r="B10763" t="inlineStr"/>
      <c r="C10763" t="inlineStr"/>
      <c r="D10763" t="inlineStr"/>
      <c r="E10763" t="inlineStr"/>
      <c r="F10763" t="inlineStr"/>
      <c r="G10763" t="inlineStr">
        <is>
          <t>03:35:36</t>
        </is>
      </c>
      <c r="H10763" t="n">
        <v>-0.9419999999999999</v>
      </c>
    </row>
    <row r="10764">
      <c r="A10764" t="inlineStr"/>
      <c r="B10764" t="inlineStr"/>
      <c r="C10764" t="inlineStr"/>
      <c r="D10764" t="inlineStr"/>
      <c r="E10764" t="inlineStr"/>
      <c r="F10764" t="inlineStr"/>
      <c r="G10764" t="inlineStr">
        <is>
          <t>03:35:41</t>
        </is>
      </c>
      <c r="H10764" t="n">
        <v>-0.9419999999999999</v>
      </c>
    </row>
    <row r="10765">
      <c r="A10765" t="inlineStr"/>
      <c r="B10765" t="inlineStr"/>
      <c r="C10765" t="inlineStr"/>
      <c r="D10765" t="inlineStr"/>
      <c r="E10765" t="inlineStr"/>
      <c r="F10765" t="inlineStr"/>
      <c r="G10765" t="inlineStr">
        <is>
          <t>03:35:46</t>
        </is>
      </c>
      <c r="H10765" t="n">
        <v>-0.9409999999999999</v>
      </c>
    </row>
    <row r="10766">
      <c r="A10766" t="inlineStr"/>
      <c r="B10766" t="inlineStr"/>
      <c r="C10766" t="inlineStr"/>
      <c r="D10766" t="inlineStr"/>
      <c r="E10766" t="inlineStr"/>
      <c r="F10766" t="inlineStr"/>
      <c r="G10766" t="inlineStr">
        <is>
          <t>03:35:51</t>
        </is>
      </c>
      <c r="H10766" t="n">
        <v>-0.9409999999999999</v>
      </c>
    </row>
    <row r="10767">
      <c r="A10767" t="inlineStr"/>
      <c r="B10767" t="inlineStr"/>
      <c r="C10767" t="inlineStr"/>
      <c r="D10767" t="inlineStr"/>
      <c r="E10767" t="inlineStr"/>
      <c r="F10767" t="inlineStr"/>
      <c r="G10767" t="inlineStr">
        <is>
          <t>03:35:56</t>
        </is>
      </c>
      <c r="H10767" t="n">
        <v>-0.9419999999999999</v>
      </c>
    </row>
    <row r="10768">
      <c r="A10768" t="inlineStr"/>
      <c r="B10768" t="inlineStr"/>
      <c r="C10768" t="inlineStr"/>
      <c r="D10768" t="inlineStr"/>
      <c r="E10768" t="inlineStr"/>
      <c r="F10768" t="inlineStr"/>
      <c r="G10768" t="inlineStr">
        <is>
          <t>03:36:01</t>
        </is>
      </c>
      <c r="H10768" t="n">
        <v>-0.9419999999999999</v>
      </c>
    </row>
    <row r="10769">
      <c r="A10769" t="inlineStr"/>
      <c r="B10769" t="inlineStr"/>
      <c r="C10769" t="inlineStr"/>
      <c r="D10769" t="inlineStr"/>
      <c r="E10769" t="inlineStr"/>
      <c r="F10769" t="inlineStr"/>
      <c r="G10769" t="inlineStr">
        <is>
          <t>03:36:06</t>
        </is>
      </c>
      <c r="H10769" t="n">
        <v>-0.9419999999999999</v>
      </c>
    </row>
    <row r="10770">
      <c r="A10770" t="inlineStr"/>
      <c r="B10770" t="inlineStr"/>
      <c r="C10770" t="inlineStr"/>
      <c r="D10770" t="inlineStr"/>
      <c r="E10770" t="inlineStr"/>
      <c r="F10770" t="inlineStr"/>
      <c r="G10770" t="inlineStr">
        <is>
          <t>03:36:11</t>
        </is>
      </c>
      <c r="H10770" t="n">
        <v>-0.9419999999999999</v>
      </c>
    </row>
    <row r="10771">
      <c r="A10771" t="inlineStr"/>
      <c r="B10771" t="inlineStr"/>
      <c r="C10771" t="inlineStr"/>
      <c r="D10771" t="inlineStr"/>
      <c r="E10771" t="inlineStr"/>
      <c r="F10771" t="inlineStr"/>
      <c r="G10771" t="inlineStr">
        <is>
          <t>03:36:16</t>
        </is>
      </c>
      <c r="H10771" t="n">
        <v>-0.9419999999999999</v>
      </c>
    </row>
    <row r="10772">
      <c r="A10772" t="inlineStr"/>
      <c r="B10772" t="inlineStr"/>
      <c r="C10772" t="inlineStr"/>
      <c r="D10772" t="inlineStr"/>
      <c r="E10772" t="inlineStr"/>
      <c r="F10772" t="inlineStr"/>
      <c r="G10772" t="inlineStr">
        <is>
          <t>03:36:21</t>
        </is>
      </c>
      <c r="H10772" t="n">
        <v>-0.9419999999999999</v>
      </c>
    </row>
    <row r="10773">
      <c r="A10773" t="inlineStr"/>
      <c r="B10773" t="inlineStr"/>
      <c r="C10773" t="inlineStr"/>
      <c r="D10773" t="inlineStr"/>
      <c r="E10773" t="inlineStr"/>
      <c r="F10773" t="inlineStr"/>
      <c r="G10773" t="inlineStr">
        <is>
          <t>03:36:26</t>
        </is>
      </c>
      <c r="H10773" t="n">
        <v>-0.9419999999999999</v>
      </c>
    </row>
    <row r="10774">
      <c r="A10774" t="inlineStr"/>
      <c r="B10774" t="inlineStr"/>
      <c r="C10774" t="inlineStr"/>
      <c r="D10774" t="inlineStr"/>
      <c r="E10774" t="inlineStr"/>
      <c r="F10774" t="inlineStr"/>
      <c r="G10774" t="inlineStr">
        <is>
          <t>03:36:31</t>
        </is>
      </c>
      <c r="H10774" t="n">
        <v>-0.9419999999999999</v>
      </c>
    </row>
    <row r="10775">
      <c r="A10775" t="inlineStr"/>
      <c r="B10775" t="inlineStr"/>
      <c r="C10775" t="inlineStr"/>
      <c r="D10775" t="inlineStr"/>
      <c r="E10775" t="inlineStr"/>
      <c r="F10775" t="inlineStr"/>
      <c r="G10775" t="inlineStr">
        <is>
          <t>03:36:36</t>
        </is>
      </c>
      <c r="H10775" t="n">
        <v>-0.9419999999999999</v>
      </c>
    </row>
    <row r="10776">
      <c r="A10776" t="inlineStr"/>
      <c r="B10776" t="inlineStr"/>
      <c r="C10776" t="inlineStr"/>
      <c r="D10776" t="inlineStr"/>
      <c r="E10776" t="inlineStr"/>
      <c r="F10776" t="inlineStr"/>
      <c r="G10776" t="inlineStr">
        <is>
          <t>03:36:41</t>
        </is>
      </c>
      <c r="H10776" t="n">
        <v>-0.9419999999999999</v>
      </c>
    </row>
    <row r="10777">
      <c r="A10777" t="inlineStr"/>
      <c r="B10777" t="inlineStr"/>
      <c r="C10777" t="inlineStr"/>
      <c r="D10777" t="inlineStr"/>
      <c r="E10777" t="inlineStr"/>
      <c r="F10777" t="inlineStr"/>
      <c r="G10777" t="inlineStr">
        <is>
          <t>03:36:46</t>
        </is>
      </c>
      <c r="H10777" t="n">
        <v>-0.9419999999999999</v>
      </c>
    </row>
    <row r="10778">
      <c r="A10778" t="inlineStr"/>
      <c r="B10778" t="inlineStr"/>
      <c r="C10778" t="inlineStr"/>
      <c r="D10778" t="inlineStr"/>
      <c r="E10778" t="inlineStr"/>
      <c r="F10778" t="inlineStr"/>
      <c r="G10778" t="inlineStr">
        <is>
          <t>03:36:51</t>
        </is>
      </c>
      <c r="H10778" t="n">
        <v>-0.9419999999999999</v>
      </c>
    </row>
    <row r="10779">
      <c r="A10779" t="inlineStr"/>
      <c r="B10779" t="inlineStr"/>
      <c r="C10779" t="inlineStr"/>
      <c r="D10779" t="inlineStr"/>
      <c r="E10779" t="inlineStr"/>
      <c r="F10779" t="inlineStr"/>
      <c r="G10779" t="inlineStr">
        <is>
          <t>03:36:56</t>
        </is>
      </c>
      <c r="H10779" t="n">
        <v>-0.9419999999999999</v>
      </c>
    </row>
    <row r="10780">
      <c r="A10780" t="inlineStr"/>
      <c r="B10780" t="inlineStr"/>
      <c r="C10780" t="inlineStr"/>
      <c r="D10780" t="inlineStr"/>
      <c r="E10780" t="inlineStr"/>
      <c r="F10780" t="inlineStr"/>
      <c r="G10780" t="inlineStr">
        <is>
          <t>03:37:01</t>
        </is>
      </c>
      <c r="H10780" t="n">
        <v>-0.9419999999999999</v>
      </c>
    </row>
    <row r="10781">
      <c r="A10781" t="inlineStr"/>
      <c r="B10781" t="inlineStr"/>
      <c r="C10781" t="inlineStr"/>
      <c r="D10781" t="inlineStr"/>
      <c r="E10781" t="inlineStr"/>
      <c r="F10781" t="inlineStr"/>
      <c r="G10781" t="inlineStr">
        <is>
          <t>03:37:06</t>
        </is>
      </c>
      <c r="H10781" t="n">
        <v>-0.9419999999999999</v>
      </c>
    </row>
    <row r="10782">
      <c r="A10782" t="inlineStr"/>
      <c r="B10782" t="inlineStr"/>
      <c r="C10782" t="inlineStr"/>
      <c r="D10782" t="inlineStr"/>
      <c r="E10782" t="inlineStr"/>
      <c r="F10782" t="inlineStr"/>
      <c r="G10782" t="inlineStr">
        <is>
          <t>03:37:11</t>
        </is>
      </c>
      <c r="H10782" t="n">
        <v>-0.9419999999999999</v>
      </c>
    </row>
    <row r="10783">
      <c r="A10783" t="inlineStr"/>
      <c r="B10783" t="inlineStr"/>
      <c r="C10783" t="inlineStr"/>
      <c r="D10783" t="inlineStr"/>
      <c r="E10783" t="inlineStr"/>
      <c r="F10783" t="inlineStr"/>
      <c r="G10783" t="inlineStr">
        <is>
          <t>03:37:16</t>
        </is>
      </c>
      <c r="H10783" t="n">
        <v>-0.9419999999999999</v>
      </c>
    </row>
    <row r="10784">
      <c r="A10784" t="inlineStr"/>
      <c r="B10784" t="inlineStr"/>
      <c r="C10784" t="inlineStr"/>
      <c r="D10784" t="inlineStr"/>
      <c r="E10784" t="inlineStr"/>
      <c r="F10784" t="inlineStr"/>
      <c r="G10784" t="inlineStr">
        <is>
          <t>03:37:21</t>
        </is>
      </c>
      <c r="H10784" t="n">
        <v>-0.9419999999999999</v>
      </c>
    </row>
    <row r="10785">
      <c r="A10785" t="inlineStr"/>
      <c r="B10785" t="inlineStr"/>
      <c r="C10785" t="inlineStr"/>
      <c r="D10785" t="inlineStr"/>
      <c r="E10785" t="inlineStr"/>
      <c r="F10785" t="inlineStr"/>
      <c r="G10785" t="inlineStr">
        <is>
          <t>03:37:26</t>
        </is>
      </c>
      <c r="H10785" t="n">
        <v>-0.9419999999999999</v>
      </c>
    </row>
    <row r="10786">
      <c r="A10786" t="inlineStr"/>
      <c r="B10786" t="inlineStr"/>
      <c r="C10786" t="inlineStr"/>
      <c r="D10786" t="inlineStr"/>
      <c r="E10786" t="inlineStr"/>
      <c r="F10786" t="inlineStr"/>
      <c r="G10786" t="inlineStr">
        <is>
          <t>03:37:31</t>
        </is>
      </c>
      <c r="H10786" t="n">
        <v>-0.9419999999999999</v>
      </c>
    </row>
    <row r="10787">
      <c r="A10787" t="inlineStr"/>
      <c r="B10787" t="inlineStr"/>
      <c r="C10787" t="inlineStr"/>
      <c r="D10787" t="inlineStr"/>
      <c r="E10787" t="inlineStr"/>
      <c r="F10787" t="inlineStr"/>
      <c r="G10787" t="inlineStr">
        <is>
          <t>03:37:36</t>
        </is>
      </c>
      <c r="H10787" t="n">
        <v>-0.9419999999999999</v>
      </c>
    </row>
    <row r="10788">
      <c r="A10788" t="inlineStr"/>
      <c r="B10788" t="inlineStr"/>
      <c r="C10788" t="inlineStr"/>
      <c r="D10788" t="inlineStr"/>
      <c r="E10788" t="inlineStr"/>
      <c r="F10788" t="inlineStr"/>
      <c r="G10788" t="inlineStr">
        <is>
          <t>03:37:41</t>
        </is>
      </c>
      <c r="H10788" t="n">
        <v>-0.9419999999999999</v>
      </c>
    </row>
    <row r="10789">
      <c r="A10789" t="inlineStr"/>
      <c r="B10789" t="inlineStr"/>
      <c r="C10789" t="inlineStr"/>
      <c r="D10789" t="inlineStr"/>
      <c r="E10789" t="inlineStr"/>
      <c r="F10789" t="inlineStr"/>
      <c r="G10789" t="inlineStr">
        <is>
          <t>03:37:46</t>
        </is>
      </c>
      <c r="H10789" t="n">
        <v>-0.9419999999999999</v>
      </c>
    </row>
    <row r="10790">
      <c r="A10790" t="inlineStr"/>
      <c r="B10790" t="inlineStr"/>
      <c r="C10790" t="inlineStr"/>
      <c r="D10790" t="inlineStr"/>
      <c r="E10790" t="inlineStr"/>
      <c r="F10790" t="inlineStr"/>
      <c r="G10790" t="inlineStr">
        <is>
          <t>03:37:51</t>
        </is>
      </c>
      <c r="H10790" t="n">
        <v>-0.9419999999999999</v>
      </c>
    </row>
    <row r="10791">
      <c r="A10791" t="inlineStr"/>
      <c r="B10791" t="inlineStr"/>
      <c r="C10791" t="inlineStr"/>
      <c r="D10791" t="inlineStr"/>
      <c r="E10791" t="inlineStr"/>
      <c r="F10791" t="inlineStr"/>
      <c r="G10791" t="inlineStr">
        <is>
          <t>03:37:56</t>
        </is>
      </c>
      <c r="H10791" t="n">
        <v>-0.9419999999999999</v>
      </c>
    </row>
    <row r="10792">
      <c r="A10792" t="inlineStr"/>
      <c r="B10792" t="inlineStr"/>
      <c r="C10792" t="inlineStr"/>
      <c r="D10792" t="inlineStr"/>
      <c r="E10792" t="inlineStr"/>
      <c r="F10792" t="inlineStr"/>
      <c r="G10792" t="inlineStr">
        <is>
          <t>03:38:01</t>
        </is>
      </c>
      <c r="H10792" t="n">
        <v>-0.9419999999999999</v>
      </c>
    </row>
    <row r="10793">
      <c r="A10793" t="inlineStr"/>
      <c r="B10793" t="inlineStr"/>
      <c r="C10793" t="inlineStr"/>
      <c r="D10793" t="inlineStr"/>
      <c r="E10793" t="inlineStr"/>
      <c r="F10793" t="inlineStr"/>
      <c r="G10793" t="inlineStr">
        <is>
          <t>03:38:06</t>
        </is>
      </c>
      <c r="H10793" t="n">
        <v>-0.9419999999999999</v>
      </c>
    </row>
    <row r="10794">
      <c r="A10794" t="inlineStr"/>
      <c r="B10794" t="inlineStr"/>
      <c r="C10794" t="inlineStr"/>
      <c r="D10794" t="inlineStr"/>
      <c r="E10794" t="inlineStr"/>
      <c r="F10794" t="inlineStr"/>
      <c r="G10794" t="inlineStr">
        <is>
          <t>03:38:11</t>
        </is>
      </c>
      <c r="H10794" t="n">
        <v>-0.9419999999999999</v>
      </c>
    </row>
    <row r="10795">
      <c r="A10795" t="inlineStr"/>
      <c r="B10795" t="inlineStr"/>
      <c r="C10795" t="inlineStr"/>
      <c r="D10795" t="inlineStr"/>
      <c r="E10795" t="inlineStr"/>
      <c r="F10795" t="inlineStr"/>
      <c r="G10795" t="inlineStr">
        <is>
          <t>03:38:16</t>
        </is>
      </c>
      <c r="H10795" t="n">
        <v>-0.9419999999999999</v>
      </c>
    </row>
    <row r="10796">
      <c r="A10796" t="inlineStr"/>
      <c r="B10796" t="inlineStr"/>
      <c r="C10796" t="inlineStr"/>
      <c r="D10796" t="inlineStr"/>
      <c r="E10796" t="inlineStr"/>
      <c r="F10796" t="inlineStr"/>
      <c r="G10796" t="inlineStr">
        <is>
          <t>03:38:21</t>
        </is>
      </c>
      <c r="H10796" t="n">
        <v>-0.9419999999999999</v>
      </c>
    </row>
    <row r="10797">
      <c r="A10797" t="inlineStr"/>
      <c r="B10797" t="inlineStr"/>
      <c r="C10797" t="inlineStr"/>
      <c r="D10797" t="inlineStr"/>
      <c r="E10797" t="inlineStr"/>
      <c r="F10797" t="inlineStr"/>
      <c r="G10797" t="inlineStr">
        <is>
          <t>03:38:26</t>
        </is>
      </c>
      <c r="H10797" t="n">
        <v>-0.9419999999999999</v>
      </c>
    </row>
    <row r="10798">
      <c r="A10798" t="inlineStr"/>
      <c r="B10798" t="inlineStr"/>
      <c r="C10798" t="inlineStr"/>
      <c r="D10798" t="inlineStr"/>
      <c r="E10798" t="inlineStr"/>
      <c r="F10798" t="inlineStr"/>
      <c r="G10798" t="inlineStr">
        <is>
          <t>03:38:31</t>
        </is>
      </c>
      <c r="H10798" t="n">
        <v>-0.9419999999999999</v>
      </c>
    </row>
    <row r="10799">
      <c r="A10799" t="inlineStr"/>
      <c r="B10799" t="inlineStr"/>
      <c r="C10799" t="inlineStr"/>
      <c r="D10799" t="inlineStr"/>
      <c r="E10799" t="inlineStr"/>
      <c r="F10799" t="inlineStr"/>
      <c r="G10799" t="inlineStr">
        <is>
          <t>03:38:36</t>
        </is>
      </c>
      <c r="H10799" t="n">
        <v>-0.9419999999999999</v>
      </c>
    </row>
    <row r="10800">
      <c r="A10800" t="inlineStr"/>
      <c r="B10800" t="inlineStr"/>
      <c r="C10800" t="inlineStr"/>
      <c r="D10800" t="inlineStr"/>
      <c r="E10800" t="inlineStr"/>
      <c r="F10800" t="inlineStr"/>
      <c r="G10800" t="inlineStr">
        <is>
          <t>03:38:41</t>
        </is>
      </c>
      <c r="H10800" t="n">
        <v>-0.9419999999999999</v>
      </c>
    </row>
    <row r="10801">
      <c r="A10801" t="inlineStr"/>
      <c r="B10801" t="inlineStr"/>
      <c r="C10801" t="inlineStr"/>
      <c r="D10801" t="inlineStr"/>
      <c r="E10801" t="inlineStr"/>
      <c r="F10801" t="inlineStr"/>
      <c r="G10801" t="inlineStr">
        <is>
          <t>03:38:46</t>
        </is>
      </c>
      <c r="H10801" t="n">
        <v>-0.9419999999999999</v>
      </c>
    </row>
    <row r="10802">
      <c r="A10802" t="inlineStr"/>
      <c r="B10802" t="inlineStr"/>
      <c r="C10802" t="inlineStr"/>
      <c r="D10802" t="inlineStr"/>
      <c r="E10802" t="inlineStr"/>
      <c r="F10802" t="inlineStr"/>
      <c r="G10802" t="inlineStr">
        <is>
          <t>03:38:51</t>
        </is>
      </c>
      <c r="H10802" t="n">
        <v>-0.9419999999999999</v>
      </c>
    </row>
    <row r="10803">
      <c r="A10803" t="inlineStr"/>
      <c r="B10803" t="inlineStr"/>
      <c r="C10803" t="inlineStr"/>
      <c r="D10803" t="inlineStr"/>
      <c r="E10803" t="inlineStr"/>
      <c r="F10803" t="inlineStr"/>
      <c r="G10803" t="inlineStr">
        <is>
          <t>03:38:56</t>
        </is>
      </c>
      <c r="H10803" t="n">
        <v>-0.9419999999999999</v>
      </c>
    </row>
    <row r="10804">
      <c r="A10804" t="inlineStr"/>
      <c r="B10804" t="inlineStr"/>
      <c r="C10804" t="inlineStr"/>
      <c r="D10804" t="inlineStr"/>
      <c r="E10804" t="inlineStr"/>
      <c r="F10804" t="inlineStr"/>
      <c r="G10804" t="inlineStr">
        <is>
          <t>03:39:01</t>
        </is>
      </c>
      <c r="H10804" t="n">
        <v>-0.9419999999999999</v>
      </c>
    </row>
    <row r="10805">
      <c r="A10805" t="inlineStr"/>
      <c r="B10805" t="inlineStr"/>
      <c r="C10805" t="inlineStr"/>
      <c r="D10805" t="inlineStr"/>
      <c r="E10805" t="inlineStr"/>
      <c r="F10805" t="inlineStr"/>
      <c r="G10805" t="inlineStr">
        <is>
          <t>03:39:06</t>
        </is>
      </c>
      <c r="H10805" t="n">
        <v>-0.9419999999999999</v>
      </c>
    </row>
    <row r="10806">
      <c r="A10806" t="inlineStr"/>
      <c r="B10806" t="inlineStr"/>
      <c r="C10806" t="inlineStr"/>
      <c r="D10806" t="inlineStr"/>
      <c r="E10806" t="inlineStr"/>
      <c r="F10806" t="inlineStr"/>
      <c r="G10806" t="inlineStr">
        <is>
          <t>03:39:11</t>
        </is>
      </c>
      <c r="H10806" t="n">
        <v>-0.9419999999999999</v>
      </c>
    </row>
    <row r="10807">
      <c r="A10807" t="inlineStr"/>
      <c r="B10807" t="inlineStr"/>
      <c r="C10807" t="inlineStr"/>
      <c r="D10807" t="inlineStr"/>
      <c r="E10807" t="inlineStr"/>
      <c r="F10807" t="inlineStr"/>
      <c r="G10807" t="inlineStr">
        <is>
          <t>03:39:16</t>
        </is>
      </c>
      <c r="H10807" t="n">
        <v>-0.9419999999999999</v>
      </c>
    </row>
    <row r="10808">
      <c r="A10808" t="inlineStr"/>
      <c r="B10808" t="inlineStr"/>
      <c r="C10808" t="inlineStr"/>
      <c r="D10808" t="inlineStr"/>
      <c r="E10808" t="inlineStr"/>
      <c r="F10808" t="inlineStr"/>
      <c r="G10808" t="inlineStr">
        <is>
          <t>03:39:21</t>
        </is>
      </c>
      <c r="H10808" t="n">
        <v>-0.9419999999999999</v>
      </c>
    </row>
    <row r="10809">
      <c r="A10809" t="inlineStr"/>
      <c r="B10809" t="inlineStr"/>
      <c r="C10809" t="inlineStr"/>
      <c r="D10809" t="inlineStr"/>
      <c r="E10809" t="inlineStr"/>
      <c r="F10809" t="inlineStr"/>
      <c r="G10809" t="inlineStr">
        <is>
          <t>03:39:26</t>
        </is>
      </c>
      <c r="H10809" t="n">
        <v>-0.9419999999999999</v>
      </c>
    </row>
    <row r="10810">
      <c r="A10810" t="inlineStr"/>
      <c r="B10810" t="inlineStr"/>
      <c r="C10810" t="inlineStr"/>
      <c r="D10810" t="inlineStr"/>
      <c r="E10810" t="inlineStr"/>
      <c r="F10810" t="inlineStr"/>
      <c r="G10810" t="inlineStr">
        <is>
          <t>03:39:31</t>
        </is>
      </c>
      <c r="H10810" t="n">
        <v>-0.9419999999999999</v>
      </c>
    </row>
    <row r="10811">
      <c r="A10811" t="inlineStr"/>
      <c r="B10811" t="inlineStr"/>
      <c r="C10811" t="inlineStr"/>
      <c r="D10811" t="inlineStr"/>
      <c r="E10811" t="inlineStr"/>
      <c r="F10811" t="inlineStr"/>
      <c r="G10811" t="inlineStr">
        <is>
          <t>03:39:36</t>
        </is>
      </c>
      <c r="H10811" t="n">
        <v>-0.9419999999999999</v>
      </c>
    </row>
    <row r="10812">
      <c r="A10812" t="inlineStr"/>
      <c r="B10812" t="inlineStr"/>
      <c r="C10812" t="inlineStr"/>
      <c r="D10812" t="inlineStr"/>
      <c r="E10812" t="inlineStr"/>
      <c r="F10812" t="inlineStr"/>
      <c r="G10812" t="inlineStr">
        <is>
          <t>03:39:41</t>
        </is>
      </c>
      <c r="H10812" t="n">
        <v>-0.9419999999999999</v>
      </c>
    </row>
    <row r="10813">
      <c r="A10813" t="inlineStr"/>
      <c r="B10813" t="inlineStr"/>
      <c r="C10813" t="inlineStr"/>
      <c r="D10813" t="inlineStr"/>
      <c r="E10813" t="inlineStr"/>
      <c r="F10813" t="inlineStr"/>
      <c r="G10813" t="inlineStr">
        <is>
          <t>03:39:46</t>
        </is>
      </c>
      <c r="H10813" t="n">
        <v>-0.9419999999999999</v>
      </c>
    </row>
    <row r="10814">
      <c r="A10814" t="inlineStr"/>
      <c r="B10814" t="inlineStr"/>
      <c r="C10814" t="inlineStr"/>
      <c r="D10814" t="inlineStr"/>
      <c r="E10814" t="inlineStr"/>
      <c r="F10814" t="inlineStr"/>
      <c r="G10814" t="inlineStr">
        <is>
          <t>03:39:51</t>
        </is>
      </c>
      <c r="H10814" t="n">
        <v>-0.9419999999999999</v>
      </c>
    </row>
    <row r="10815">
      <c r="A10815" t="inlineStr"/>
      <c r="B10815" t="inlineStr"/>
      <c r="C10815" t="inlineStr"/>
      <c r="D10815" t="inlineStr"/>
      <c r="E10815" t="inlineStr"/>
      <c r="F10815" t="inlineStr"/>
      <c r="G10815" t="inlineStr">
        <is>
          <t>03:39:56</t>
        </is>
      </c>
      <c r="H10815" t="n">
        <v>-0.9419999999999999</v>
      </c>
    </row>
    <row r="10816">
      <c r="A10816" t="inlineStr"/>
      <c r="B10816" t="inlineStr"/>
      <c r="C10816" t="inlineStr"/>
      <c r="D10816" t="inlineStr"/>
      <c r="E10816" t="inlineStr"/>
      <c r="F10816" t="inlineStr"/>
      <c r="G10816" t="inlineStr">
        <is>
          <t>03:40:01</t>
        </is>
      </c>
      <c r="H10816" t="n">
        <v>-0.9419999999999999</v>
      </c>
    </row>
    <row r="10817">
      <c r="A10817" t="inlineStr"/>
      <c r="B10817" t="inlineStr"/>
      <c r="C10817" t="inlineStr"/>
      <c r="D10817" t="inlineStr"/>
      <c r="E10817" t="inlineStr"/>
      <c r="F10817" t="inlineStr"/>
      <c r="G10817" t="inlineStr">
        <is>
          <t>03:40:06</t>
        </is>
      </c>
      <c r="H10817" t="n">
        <v>-0.9419999999999999</v>
      </c>
    </row>
    <row r="10818">
      <c r="A10818" t="inlineStr"/>
      <c r="B10818" t="inlineStr"/>
      <c r="C10818" t="inlineStr"/>
      <c r="D10818" t="inlineStr"/>
      <c r="E10818" t="inlineStr"/>
      <c r="F10818" t="inlineStr"/>
      <c r="G10818" t="inlineStr">
        <is>
          <t>03:40:11</t>
        </is>
      </c>
      <c r="H10818" t="n">
        <v>-0.9419999999999999</v>
      </c>
    </row>
    <row r="10819">
      <c r="A10819" t="inlineStr"/>
      <c r="B10819" t="inlineStr"/>
      <c r="C10819" t="inlineStr"/>
      <c r="D10819" t="inlineStr"/>
      <c r="E10819" t="inlineStr"/>
      <c r="F10819" t="inlineStr"/>
      <c r="G10819" t="inlineStr">
        <is>
          <t>03:40:16</t>
        </is>
      </c>
      <c r="H10819" t="n">
        <v>-0.9419999999999999</v>
      </c>
    </row>
    <row r="10820">
      <c r="A10820" t="inlineStr"/>
      <c r="B10820" t="inlineStr"/>
      <c r="C10820" t="inlineStr"/>
      <c r="D10820" t="inlineStr"/>
      <c r="E10820" t="inlineStr"/>
      <c r="F10820" t="inlineStr"/>
      <c r="G10820" t="inlineStr">
        <is>
          <t>03:40:21</t>
        </is>
      </c>
      <c r="H10820" t="n">
        <v>-0.9419999999999999</v>
      </c>
    </row>
    <row r="10821">
      <c r="A10821" t="inlineStr"/>
      <c r="B10821" t="inlineStr"/>
      <c r="C10821" t="inlineStr"/>
      <c r="D10821" t="inlineStr"/>
      <c r="E10821" t="inlineStr"/>
      <c r="F10821" t="inlineStr"/>
      <c r="G10821" t="inlineStr">
        <is>
          <t>03:40:26</t>
        </is>
      </c>
      <c r="H10821" t="n">
        <v>-0.9419999999999999</v>
      </c>
    </row>
    <row r="10822">
      <c r="A10822" t="inlineStr"/>
      <c r="B10822" t="inlineStr"/>
      <c r="C10822" t="inlineStr"/>
      <c r="D10822" t="inlineStr"/>
      <c r="E10822" t="inlineStr"/>
      <c r="F10822" t="inlineStr"/>
      <c r="G10822" t="inlineStr">
        <is>
          <t>03:40:31</t>
        </is>
      </c>
      <c r="H10822" t="n">
        <v>-0.9419999999999999</v>
      </c>
    </row>
    <row r="10823">
      <c r="A10823" t="inlineStr"/>
      <c r="B10823" t="inlineStr"/>
      <c r="C10823" t="inlineStr"/>
      <c r="D10823" t="inlineStr"/>
      <c r="E10823" t="inlineStr"/>
      <c r="F10823" t="inlineStr"/>
      <c r="G10823" t="inlineStr">
        <is>
          <t>03:40:36</t>
        </is>
      </c>
      <c r="H10823" t="n">
        <v>-0.9419999999999999</v>
      </c>
    </row>
    <row r="10824">
      <c r="A10824" t="inlineStr"/>
      <c r="B10824" t="inlineStr"/>
      <c r="C10824" t="inlineStr"/>
      <c r="D10824" t="inlineStr"/>
      <c r="E10824" t="inlineStr"/>
      <c r="F10824" t="inlineStr"/>
      <c r="G10824" t="inlineStr">
        <is>
          <t>03:40:41</t>
        </is>
      </c>
      <c r="H10824" t="n">
        <v>-0.9419999999999999</v>
      </c>
    </row>
    <row r="10825">
      <c r="A10825" t="inlineStr"/>
      <c r="B10825" t="inlineStr"/>
      <c r="C10825" t="inlineStr"/>
      <c r="D10825" t="inlineStr"/>
      <c r="E10825" t="inlineStr"/>
      <c r="F10825" t="inlineStr"/>
      <c r="G10825" t="inlineStr">
        <is>
          <t>03:40:46</t>
        </is>
      </c>
      <c r="H10825" t="n">
        <v>-0.9419999999999999</v>
      </c>
    </row>
    <row r="10826">
      <c r="A10826" t="inlineStr"/>
      <c r="B10826" t="inlineStr"/>
      <c r="C10826" t="inlineStr"/>
      <c r="D10826" t="inlineStr"/>
      <c r="E10826" t="inlineStr"/>
      <c r="F10826" t="inlineStr"/>
      <c r="G10826" t="inlineStr">
        <is>
          <t>03:40:51</t>
        </is>
      </c>
      <c r="H10826" t="n">
        <v>-0.9419999999999999</v>
      </c>
    </row>
    <row r="10827">
      <c r="A10827" t="inlineStr"/>
      <c r="B10827" t="inlineStr"/>
      <c r="C10827" t="inlineStr"/>
      <c r="D10827" t="inlineStr"/>
      <c r="E10827" t="inlineStr"/>
      <c r="F10827" t="inlineStr"/>
      <c r="G10827" t="inlineStr">
        <is>
          <t>03:40:56</t>
        </is>
      </c>
      <c r="H10827" t="n">
        <v>-0.9419999999999999</v>
      </c>
    </row>
    <row r="10828">
      <c r="A10828" t="inlineStr"/>
      <c r="B10828" t="inlineStr"/>
      <c r="C10828" t="inlineStr"/>
      <c r="D10828" t="inlineStr"/>
      <c r="E10828" t="inlineStr"/>
      <c r="F10828" t="inlineStr"/>
      <c r="G10828" t="inlineStr">
        <is>
          <t>03:41:01</t>
        </is>
      </c>
      <c r="H10828" t="n">
        <v>-0.9419999999999999</v>
      </c>
    </row>
    <row r="10829">
      <c r="A10829" t="inlineStr"/>
      <c r="B10829" t="inlineStr"/>
      <c r="C10829" t="inlineStr"/>
      <c r="D10829" t="inlineStr"/>
      <c r="E10829" t="inlineStr"/>
      <c r="F10829" t="inlineStr"/>
      <c r="G10829" t="inlineStr">
        <is>
          <t>03:41:06</t>
        </is>
      </c>
      <c r="H10829" t="n">
        <v>-0.9419999999999999</v>
      </c>
    </row>
    <row r="10830">
      <c r="A10830" t="inlineStr"/>
      <c r="B10830" t="inlineStr"/>
      <c r="C10830" t="inlineStr"/>
      <c r="D10830" t="inlineStr"/>
      <c r="E10830" t="inlineStr"/>
      <c r="F10830" t="inlineStr"/>
      <c r="G10830" t="inlineStr">
        <is>
          <t>03:41:11</t>
        </is>
      </c>
      <c r="H10830" t="n">
        <v>-0.9419999999999999</v>
      </c>
    </row>
    <row r="10831">
      <c r="A10831" t="inlineStr"/>
      <c r="B10831" t="inlineStr"/>
      <c r="C10831" t="inlineStr"/>
      <c r="D10831" t="inlineStr"/>
      <c r="E10831" t="inlineStr"/>
      <c r="F10831" t="inlineStr"/>
      <c r="G10831" t="inlineStr">
        <is>
          <t>03:41:16</t>
        </is>
      </c>
      <c r="H10831" t="n">
        <v>-0.9419999999999999</v>
      </c>
    </row>
    <row r="10832">
      <c r="A10832" t="inlineStr"/>
      <c r="B10832" t="inlineStr"/>
      <c r="C10832" t="inlineStr"/>
      <c r="D10832" t="inlineStr"/>
      <c r="E10832" t="inlineStr"/>
      <c r="F10832" t="inlineStr"/>
      <c r="G10832" t="inlineStr">
        <is>
          <t>03:41:21</t>
        </is>
      </c>
      <c r="H10832" t="n">
        <v>-0.9419999999999999</v>
      </c>
    </row>
    <row r="10833">
      <c r="A10833" t="inlineStr"/>
      <c r="B10833" t="inlineStr"/>
      <c r="C10833" t="inlineStr"/>
      <c r="D10833" t="inlineStr"/>
      <c r="E10833" t="inlineStr"/>
      <c r="F10833" t="inlineStr"/>
      <c r="G10833" t="inlineStr">
        <is>
          <t>03:41:26</t>
        </is>
      </c>
      <c r="H10833" t="n">
        <v>-0.9419999999999999</v>
      </c>
    </row>
    <row r="10834">
      <c r="A10834" t="inlineStr"/>
      <c r="B10834" t="inlineStr"/>
      <c r="C10834" t="inlineStr"/>
      <c r="D10834" t="inlineStr"/>
      <c r="E10834" t="inlineStr"/>
      <c r="F10834" t="inlineStr"/>
      <c r="G10834" t="inlineStr">
        <is>
          <t>03:41:31</t>
        </is>
      </c>
      <c r="H10834" t="n">
        <v>-0.9419999999999999</v>
      </c>
    </row>
    <row r="10835">
      <c r="A10835" t="inlineStr"/>
      <c r="B10835" t="inlineStr"/>
      <c r="C10835" t="inlineStr"/>
      <c r="D10835" t="inlineStr"/>
      <c r="E10835" t="inlineStr"/>
      <c r="F10835" t="inlineStr"/>
      <c r="G10835" t="inlineStr">
        <is>
          <t>03:41:36</t>
        </is>
      </c>
      <c r="H10835" t="n">
        <v>-0.9419999999999999</v>
      </c>
    </row>
    <row r="10836">
      <c r="A10836" t="inlineStr"/>
      <c r="B10836" t="inlineStr"/>
      <c r="C10836" t="inlineStr"/>
      <c r="D10836" t="inlineStr"/>
      <c r="E10836" t="inlineStr"/>
      <c r="F10836" t="inlineStr"/>
      <c r="G10836" t="inlineStr">
        <is>
          <t>03:41:41</t>
        </is>
      </c>
      <c r="H10836" t="n">
        <v>-0.9419999999999999</v>
      </c>
    </row>
    <row r="10837">
      <c r="A10837" t="inlineStr"/>
      <c r="B10837" t="inlineStr"/>
      <c r="C10837" t="inlineStr"/>
      <c r="D10837" t="inlineStr"/>
      <c r="E10837" t="inlineStr"/>
      <c r="F10837" t="inlineStr"/>
      <c r="G10837" t="inlineStr">
        <is>
          <t>03:41:46</t>
        </is>
      </c>
      <c r="H10837" t="n">
        <v>-0.9419999999999999</v>
      </c>
    </row>
    <row r="10838">
      <c r="A10838" t="inlineStr"/>
      <c r="B10838" t="inlineStr"/>
      <c r="C10838" t="inlineStr"/>
      <c r="D10838" t="inlineStr"/>
      <c r="E10838" t="inlineStr"/>
      <c r="F10838" t="inlineStr"/>
      <c r="G10838" t="inlineStr">
        <is>
          <t>03:41:51</t>
        </is>
      </c>
      <c r="H10838" t="n">
        <v>-0.9419999999999999</v>
      </c>
    </row>
    <row r="10839">
      <c r="A10839" t="inlineStr"/>
      <c r="B10839" t="inlineStr"/>
      <c r="C10839" t="inlineStr"/>
      <c r="D10839" t="inlineStr"/>
      <c r="E10839" t="inlineStr"/>
      <c r="F10839" t="inlineStr"/>
      <c r="G10839" t="inlineStr">
        <is>
          <t>03:41:56</t>
        </is>
      </c>
      <c r="H10839" t="n">
        <v>-0.9419999999999999</v>
      </c>
    </row>
    <row r="10840">
      <c r="A10840" t="inlineStr"/>
      <c r="B10840" t="inlineStr"/>
      <c r="C10840" t="inlineStr"/>
      <c r="D10840" t="inlineStr"/>
      <c r="E10840" t="inlineStr"/>
      <c r="F10840" t="inlineStr"/>
      <c r="G10840" t="inlineStr">
        <is>
          <t>03:42:01</t>
        </is>
      </c>
      <c r="H10840" t="n">
        <v>-0.9419999999999999</v>
      </c>
    </row>
    <row r="10841">
      <c r="A10841" t="inlineStr"/>
      <c r="B10841" t="inlineStr"/>
      <c r="C10841" t="inlineStr"/>
      <c r="D10841" t="inlineStr"/>
      <c r="E10841" t="inlineStr"/>
      <c r="F10841" t="inlineStr"/>
      <c r="G10841" t="inlineStr">
        <is>
          <t>03:42:06</t>
        </is>
      </c>
      <c r="H10841" t="n">
        <v>-0.9419999999999999</v>
      </c>
    </row>
    <row r="10842">
      <c r="A10842" t="inlineStr"/>
      <c r="B10842" t="inlineStr"/>
      <c r="C10842" t="inlineStr"/>
      <c r="D10842" t="inlineStr"/>
      <c r="E10842" t="inlineStr"/>
      <c r="F10842" t="inlineStr"/>
      <c r="G10842" t="inlineStr">
        <is>
          <t>03:42:11</t>
        </is>
      </c>
      <c r="H10842" t="n">
        <v>-0.9419999999999999</v>
      </c>
    </row>
    <row r="10843">
      <c r="A10843" t="inlineStr"/>
      <c r="B10843" t="inlineStr"/>
      <c r="C10843" t="inlineStr"/>
      <c r="D10843" t="inlineStr"/>
      <c r="E10843" t="inlineStr"/>
      <c r="F10843" t="inlineStr"/>
      <c r="G10843" t="inlineStr">
        <is>
          <t>03:42:16</t>
        </is>
      </c>
      <c r="H10843" t="n">
        <v>-0.9419999999999999</v>
      </c>
    </row>
    <row r="10844">
      <c r="A10844" t="inlineStr"/>
      <c r="B10844" t="inlineStr"/>
      <c r="C10844" t="inlineStr"/>
      <c r="D10844" t="inlineStr"/>
      <c r="E10844" t="inlineStr"/>
      <c r="F10844" t="inlineStr"/>
      <c r="G10844" t="inlineStr">
        <is>
          <t>03:42:21</t>
        </is>
      </c>
      <c r="H10844" t="n">
        <v>-0.9419999999999999</v>
      </c>
    </row>
    <row r="10845">
      <c r="A10845" t="inlineStr"/>
      <c r="B10845" t="inlineStr"/>
      <c r="C10845" t="inlineStr"/>
      <c r="D10845" t="inlineStr"/>
      <c r="E10845" t="inlineStr"/>
      <c r="F10845" t="inlineStr"/>
      <c r="G10845" t="inlineStr">
        <is>
          <t>03:42:26</t>
        </is>
      </c>
      <c r="H10845" t="n">
        <v>-0.9419999999999999</v>
      </c>
    </row>
    <row r="10846">
      <c r="A10846" t="inlineStr"/>
      <c r="B10846" t="inlineStr"/>
      <c r="C10846" t="inlineStr"/>
      <c r="D10846" t="inlineStr"/>
      <c r="E10846" t="inlineStr"/>
      <c r="F10846" t="inlineStr"/>
      <c r="G10846" t="inlineStr">
        <is>
          <t>03:42:31</t>
        </is>
      </c>
      <c r="H10846" t="n">
        <v>-0.9419999999999999</v>
      </c>
    </row>
    <row r="10847">
      <c r="A10847" t="inlineStr"/>
      <c r="B10847" t="inlineStr"/>
      <c r="C10847" t="inlineStr"/>
      <c r="D10847" t="inlineStr"/>
      <c r="E10847" t="inlineStr"/>
      <c r="F10847" t="inlineStr"/>
      <c r="G10847" t="inlineStr">
        <is>
          <t>03:42:36</t>
        </is>
      </c>
      <c r="H10847" t="n">
        <v>-0.9419999999999999</v>
      </c>
    </row>
    <row r="10848">
      <c r="A10848" t="inlineStr"/>
      <c r="B10848" t="inlineStr"/>
      <c r="C10848" t="inlineStr"/>
      <c r="D10848" t="inlineStr"/>
      <c r="E10848" t="inlineStr"/>
      <c r="F10848" t="inlineStr"/>
      <c r="G10848" t="inlineStr">
        <is>
          <t>03:42:41</t>
        </is>
      </c>
      <c r="H10848" t="n">
        <v>-0.9419999999999999</v>
      </c>
    </row>
    <row r="10849">
      <c r="A10849" t="inlineStr"/>
      <c r="B10849" t="inlineStr"/>
      <c r="C10849" t="inlineStr"/>
      <c r="D10849" t="inlineStr"/>
      <c r="E10849" t="inlineStr"/>
      <c r="F10849" t="inlineStr"/>
      <c r="G10849" t="inlineStr">
        <is>
          <t>03:42:46</t>
        </is>
      </c>
      <c r="H10849" t="n">
        <v>-0.9419999999999999</v>
      </c>
    </row>
    <row r="10850">
      <c r="A10850" t="inlineStr"/>
      <c r="B10850" t="inlineStr"/>
      <c r="C10850" t="inlineStr"/>
      <c r="D10850" t="inlineStr"/>
      <c r="E10850" t="inlineStr"/>
      <c r="F10850" t="inlineStr"/>
      <c r="G10850" t="inlineStr">
        <is>
          <t>03:42:51</t>
        </is>
      </c>
      <c r="H10850" t="n">
        <v>-0.9419999999999999</v>
      </c>
    </row>
    <row r="10851">
      <c r="A10851" t="inlineStr"/>
      <c r="B10851" t="inlineStr"/>
      <c r="C10851" t="inlineStr"/>
      <c r="D10851" t="inlineStr"/>
      <c r="E10851" t="inlineStr"/>
      <c r="F10851" t="inlineStr"/>
      <c r="G10851" t="inlineStr">
        <is>
          <t>03:42:56</t>
        </is>
      </c>
      <c r="H10851" t="n">
        <v>-0.9419999999999999</v>
      </c>
    </row>
    <row r="10852">
      <c r="A10852" t="inlineStr"/>
      <c r="B10852" t="inlineStr"/>
      <c r="C10852" t="inlineStr"/>
      <c r="D10852" t="inlineStr"/>
      <c r="E10852" t="inlineStr"/>
      <c r="F10852" t="inlineStr"/>
      <c r="G10852" t="inlineStr">
        <is>
          <t>03:43:01</t>
        </is>
      </c>
      <c r="H10852" t="n">
        <v>-0.9419999999999999</v>
      </c>
    </row>
    <row r="10853">
      <c r="A10853" t="inlineStr"/>
      <c r="B10853" t="inlineStr"/>
      <c r="C10853" t="inlineStr"/>
      <c r="D10853" t="inlineStr"/>
      <c r="E10853" t="inlineStr"/>
      <c r="F10853" t="inlineStr"/>
      <c r="G10853" t="inlineStr">
        <is>
          <t>03:43:06</t>
        </is>
      </c>
      <c r="H10853" t="n">
        <v>-0.9419999999999999</v>
      </c>
    </row>
    <row r="10854">
      <c r="A10854" t="inlineStr"/>
      <c r="B10854" t="inlineStr"/>
      <c r="C10854" t="inlineStr"/>
      <c r="D10854" t="inlineStr"/>
      <c r="E10854" t="inlineStr"/>
      <c r="F10854" t="inlineStr"/>
      <c r="G10854" t="inlineStr">
        <is>
          <t>03:43:11</t>
        </is>
      </c>
      <c r="H10854" t="n">
        <v>-0.9419999999999999</v>
      </c>
    </row>
    <row r="10855">
      <c r="A10855" t="inlineStr"/>
      <c r="B10855" t="inlineStr"/>
      <c r="C10855" t="inlineStr"/>
      <c r="D10855" t="inlineStr"/>
      <c r="E10855" t="inlineStr"/>
      <c r="F10855" t="inlineStr"/>
      <c r="G10855" t="inlineStr">
        <is>
          <t>03:43:16</t>
        </is>
      </c>
      <c r="H10855" t="n">
        <v>-0.9419999999999999</v>
      </c>
    </row>
    <row r="10856">
      <c r="A10856" t="inlineStr"/>
      <c r="B10856" t="inlineStr"/>
      <c r="C10856" t="inlineStr"/>
      <c r="D10856" t="inlineStr"/>
      <c r="E10856" t="inlineStr"/>
      <c r="F10856" t="inlineStr"/>
      <c r="G10856" t="inlineStr">
        <is>
          <t>03:43:21</t>
        </is>
      </c>
      <c r="H10856" t="n">
        <v>-0.9419999999999999</v>
      </c>
    </row>
    <row r="10857">
      <c r="A10857" t="inlineStr"/>
      <c r="B10857" t="inlineStr"/>
      <c r="C10857" t="inlineStr"/>
      <c r="D10857" t="inlineStr"/>
      <c r="E10857" t="inlineStr"/>
      <c r="F10857" t="inlineStr"/>
      <c r="G10857" t="inlineStr">
        <is>
          <t>03:43:26</t>
        </is>
      </c>
      <c r="H10857" t="n">
        <v>-0.9419999999999999</v>
      </c>
    </row>
    <row r="10858">
      <c r="A10858" t="inlineStr"/>
      <c r="B10858" t="inlineStr"/>
      <c r="C10858" t="inlineStr"/>
      <c r="D10858" t="inlineStr"/>
      <c r="E10858" t="inlineStr"/>
      <c r="F10858" t="inlineStr"/>
      <c r="G10858" t="inlineStr">
        <is>
          <t>03:43:31</t>
        </is>
      </c>
      <c r="H10858" t="n">
        <v>-0.9419999999999999</v>
      </c>
    </row>
    <row r="10859">
      <c r="A10859" t="inlineStr"/>
      <c r="B10859" t="inlineStr"/>
      <c r="C10859" t="inlineStr"/>
      <c r="D10859" t="inlineStr"/>
      <c r="E10859" t="inlineStr"/>
      <c r="F10859" t="inlineStr"/>
      <c r="G10859" t="inlineStr">
        <is>
          <t>03:43:36</t>
        </is>
      </c>
      <c r="H10859" t="n">
        <v>-0.9419999999999999</v>
      </c>
    </row>
    <row r="10860">
      <c r="A10860" t="inlineStr"/>
      <c r="B10860" t="inlineStr"/>
      <c r="C10860" t="inlineStr"/>
      <c r="D10860" t="inlineStr"/>
      <c r="E10860" t="inlineStr"/>
      <c r="F10860" t="inlineStr"/>
      <c r="G10860" t="inlineStr">
        <is>
          <t>03:43:41</t>
        </is>
      </c>
      <c r="H10860" t="n">
        <v>-0.9419999999999999</v>
      </c>
    </row>
    <row r="10861">
      <c r="A10861" t="inlineStr"/>
      <c r="B10861" t="inlineStr"/>
      <c r="C10861" t="inlineStr"/>
      <c r="D10861" t="inlineStr"/>
      <c r="E10861" t="inlineStr"/>
      <c r="F10861" t="inlineStr"/>
      <c r="G10861" t="inlineStr">
        <is>
          <t>03:43:46</t>
        </is>
      </c>
      <c r="H10861" t="n">
        <v>-0.9419999999999999</v>
      </c>
    </row>
    <row r="10862">
      <c r="A10862" t="inlineStr"/>
      <c r="B10862" t="inlineStr"/>
      <c r="C10862" t="inlineStr"/>
      <c r="D10862" t="inlineStr"/>
      <c r="E10862" t="inlineStr"/>
      <c r="F10862" t="inlineStr"/>
      <c r="G10862" t="inlineStr">
        <is>
          <t>03:43:51</t>
        </is>
      </c>
      <c r="H10862" t="n">
        <v>-0.9419999999999999</v>
      </c>
    </row>
    <row r="10863">
      <c r="A10863" t="inlineStr"/>
      <c r="B10863" t="inlineStr"/>
      <c r="C10863" t="inlineStr"/>
      <c r="D10863" t="inlineStr"/>
      <c r="E10863" t="inlineStr"/>
      <c r="F10863" t="inlineStr"/>
      <c r="G10863" t="inlineStr">
        <is>
          <t>03:43:56</t>
        </is>
      </c>
      <c r="H10863" t="n">
        <v>-0.9419999999999999</v>
      </c>
    </row>
    <row r="10864">
      <c r="A10864" t="inlineStr"/>
      <c r="B10864" t="inlineStr"/>
      <c r="C10864" t="inlineStr"/>
      <c r="D10864" t="inlineStr"/>
      <c r="E10864" t="inlineStr"/>
      <c r="F10864" t="inlineStr"/>
      <c r="G10864" t="inlineStr">
        <is>
          <t>03:44:01</t>
        </is>
      </c>
      <c r="H10864" t="n">
        <v>-0.9419999999999999</v>
      </c>
    </row>
    <row r="10865">
      <c r="A10865" t="inlineStr"/>
      <c r="B10865" t="inlineStr"/>
      <c r="C10865" t="inlineStr"/>
      <c r="D10865" t="inlineStr"/>
      <c r="E10865" t="inlineStr"/>
      <c r="F10865" t="inlineStr"/>
      <c r="G10865" t="inlineStr">
        <is>
          <t>03:44:06</t>
        </is>
      </c>
      <c r="H10865" t="n">
        <v>-0.9419999999999999</v>
      </c>
    </row>
    <row r="10866">
      <c r="A10866" t="inlineStr"/>
      <c r="B10866" t="inlineStr"/>
      <c r="C10866" t="inlineStr"/>
      <c r="D10866" t="inlineStr"/>
      <c r="E10866" t="inlineStr"/>
      <c r="F10866" t="inlineStr"/>
      <c r="G10866" t="inlineStr">
        <is>
          <t>03:44:11</t>
        </is>
      </c>
      <c r="H10866" t="n">
        <v>-0.9419999999999999</v>
      </c>
    </row>
    <row r="10867">
      <c r="A10867" t="inlineStr"/>
      <c r="B10867" t="inlineStr"/>
      <c r="C10867" t="inlineStr"/>
      <c r="D10867" t="inlineStr"/>
      <c r="E10867" t="inlineStr"/>
      <c r="F10867" t="inlineStr"/>
      <c r="G10867" t="inlineStr">
        <is>
          <t>03:44:16</t>
        </is>
      </c>
      <c r="H10867" t="n">
        <v>-0.9419999999999999</v>
      </c>
    </row>
    <row r="10868">
      <c r="A10868" t="inlineStr"/>
      <c r="B10868" t="inlineStr"/>
      <c r="C10868" t="inlineStr"/>
      <c r="D10868" t="inlineStr"/>
      <c r="E10868" t="inlineStr"/>
      <c r="F10868" t="inlineStr"/>
      <c r="G10868" t="inlineStr">
        <is>
          <t>03:44:21</t>
        </is>
      </c>
      <c r="H10868" t="n">
        <v>-0.9419999999999999</v>
      </c>
    </row>
    <row r="10869">
      <c r="A10869" t="inlineStr"/>
      <c r="B10869" t="inlineStr"/>
      <c r="C10869" t="inlineStr"/>
      <c r="D10869" t="inlineStr"/>
      <c r="E10869" t="inlineStr"/>
      <c r="F10869" t="inlineStr"/>
      <c r="G10869" t="inlineStr">
        <is>
          <t>03:44:26</t>
        </is>
      </c>
      <c r="H10869" t="n">
        <v>-0.9419999999999999</v>
      </c>
    </row>
    <row r="10870">
      <c r="A10870" t="inlineStr"/>
      <c r="B10870" t="inlineStr"/>
      <c r="C10870" t="inlineStr"/>
      <c r="D10870" t="inlineStr"/>
      <c r="E10870" t="inlineStr"/>
      <c r="F10870" t="inlineStr"/>
      <c r="G10870" t="inlineStr">
        <is>
          <t>03:44:31</t>
        </is>
      </c>
      <c r="H10870" t="n">
        <v>-0.9419999999999999</v>
      </c>
    </row>
    <row r="10871">
      <c r="A10871" t="inlineStr"/>
      <c r="B10871" t="inlineStr"/>
      <c r="C10871" t="inlineStr"/>
      <c r="D10871" t="inlineStr"/>
      <c r="E10871" t="inlineStr"/>
      <c r="F10871" t="inlineStr"/>
      <c r="G10871" t="inlineStr">
        <is>
          <t>03:44:36</t>
        </is>
      </c>
      <c r="H10871" t="n">
        <v>-0.9419999999999999</v>
      </c>
    </row>
    <row r="10872">
      <c r="A10872" t="inlineStr"/>
      <c r="B10872" t="inlineStr"/>
      <c r="C10872" t="inlineStr"/>
      <c r="D10872" t="inlineStr"/>
      <c r="E10872" t="inlineStr"/>
      <c r="F10872" t="inlineStr"/>
      <c r="G10872" t="inlineStr">
        <is>
          <t>03:44:41</t>
        </is>
      </c>
      <c r="H10872" t="n">
        <v>-0.9419999999999999</v>
      </c>
    </row>
    <row r="10873">
      <c r="A10873" t="inlineStr"/>
      <c r="B10873" t="inlineStr"/>
      <c r="C10873" t="inlineStr"/>
      <c r="D10873" t="inlineStr"/>
      <c r="E10873" t="inlineStr"/>
      <c r="F10873" t="inlineStr"/>
      <c r="G10873" t="inlineStr">
        <is>
          <t>03:44:46</t>
        </is>
      </c>
      <c r="H10873" t="n">
        <v>-0.9419999999999999</v>
      </c>
    </row>
    <row r="10874">
      <c r="A10874" t="inlineStr"/>
      <c r="B10874" t="inlineStr"/>
      <c r="C10874" t="inlineStr"/>
      <c r="D10874" t="inlineStr"/>
      <c r="E10874" t="inlineStr"/>
      <c r="F10874" t="inlineStr"/>
      <c r="G10874" t="inlineStr">
        <is>
          <t>03:44:51</t>
        </is>
      </c>
      <c r="H10874" t="n">
        <v>-0.9419999999999999</v>
      </c>
    </row>
    <row r="10875">
      <c r="A10875" t="inlineStr"/>
      <c r="B10875" t="inlineStr"/>
      <c r="C10875" t="inlineStr"/>
      <c r="D10875" t="inlineStr"/>
      <c r="E10875" t="inlineStr"/>
      <c r="F10875" t="inlineStr"/>
      <c r="G10875" t="inlineStr">
        <is>
          <t>03:44:56</t>
        </is>
      </c>
      <c r="H10875" t="n">
        <v>-0.9419999999999999</v>
      </c>
    </row>
    <row r="10876">
      <c r="A10876" t="inlineStr"/>
      <c r="B10876" t="inlineStr"/>
      <c r="C10876" t="inlineStr"/>
      <c r="D10876" t="inlineStr"/>
      <c r="E10876" t="inlineStr"/>
      <c r="F10876" t="inlineStr"/>
      <c r="G10876" t="inlineStr">
        <is>
          <t>03:45:01</t>
        </is>
      </c>
      <c r="H10876" t="n">
        <v>-0.9419999999999999</v>
      </c>
    </row>
    <row r="10877">
      <c r="A10877" t="inlineStr"/>
      <c r="B10877" t="inlineStr"/>
      <c r="C10877" t="inlineStr"/>
      <c r="D10877" t="inlineStr"/>
      <c r="E10877" t="inlineStr"/>
      <c r="F10877" t="inlineStr"/>
      <c r="G10877" t="inlineStr">
        <is>
          <t>03:45:06</t>
        </is>
      </c>
      <c r="H10877" t="n">
        <v>-0.9419999999999999</v>
      </c>
    </row>
    <row r="10878">
      <c r="A10878" t="inlineStr"/>
      <c r="B10878" t="inlineStr"/>
      <c r="C10878" t="inlineStr"/>
      <c r="D10878" t="inlineStr"/>
      <c r="E10878" t="inlineStr"/>
      <c r="F10878" t="inlineStr"/>
      <c r="G10878" t="inlineStr">
        <is>
          <t>03:45:11</t>
        </is>
      </c>
      <c r="H10878" t="n">
        <v>-0.9419999999999999</v>
      </c>
    </row>
    <row r="10879">
      <c r="A10879" t="inlineStr"/>
      <c r="B10879" t="inlineStr"/>
      <c r="C10879" t="inlineStr"/>
      <c r="D10879" t="inlineStr"/>
      <c r="E10879" t="inlineStr"/>
      <c r="F10879" t="inlineStr"/>
      <c r="G10879" t="inlineStr">
        <is>
          <t>03:45:16</t>
        </is>
      </c>
      <c r="H10879" t="n">
        <v>-0.9419999999999999</v>
      </c>
    </row>
    <row r="10880">
      <c r="A10880" t="inlineStr"/>
      <c r="B10880" t="inlineStr"/>
      <c r="C10880" t="inlineStr"/>
      <c r="D10880" t="inlineStr"/>
      <c r="E10880" t="inlineStr"/>
      <c r="F10880" t="inlineStr"/>
      <c r="G10880" t="inlineStr">
        <is>
          <t>03:45:21</t>
        </is>
      </c>
      <c r="H10880" t="n">
        <v>-0.9419999999999999</v>
      </c>
    </row>
    <row r="10881">
      <c r="A10881" t="inlineStr"/>
      <c r="B10881" t="inlineStr"/>
      <c r="C10881" t="inlineStr"/>
      <c r="D10881" t="inlineStr"/>
      <c r="E10881" t="inlineStr"/>
      <c r="F10881" t="inlineStr"/>
      <c r="G10881" t="inlineStr">
        <is>
          <t>03:45:26</t>
        </is>
      </c>
      <c r="H10881" t="n">
        <v>-0.9419999999999999</v>
      </c>
    </row>
    <row r="10882">
      <c r="A10882" t="inlineStr"/>
      <c r="B10882" t="inlineStr"/>
      <c r="C10882" t="inlineStr"/>
      <c r="D10882" t="inlineStr"/>
      <c r="E10882" t="inlineStr"/>
      <c r="F10882" t="inlineStr"/>
      <c r="G10882" t="inlineStr">
        <is>
          <t>03:45:31</t>
        </is>
      </c>
      <c r="H10882" t="n">
        <v>-0.9419999999999999</v>
      </c>
    </row>
    <row r="10883">
      <c r="A10883" t="inlineStr"/>
      <c r="B10883" t="inlineStr"/>
      <c r="C10883" t="inlineStr"/>
      <c r="D10883" t="inlineStr"/>
      <c r="E10883" t="inlineStr"/>
      <c r="F10883" t="inlineStr"/>
      <c r="G10883" t="inlineStr">
        <is>
          <t>03:45:36</t>
        </is>
      </c>
      <c r="H10883" t="n">
        <v>-0.9419999999999999</v>
      </c>
    </row>
    <row r="10884">
      <c r="A10884" t="inlineStr"/>
      <c r="B10884" t="inlineStr"/>
      <c r="C10884" t="inlineStr"/>
      <c r="D10884" t="inlineStr"/>
      <c r="E10884" t="inlineStr"/>
      <c r="F10884" t="inlineStr"/>
      <c r="G10884" t="inlineStr">
        <is>
          <t>03:45:41</t>
        </is>
      </c>
      <c r="H10884" t="n">
        <v>-0.9419999999999999</v>
      </c>
    </row>
    <row r="10885">
      <c r="A10885" t="inlineStr"/>
      <c r="B10885" t="inlineStr"/>
      <c r="C10885" t="inlineStr"/>
      <c r="D10885" t="inlineStr"/>
      <c r="E10885" t="inlineStr"/>
      <c r="F10885" t="inlineStr"/>
      <c r="G10885" t="inlineStr">
        <is>
          <t>03:45:46</t>
        </is>
      </c>
      <c r="H10885" t="n">
        <v>-0.9419999999999999</v>
      </c>
    </row>
    <row r="10886">
      <c r="A10886" t="inlineStr"/>
      <c r="B10886" t="inlineStr"/>
      <c r="C10886" t="inlineStr"/>
      <c r="D10886" t="inlineStr"/>
      <c r="E10886" t="inlineStr"/>
      <c r="F10886" t="inlineStr"/>
      <c r="G10886" t="inlineStr">
        <is>
          <t>03:45:51</t>
        </is>
      </c>
      <c r="H10886" t="n">
        <v>-0.9419999999999999</v>
      </c>
    </row>
    <row r="10887">
      <c r="A10887" t="inlineStr"/>
      <c r="B10887" t="inlineStr"/>
      <c r="C10887" t="inlineStr"/>
      <c r="D10887" t="inlineStr"/>
      <c r="E10887" t="inlineStr"/>
      <c r="F10887" t="inlineStr"/>
      <c r="G10887" t="inlineStr">
        <is>
          <t>03:45:56</t>
        </is>
      </c>
      <c r="H10887" t="n">
        <v>-0.9419999999999999</v>
      </c>
    </row>
    <row r="10888">
      <c r="A10888" t="inlineStr"/>
      <c r="B10888" t="inlineStr"/>
      <c r="C10888" t="inlineStr"/>
      <c r="D10888" t="inlineStr"/>
      <c r="E10888" t="inlineStr"/>
      <c r="F10888" t="inlineStr"/>
      <c r="G10888" t="inlineStr">
        <is>
          <t>03:46:01</t>
        </is>
      </c>
      <c r="H10888" t="n">
        <v>-0.9419999999999999</v>
      </c>
    </row>
    <row r="10889">
      <c r="A10889" t="inlineStr"/>
      <c r="B10889" t="inlineStr"/>
      <c r="C10889" t="inlineStr"/>
      <c r="D10889" t="inlineStr"/>
      <c r="E10889" t="inlineStr"/>
      <c r="F10889" t="inlineStr"/>
      <c r="G10889" t="inlineStr">
        <is>
          <t>03:46:06</t>
        </is>
      </c>
      <c r="H10889" t="n">
        <v>-0.9419999999999999</v>
      </c>
    </row>
    <row r="10890">
      <c r="A10890" t="inlineStr"/>
      <c r="B10890" t="inlineStr"/>
      <c r="C10890" t="inlineStr"/>
      <c r="D10890" t="inlineStr"/>
      <c r="E10890" t="inlineStr"/>
      <c r="F10890" t="inlineStr"/>
      <c r="G10890" t="inlineStr">
        <is>
          <t>03:46:11</t>
        </is>
      </c>
      <c r="H10890" t="n">
        <v>-0.9419999999999999</v>
      </c>
    </row>
    <row r="10891">
      <c r="A10891" t="inlineStr"/>
      <c r="B10891" t="inlineStr"/>
      <c r="C10891" t="inlineStr"/>
      <c r="D10891" t="inlineStr"/>
      <c r="E10891" t="inlineStr"/>
      <c r="F10891" t="inlineStr"/>
      <c r="G10891" t="inlineStr">
        <is>
          <t>03:46:16</t>
        </is>
      </c>
      <c r="H10891" t="n">
        <v>-0.9419999999999999</v>
      </c>
    </row>
    <row r="10892">
      <c r="A10892" t="inlineStr"/>
      <c r="B10892" t="inlineStr"/>
      <c r="C10892" t="inlineStr"/>
      <c r="D10892" t="inlineStr"/>
      <c r="E10892" t="inlineStr"/>
      <c r="F10892" t="inlineStr"/>
      <c r="G10892" t="inlineStr">
        <is>
          <t>03:46:21</t>
        </is>
      </c>
      <c r="H10892" t="n">
        <v>-0.9419999999999999</v>
      </c>
    </row>
    <row r="10893">
      <c r="A10893" t="inlineStr"/>
      <c r="B10893" t="inlineStr"/>
      <c r="C10893" t="inlineStr"/>
      <c r="D10893" t="inlineStr"/>
      <c r="E10893" t="inlineStr"/>
      <c r="F10893" t="inlineStr"/>
      <c r="G10893" t="inlineStr">
        <is>
          <t>03:46:26</t>
        </is>
      </c>
      <c r="H10893" t="n">
        <v>-0.9419999999999999</v>
      </c>
    </row>
    <row r="10894">
      <c r="A10894" t="inlineStr"/>
      <c r="B10894" t="inlineStr"/>
      <c r="C10894" t="inlineStr"/>
      <c r="D10894" t="inlineStr"/>
      <c r="E10894" t="inlineStr"/>
      <c r="F10894" t="inlineStr"/>
      <c r="G10894" t="inlineStr">
        <is>
          <t>03:46:31</t>
        </is>
      </c>
      <c r="H10894" t="n">
        <v>-0.9419999999999999</v>
      </c>
    </row>
    <row r="10895">
      <c r="A10895" t="inlineStr"/>
      <c r="B10895" t="inlineStr"/>
      <c r="C10895" t="inlineStr"/>
      <c r="D10895" t="inlineStr"/>
      <c r="E10895" t="inlineStr"/>
      <c r="F10895" t="inlineStr"/>
      <c r="G10895" t="inlineStr">
        <is>
          <t>03:46:36</t>
        </is>
      </c>
      <c r="H10895" t="n">
        <v>-0.9419999999999999</v>
      </c>
    </row>
    <row r="10896">
      <c r="A10896" t="inlineStr"/>
      <c r="B10896" t="inlineStr"/>
      <c r="C10896" t="inlineStr"/>
      <c r="D10896" t="inlineStr"/>
      <c r="E10896" t="inlineStr"/>
      <c r="F10896" t="inlineStr"/>
      <c r="G10896" t="inlineStr">
        <is>
          <t>03:46:41</t>
        </is>
      </c>
      <c r="H10896" t="n">
        <v>-0.9419999999999999</v>
      </c>
    </row>
    <row r="10897">
      <c r="A10897" t="inlineStr"/>
      <c r="B10897" t="inlineStr"/>
      <c r="C10897" t="inlineStr"/>
      <c r="D10897" t="inlineStr"/>
      <c r="E10897" t="inlineStr"/>
      <c r="F10897" t="inlineStr"/>
      <c r="G10897" t="inlineStr">
        <is>
          <t>03:46:46</t>
        </is>
      </c>
      <c r="H10897" t="n">
        <v>-0.9419999999999999</v>
      </c>
    </row>
    <row r="10898">
      <c r="A10898" t="inlineStr"/>
      <c r="B10898" t="inlineStr"/>
      <c r="C10898" t="inlineStr"/>
      <c r="D10898" t="inlineStr"/>
      <c r="E10898" t="inlineStr"/>
      <c r="F10898" t="inlineStr"/>
      <c r="G10898" t="inlineStr">
        <is>
          <t>03:46:51</t>
        </is>
      </c>
      <c r="H10898" t="n">
        <v>-0.9419999999999999</v>
      </c>
    </row>
    <row r="10899">
      <c r="A10899" t="inlineStr"/>
      <c r="B10899" t="inlineStr"/>
      <c r="C10899" t="inlineStr"/>
      <c r="D10899" t="inlineStr"/>
      <c r="E10899" t="inlineStr"/>
      <c r="F10899" t="inlineStr"/>
      <c r="G10899" t="inlineStr">
        <is>
          <t>03:46:56</t>
        </is>
      </c>
      <c r="H10899" t="n">
        <v>-0.9419999999999999</v>
      </c>
    </row>
    <row r="10900">
      <c r="A10900" t="inlineStr"/>
      <c r="B10900" t="inlineStr"/>
      <c r="C10900" t="inlineStr"/>
      <c r="D10900" t="inlineStr"/>
      <c r="E10900" t="inlineStr"/>
      <c r="F10900" t="inlineStr"/>
      <c r="G10900" t="inlineStr">
        <is>
          <t>03:47:01</t>
        </is>
      </c>
      <c r="H10900" t="n">
        <v>-0.9419999999999999</v>
      </c>
    </row>
    <row r="10901">
      <c r="A10901" t="inlineStr"/>
      <c r="B10901" t="inlineStr"/>
      <c r="C10901" t="inlineStr"/>
      <c r="D10901" t="inlineStr"/>
      <c r="E10901" t="inlineStr"/>
      <c r="F10901" t="inlineStr"/>
      <c r="G10901" t="inlineStr">
        <is>
          <t>03:47:06</t>
        </is>
      </c>
      <c r="H10901" t="n">
        <v>-0.9419999999999999</v>
      </c>
    </row>
    <row r="10902">
      <c r="A10902" t="inlineStr"/>
      <c r="B10902" t="inlineStr"/>
      <c r="C10902" t="inlineStr"/>
      <c r="D10902" t="inlineStr"/>
      <c r="E10902" t="inlineStr"/>
      <c r="F10902" t="inlineStr"/>
      <c r="G10902" t="inlineStr">
        <is>
          <t>03:47:11</t>
        </is>
      </c>
      <c r="H10902" t="n">
        <v>-0.9419999999999999</v>
      </c>
    </row>
    <row r="10903">
      <c r="A10903" t="inlineStr"/>
      <c r="B10903" t="inlineStr"/>
      <c r="C10903" t="inlineStr"/>
      <c r="D10903" t="inlineStr"/>
      <c r="E10903" t="inlineStr"/>
      <c r="F10903" t="inlineStr"/>
      <c r="G10903" t="inlineStr">
        <is>
          <t>03:47:16</t>
        </is>
      </c>
      <c r="H10903" t="n">
        <v>-0.9419999999999999</v>
      </c>
    </row>
    <row r="10904">
      <c r="A10904" t="inlineStr"/>
      <c r="B10904" t="inlineStr"/>
      <c r="C10904" t="inlineStr"/>
      <c r="D10904" t="inlineStr"/>
      <c r="E10904" t="inlineStr"/>
      <c r="F10904" t="inlineStr"/>
      <c r="G10904" t="inlineStr">
        <is>
          <t>03:47:21</t>
        </is>
      </c>
      <c r="H10904" t="n">
        <v>-0.9419999999999999</v>
      </c>
    </row>
    <row r="10905">
      <c r="A10905" t="inlineStr"/>
      <c r="B10905" t="inlineStr"/>
      <c r="C10905" t="inlineStr"/>
      <c r="D10905" t="inlineStr"/>
      <c r="E10905" t="inlineStr"/>
      <c r="F10905" t="inlineStr"/>
      <c r="G10905" t="inlineStr">
        <is>
          <t>03:47:26</t>
        </is>
      </c>
      <c r="H10905" t="n">
        <v>-0.9419999999999999</v>
      </c>
    </row>
    <row r="10906">
      <c r="A10906" t="inlineStr"/>
      <c r="B10906" t="inlineStr"/>
      <c r="C10906" t="inlineStr"/>
      <c r="D10906" t="inlineStr"/>
      <c r="E10906" t="inlineStr"/>
      <c r="F10906" t="inlineStr"/>
      <c r="G10906" t="inlineStr">
        <is>
          <t>03:47:31</t>
        </is>
      </c>
      <c r="H10906" t="n">
        <v>-0.9419999999999999</v>
      </c>
    </row>
    <row r="10907">
      <c r="A10907" t="inlineStr"/>
      <c r="B10907" t="inlineStr"/>
      <c r="C10907" t="inlineStr"/>
      <c r="D10907" t="inlineStr"/>
      <c r="E10907" t="inlineStr"/>
      <c r="F10907" t="inlineStr"/>
      <c r="G10907" t="inlineStr">
        <is>
          <t>03:47:36</t>
        </is>
      </c>
      <c r="H10907" t="n">
        <v>-0.9419999999999999</v>
      </c>
    </row>
    <row r="10908">
      <c r="A10908" t="inlineStr"/>
      <c r="B10908" t="inlineStr"/>
      <c r="C10908" t="inlineStr"/>
      <c r="D10908" t="inlineStr"/>
      <c r="E10908" t="inlineStr"/>
      <c r="F10908" t="inlineStr"/>
      <c r="G10908" t="inlineStr">
        <is>
          <t>03:47:41</t>
        </is>
      </c>
      <c r="H10908" t="n">
        <v>-0.9419999999999999</v>
      </c>
    </row>
    <row r="10909">
      <c r="A10909" t="inlineStr"/>
      <c r="B10909" t="inlineStr"/>
      <c r="C10909" t="inlineStr"/>
      <c r="D10909" t="inlineStr"/>
      <c r="E10909" t="inlineStr"/>
      <c r="F10909" t="inlineStr"/>
      <c r="G10909" t="inlineStr">
        <is>
          <t>03:47:46</t>
        </is>
      </c>
      <c r="H10909" t="n">
        <v>-0.9419999999999999</v>
      </c>
    </row>
    <row r="10910">
      <c r="A10910" t="inlineStr"/>
      <c r="B10910" t="inlineStr"/>
      <c r="C10910" t="inlineStr"/>
      <c r="D10910" t="inlineStr"/>
      <c r="E10910" t="inlineStr"/>
      <c r="F10910" t="inlineStr"/>
      <c r="G10910" t="inlineStr">
        <is>
          <t>03:47:51</t>
        </is>
      </c>
      <c r="H10910" t="n">
        <v>-0.9419999999999999</v>
      </c>
    </row>
    <row r="10911">
      <c r="A10911" t="inlineStr"/>
      <c r="B10911" t="inlineStr"/>
      <c r="C10911" t="inlineStr"/>
      <c r="D10911" t="inlineStr"/>
      <c r="E10911" t="inlineStr"/>
      <c r="F10911" t="inlineStr"/>
      <c r="G10911" t="inlineStr">
        <is>
          <t>03:47:56</t>
        </is>
      </c>
      <c r="H10911" t="n">
        <v>-0.9419999999999999</v>
      </c>
    </row>
    <row r="10912">
      <c r="A10912" t="inlineStr"/>
      <c r="B10912" t="inlineStr"/>
      <c r="C10912" t="inlineStr"/>
      <c r="D10912" t="inlineStr"/>
      <c r="E10912" t="inlineStr"/>
      <c r="F10912" t="inlineStr"/>
      <c r="G10912" t="inlineStr">
        <is>
          <t>03:48:01</t>
        </is>
      </c>
      <c r="H10912" t="n">
        <v>-0.9419999999999999</v>
      </c>
    </row>
    <row r="10913">
      <c r="A10913" t="inlineStr"/>
      <c r="B10913" t="inlineStr"/>
      <c r="C10913" t="inlineStr"/>
      <c r="D10913" t="inlineStr"/>
      <c r="E10913" t="inlineStr"/>
      <c r="F10913" t="inlineStr"/>
      <c r="G10913" t="inlineStr">
        <is>
          <t>03:48:06</t>
        </is>
      </c>
      <c r="H10913" t="n">
        <v>-0.9419999999999999</v>
      </c>
    </row>
    <row r="10914">
      <c r="A10914" t="inlineStr"/>
      <c r="B10914" t="inlineStr"/>
      <c r="C10914" t="inlineStr"/>
      <c r="D10914" t="inlineStr"/>
      <c r="E10914" t="inlineStr"/>
      <c r="F10914" t="inlineStr"/>
      <c r="G10914" t="inlineStr">
        <is>
          <t>03:48:11</t>
        </is>
      </c>
      <c r="H10914" t="n">
        <v>-0.9419999999999999</v>
      </c>
    </row>
    <row r="10915">
      <c r="A10915" t="inlineStr"/>
      <c r="B10915" t="inlineStr"/>
      <c r="C10915" t="inlineStr"/>
      <c r="D10915" t="inlineStr"/>
      <c r="E10915" t="inlineStr"/>
      <c r="F10915" t="inlineStr"/>
      <c r="G10915" t="inlineStr">
        <is>
          <t>03:48:16</t>
        </is>
      </c>
      <c r="H10915" t="n">
        <v>-0.9419999999999999</v>
      </c>
    </row>
    <row r="10916">
      <c r="A10916" t="inlineStr"/>
      <c r="B10916" t="inlineStr"/>
      <c r="C10916" t="inlineStr"/>
      <c r="D10916" t="inlineStr"/>
      <c r="E10916" t="inlineStr"/>
      <c r="F10916" t="inlineStr"/>
      <c r="G10916" t="inlineStr">
        <is>
          <t>03:48:21</t>
        </is>
      </c>
      <c r="H10916" t="n">
        <v>-0.9419999999999999</v>
      </c>
    </row>
    <row r="10917">
      <c r="A10917" t="inlineStr"/>
      <c r="B10917" t="inlineStr"/>
      <c r="C10917" t="inlineStr"/>
      <c r="D10917" t="inlineStr"/>
      <c r="E10917" t="inlineStr"/>
      <c r="F10917" t="inlineStr"/>
      <c r="G10917" t="inlineStr">
        <is>
          <t>03:48:26</t>
        </is>
      </c>
      <c r="H10917" t="n">
        <v>-0.9419999999999999</v>
      </c>
    </row>
    <row r="10918">
      <c r="A10918" t="inlineStr"/>
      <c r="B10918" t="inlineStr"/>
      <c r="C10918" t="inlineStr"/>
      <c r="D10918" t="inlineStr"/>
      <c r="E10918" t="inlineStr"/>
      <c r="F10918" t="inlineStr"/>
      <c r="G10918" t="inlineStr">
        <is>
          <t>03:48:31</t>
        </is>
      </c>
      <c r="H10918" t="n">
        <v>-0.9419999999999999</v>
      </c>
    </row>
    <row r="10919">
      <c r="A10919" t="inlineStr"/>
      <c r="B10919" t="inlineStr"/>
      <c r="C10919" t="inlineStr"/>
      <c r="D10919" t="inlineStr"/>
      <c r="E10919" t="inlineStr"/>
      <c r="F10919" t="inlineStr"/>
      <c r="G10919" t="inlineStr">
        <is>
          <t>03:48:36</t>
        </is>
      </c>
      <c r="H10919" t="n">
        <v>-0.9419999999999999</v>
      </c>
    </row>
    <row r="10920">
      <c r="A10920" t="inlineStr"/>
      <c r="B10920" t="inlineStr"/>
      <c r="C10920" t="inlineStr"/>
      <c r="D10920" t="inlineStr"/>
      <c r="E10920" t="inlineStr"/>
      <c r="F10920" t="inlineStr"/>
      <c r="G10920" t="inlineStr">
        <is>
          <t>03:48:41</t>
        </is>
      </c>
      <c r="H10920" t="n">
        <v>-0.9419999999999999</v>
      </c>
    </row>
    <row r="10921">
      <c r="A10921" t="inlineStr"/>
      <c r="B10921" t="inlineStr"/>
      <c r="C10921" t="inlineStr"/>
      <c r="D10921" t="inlineStr"/>
      <c r="E10921" t="inlineStr"/>
      <c r="F10921" t="inlineStr"/>
      <c r="G10921" t="inlineStr">
        <is>
          <t>03:48:46</t>
        </is>
      </c>
      <c r="H10921" t="n">
        <v>-0.9419999999999999</v>
      </c>
    </row>
    <row r="10922">
      <c r="A10922" t="inlineStr"/>
      <c r="B10922" t="inlineStr"/>
      <c r="C10922" t="inlineStr"/>
      <c r="D10922" t="inlineStr"/>
      <c r="E10922" t="inlineStr"/>
      <c r="F10922" t="inlineStr"/>
      <c r="G10922" t="inlineStr">
        <is>
          <t>03:48:51</t>
        </is>
      </c>
      <c r="H10922" t="n">
        <v>-0.9419999999999999</v>
      </c>
    </row>
    <row r="10923">
      <c r="A10923" t="inlineStr"/>
      <c r="B10923" t="inlineStr"/>
      <c r="C10923" t="inlineStr"/>
      <c r="D10923" t="inlineStr"/>
      <c r="E10923" t="inlineStr"/>
      <c r="F10923" t="inlineStr"/>
      <c r="G10923" t="inlineStr">
        <is>
          <t>03:48:56</t>
        </is>
      </c>
      <c r="H10923" t="n">
        <v>-0.9419999999999999</v>
      </c>
    </row>
    <row r="10924">
      <c r="A10924" t="inlineStr"/>
      <c r="B10924" t="inlineStr"/>
      <c r="C10924" t="inlineStr"/>
      <c r="D10924" t="inlineStr"/>
      <c r="E10924" t="inlineStr"/>
      <c r="F10924" t="inlineStr"/>
      <c r="G10924" t="inlineStr">
        <is>
          <t>03:49:01</t>
        </is>
      </c>
      <c r="H10924" t="n">
        <v>-0.9419999999999999</v>
      </c>
    </row>
    <row r="10925">
      <c r="A10925" t="inlineStr"/>
      <c r="B10925" t="inlineStr"/>
      <c r="C10925" t="inlineStr"/>
      <c r="D10925" t="inlineStr"/>
      <c r="E10925" t="inlineStr"/>
      <c r="F10925" t="inlineStr"/>
      <c r="G10925" t="inlineStr">
        <is>
          <t>03:49:06</t>
        </is>
      </c>
      <c r="H10925" t="n">
        <v>-0.9419999999999999</v>
      </c>
    </row>
    <row r="10926">
      <c r="A10926" t="inlineStr"/>
      <c r="B10926" t="inlineStr"/>
      <c r="C10926" t="inlineStr"/>
      <c r="D10926" t="inlineStr"/>
      <c r="E10926" t="inlineStr"/>
      <c r="F10926" t="inlineStr"/>
      <c r="G10926" t="inlineStr">
        <is>
          <t>03:49:11</t>
        </is>
      </c>
      <c r="H10926" t="n">
        <v>-0.9419999999999999</v>
      </c>
    </row>
    <row r="10927">
      <c r="A10927" t="inlineStr"/>
      <c r="B10927" t="inlineStr"/>
      <c r="C10927" t="inlineStr"/>
      <c r="D10927" t="inlineStr"/>
      <c r="E10927" t="inlineStr"/>
      <c r="F10927" t="inlineStr"/>
      <c r="G10927" t="inlineStr">
        <is>
          <t>03:49:16</t>
        </is>
      </c>
      <c r="H10927" t="n">
        <v>-0.9419999999999999</v>
      </c>
    </row>
    <row r="10928">
      <c r="A10928" t="inlineStr"/>
      <c r="B10928" t="inlineStr"/>
      <c r="C10928" t="inlineStr"/>
      <c r="D10928" t="inlineStr"/>
      <c r="E10928" t="inlineStr"/>
      <c r="F10928" t="inlineStr"/>
      <c r="G10928" t="inlineStr">
        <is>
          <t>03:49:21</t>
        </is>
      </c>
      <c r="H10928" t="n">
        <v>-0.9419999999999999</v>
      </c>
    </row>
    <row r="10929">
      <c r="A10929" t="inlineStr"/>
      <c r="B10929" t="inlineStr"/>
      <c r="C10929" t="inlineStr"/>
      <c r="D10929" t="inlineStr"/>
      <c r="E10929" t="inlineStr"/>
      <c r="F10929" t="inlineStr"/>
      <c r="G10929" t="inlineStr">
        <is>
          <t>03:49:26</t>
        </is>
      </c>
      <c r="H10929" t="n">
        <v>-0.9419999999999999</v>
      </c>
    </row>
    <row r="10930">
      <c r="A10930" t="inlineStr"/>
      <c r="B10930" t="inlineStr"/>
      <c r="C10930" t="inlineStr"/>
      <c r="D10930" t="inlineStr"/>
      <c r="E10930" t="inlineStr"/>
      <c r="F10930" t="inlineStr"/>
      <c r="G10930" t="inlineStr">
        <is>
          <t>03:49:31</t>
        </is>
      </c>
      <c r="H10930" t="n">
        <v>-0.9419999999999999</v>
      </c>
    </row>
    <row r="10931">
      <c r="A10931" t="inlineStr"/>
      <c r="B10931" t="inlineStr"/>
      <c r="C10931" t="inlineStr"/>
      <c r="D10931" t="inlineStr"/>
      <c r="E10931" t="inlineStr"/>
      <c r="F10931" t="inlineStr"/>
      <c r="G10931" t="inlineStr">
        <is>
          <t>03:49:36</t>
        </is>
      </c>
      <c r="H10931" t="n">
        <v>-0.9419999999999999</v>
      </c>
    </row>
    <row r="10932">
      <c r="A10932" t="inlineStr"/>
      <c r="B10932" t="inlineStr"/>
      <c r="C10932" t="inlineStr"/>
      <c r="D10932" t="inlineStr"/>
      <c r="E10932" t="inlineStr"/>
      <c r="F10932" t="inlineStr"/>
      <c r="G10932" t="inlineStr">
        <is>
          <t>03:49:41</t>
        </is>
      </c>
      <c r="H10932" t="n">
        <v>-0.9419999999999999</v>
      </c>
    </row>
    <row r="10933">
      <c r="A10933" t="inlineStr"/>
      <c r="B10933" t="inlineStr"/>
      <c r="C10933" t="inlineStr"/>
      <c r="D10933" t="inlineStr"/>
      <c r="E10933" t="inlineStr"/>
      <c r="F10933" t="inlineStr"/>
      <c r="G10933" t="inlineStr">
        <is>
          <t>03:49:46</t>
        </is>
      </c>
      <c r="H10933" t="n">
        <v>-0.9419999999999999</v>
      </c>
    </row>
    <row r="10934">
      <c r="A10934" t="inlineStr"/>
      <c r="B10934" t="inlineStr"/>
      <c r="C10934" t="inlineStr"/>
      <c r="D10934" t="inlineStr"/>
      <c r="E10934" t="inlineStr"/>
      <c r="F10934" t="inlineStr"/>
      <c r="G10934" t="inlineStr">
        <is>
          <t>03:49:51</t>
        </is>
      </c>
      <c r="H10934" t="n">
        <v>-0.9419999999999999</v>
      </c>
    </row>
    <row r="10935">
      <c r="A10935" t="inlineStr"/>
      <c r="B10935" t="inlineStr"/>
      <c r="C10935" t="inlineStr"/>
      <c r="D10935" t="inlineStr"/>
      <c r="E10935" t="inlineStr"/>
      <c r="F10935" t="inlineStr"/>
      <c r="G10935" t="inlineStr">
        <is>
          <t>03:49:56</t>
        </is>
      </c>
      <c r="H10935" t="n">
        <v>-0.9419999999999999</v>
      </c>
    </row>
    <row r="10936">
      <c r="A10936" t="inlineStr"/>
      <c r="B10936" t="inlineStr"/>
      <c r="C10936" t="inlineStr"/>
      <c r="D10936" t="inlineStr"/>
      <c r="E10936" t="inlineStr"/>
      <c r="F10936" t="inlineStr"/>
      <c r="G10936" t="inlineStr">
        <is>
          <t>03:50:01</t>
        </is>
      </c>
      <c r="H10936" t="n">
        <v>-0.9419999999999999</v>
      </c>
    </row>
    <row r="10937">
      <c r="A10937" t="inlineStr"/>
      <c r="B10937" t="inlineStr"/>
      <c r="C10937" t="inlineStr"/>
      <c r="D10937" t="inlineStr"/>
      <c r="E10937" t="inlineStr"/>
      <c r="F10937" t="inlineStr"/>
      <c r="G10937" t="inlineStr">
        <is>
          <t>03:50:06</t>
        </is>
      </c>
      <c r="H10937" t="n">
        <v>-0.9419999999999999</v>
      </c>
    </row>
    <row r="10938">
      <c r="A10938" t="inlineStr"/>
      <c r="B10938" t="inlineStr"/>
      <c r="C10938" t="inlineStr"/>
      <c r="D10938" t="inlineStr"/>
      <c r="E10938" t="inlineStr"/>
      <c r="F10938" t="inlineStr"/>
      <c r="G10938" t="inlineStr">
        <is>
          <t>03:50:11</t>
        </is>
      </c>
      <c r="H10938" t="n">
        <v>-0.9419999999999999</v>
      </c>
    </row>
    <row r="10939">
      <c r="A10939" t="inlineStr"/>
      <c r="B10939" t="inlineStr"/>
      <c r="C10939" t="inlineStr"/>
      <c r="D10939" t="inlineStr"/>
      <c r="E10939" t="inlineStr"/>
      <c r="F10939" t="inlineStr"/>
      <c r="G10939" t="inlineStr">
        <is>
          <t>03:50:16</t>
        </is>
      </c>
      <c r="H10939" t="n">
        <v>-0.9419999999999999</v>
      </c>
    </row>
    <row r="10940">
      <c r="A10940" t="inlineStr"/>
      <c r="B10940" t="inlineStr"/>
      <c r="C10940" t="inlineStr"/>
      <c r="D10940" t="inlineStr"/>
      <c r="E10940" t="inlineStr"/>
      <c r="F10940" t="inlineStr"/>
      <c r="G10940" t="inlineStr">
        <is>
          <t>03:50:21</t>
        </is>
      </c>
      <c r="H10940" t="n">
        <v>-0.9419999999999999</v>
      </c>
    </row>
    <row r="10941">
      <c r="A10941" t="inlineStr"/>
      <c r="B10941" t="inlineStr"/>
      <c r="C10941" t="inlineStr"/>
      <c r="D10941" t="inlineStr"/>
      <c r="E10941" t="inlineStr"/>
      <c r="F10941" t="inlineStr"/>
      <c r="G10941" t="inlineStr">
        <is>
          <t>03:50:26</t>
        </is>
      </c>
      <c r="H10941" t="n">
        <v>-0.9419999999999999</v>
      </c>
    </row>
    <row r="10942">
      <c r="A10942" t="inlineStr"/>
      <c r="B10942" t="inlineStr"/>
      <c r="C10942" t="inlineStr"/>
      <c r="D10942" t="inlineStr"/>
      <c r="E10942" t="inlineStr"/>
      <c r="F10942" t="inlineStr"/>
      <c r="G10942" t="inlineStr">
        <is>
          <t>03:50:31</t>
        </is>
      </c>
      <c r="H10942" t="n">
        <v>-0.9419999999999999</v>
      </c>
    </row>
    <row r="10943">
      <c r="A10943" t="inlineStr"/>
      <c r="B10943" t="inlineStr"/>
      <c r="C10943" t="inlineStr"/>
      <c r="D10943" t="inlineStr"/>
      <c r="E10943" t="inlineStr"/>
      <c r="F10943" t="inlineStr"/>
      <c r="G10943" t="inlineStr">
        <is>
          <t>03:50:36</t>
        </is>
      </c>
      <c r="H10943" t="n">
        <v>-0.9419999999999999</v>
      </c>
    </row>
    <row r="10944">
      <c r="A10944" t="inlineStr"/>
      <c r="B10944" t="inlineStr"/>
      <c r="C10944" t="inlineStr"/>
      <c r="D10944" t="inlineStr"/>
      <c r="E10944" t="inlineStr"/>
      <c r="F10944" t="inlineStr"/>
      <c r="G10944" t="inlineStr">
        <is>
          <t>03:50:41</t>
        </is>
      </c>
      <c r="H10944" t="n">
        <v>-0.9419999999999999</v>
      </c>
    </row>
    <row r="10945">
      <c r="A10945" t="inlineStr"/>
      <c r="B10945" t="inlineStr"/>
      <c r="C10945" t="inlineStr"/>
      <c r="D10945" t="inlineStr"/>
      <c r="E10945" t="inlineStr"/>
      <c r="F10945" t="inlineStr"/>
      <c r="G10945" t="inlineStr">
        <is>
          <t>03:50:46</t>
        </is>
      </c>
      <c r="H10945" t="n">
        <v>-0.9419999999999999</v>
      </c>
    </row>
    <row r="10946">
      <c r="A10946" t="inlineStr"/>
      <c r="B10946" t="inlineStr"/>
      <c r="C10946" t="inlineStr"/>
      <c r="D10946" t="inlineStr"/>
      <c r="E10946" t="inlineStr"/>
      <c r="F10946" t="inlineStr"/>
      <c r="G10946" t="inlineStr">
        <is>
          <t>03:50:51</t>
        </is>
      </c>
      <c r="H10946" t="n">
        <v>-0.9419999999999999</v>
      </c>
    </row>
    <row r="10947">
      <c r="A10947" t="inlineStr"/>
      <c r="B10947" t="inlineStr"/>
      <c r="C10947" t="inlineStr"/>
      <c r="D10947" t="inlineStr"/>
      <c r="E10947" t="inlineStr"/>
      <c r="F10947" t="inlineStr"/>
      <c r="G10947" t="inlineStr">
        <is>
          <t>03:50:56</t>
        </is>
      </c>
      <c r="H10947" t="n">
        <v>-0.9419999999999999</v>
      </c>
    </row>
    <row r="10948">
      <c r="A10948" t="inlineStr"/>
      <c r="B10948" t="inlineStr"/>
      <c r="C10948" t="inlineStr"/>
      <c r="D10948" t="inlineStr"/>
      <c r="E10948" t="inlineStr"/>
      <c r="F10948" t="inlineStr"/>
      <c r="G10948" t="inlineStr">
        <is>
          <t>03:51:01</t>
        </is>
      </c>
      <c r="H10948" t="n">
        <v>-0.9419999999999999</v>
      </c>
    </row>
    <row r="10949">
      <c r="A10949" t="inlineStr"/>
      <c r="B10949" t="inlineStr"/>
      <c r="C10949" t="inlineStr"/>
      <c r="D10949" t="inlineStr"/>
      <c r="E10949" t="inlineStr"/>
      <c r="F10949" t="inlineStr"/>
      <c r="G10949" t="inlineStr">
        <is>
          <t>03:51:06</t>
        </is>
      </c>
      <c r="H10949" t="n">
        <v>-0.9419999999999999</v>
      </c>
    </row>
    <row r="10950">
      <c r="A10950" t="inlineStr"/>
      <c r="B10950" t="inlineStr"/>
      <c r="C10950" t="inlineStr"/>
      <c r="D10950" t="inlineStr"/>
      <c r="E10950" t="inlineStr"/>
      <c r="F10950" t="inlineStr"/>
      <c r="G10950" t="inlineStr">
        <is>
          <t>03:51:11</t>
        </is>
      </c>
      <c r="H10950" t="n">
        <v>-0.9419999999999999</v>
      </c>
    </row>
    <row r="10951">
      <c r="A10951" t="inlineStr"/>
      <c r="B10951" t="inlineStr"/>
      <c r="C10951" t="inlineStr"/>
      <c r="D10951" t="inlineStr"/>
      <c r="E10951" t="inlineStr"/>
      <c r="F10951" t="inlineStr"/>
      <c r="G10951" t="inlineStr">
        <is>
          <t>03:51:16</t>
        </is>
      </c>
      <c r="H10951" t="n">
        <v>-0.9419999999999999</v>
      </c>
    </row>
    <row r="10952">
      <c r="A10952" t="inlineStr"/>
      <c r="B10952" t="inlineStr"/>
      <c r="C10952" t="inlineStr"/>
      <c r="D10952" t="inlineStr"/>
      <c r="E10952" t="inlineStr"/>
      <c r="F10952" t="inlineStr"/>
      <c r="G10952" t="inlineStr">
        <is>
          <t>03:51:21</t>
        </is>
      </c>
      <c r="H10952" t="n">
        <v>-0.9419999999999999</v>
      </c>
    </row>
    <row r="10953">
      <c r="A10953" t="inlineStr"/>
      <c r="B10953" t="inlineStr"/>
      <c r="C10953" t="inlineStr"/>
      <c r="D10953" t="inlineStr"/>
      <c r="E10953" t="inlineStr"/>
      <c r="F10953" t="inlineStr"/>
      <c r="G10953" t="inlineStr">
        <is>
          <t>03:51:26</t>
        </is>
      </c>
      <c r="H10953" t="n">
        <v>-0.9419999999999999</v>
      </c>
    </row>
    <row r="10954">
      <c r="A10954" t="inlineStr"/>
      <c r="B10954" t="inlineStr"/>
      <c r="C10954" t="inlineStr"/>
      <c r="D10954" t="inlineStr"/>
      <c r="E10954" t="inlineStr"/>
      <c r="F10954" t="inlineStr"/>
      <c r="G10954" t="inlineStr">
        <is>
          <t>03:51:31</t>
        </is>
      </c>
      <c r="H10954" t="n">
        <v>-0.9419999999999999</v>
      </c>
    </row>
    <row r="10955">
      <c r="A10955" t="inlineStr"/>
      <c r="B10955" t="inlineStr"/>
      <c r="C10955" t="inlineStr"/>
      <c r="D10955" t="inlineStr"/>
      <c r="E10955" t="inlineStr"/>
      <c r="F10955" t="inlineStr"/>
      <c r="G10955" t="inlineStr">
        <is>
          <t>03:51:36</t>
        </is>
      </c>
      <c r="H10955" t="n">
        <v>-0.9419999999999999</v>
      </c>
    </row>
    <row r="10956">
      <c r="A10956" t="inlineStr"/>
      <c r="B10956" t="inlineStr"/>
      <c r="C10956" t="inlineStr"/>
      <c r="D10956" t="inlineStr"/>
      <c r="E10956" t="inlineStr"/>
      <c r="F10956" t="inlineStr"/>
      <c r="G10956" t="inlineStr">
        <is>
          <t>03:51:41</t>
        </is>
      </c>
      <c r="H10956" t="n">
        <v>-0.9419999999999999</v>
      </c>
    </row>
    <row r="10957">
      <c r="A10957" t="inlineStr"/>
      <c r="B10957" t="inlineStr"/>
      <c r="C10957" t="inlineStr"/>
      <c r="D10957" t="inlineStr"/>
      <c r="E10957" t="inlineStr"/>
      <c r="F10957" t="inlineStr"/>
      <c r="G10957" t="inlineStr">
        <is>
          <t>03:51:46</t>
        </is>
      </c>
      <c r="H10957" t="n">
        <v>-0.9419999999999999</v>
      </c>
    </row>
    <row r="10958">
      <c r="A10958" t="inlineStr"/>
      <c r="B10958" t="inlineStr"/>
      <c r="C10958" t="inlineStr"/>
      <c r="D10958" t="inlineStr"/>
      <c r="E10958" t="inlineStr"/>
      <c r="F10958" t="inlineStr"/>
      <c r="G10958" t="inlineStr">
        <is>
          <t>03:51:51</t>
        </is>
      </c>
      <c r="H10958" t="n">
        <v>-0.9419999999999999</v>
      </c>
    </row>
    <row r="10959">
      <c r="A10959" t="inlineStr"/>
      <c r="B10959" t="inlineStr"/>
      <c r="C10959" t="inlineStr"/>
      <c r="D10959" t="inlineStr"/>
      <c r="E10959" t="inlineStr"/>
      <c r="F10959" t="inlineStr"/>
      <c r="G10959" t="inlineStr">
        <is>
          <t>03:51:56</t>
        </is>
      </c>
      <c r="H10959" t="n">
        <v>-0.9419999999999999</v>
      </c>
    </row>
    <row r="10960">
      <c r="A10960" t="inlineStr"/>
      <c r="B10960" t="inlineStr"/>
      <c r="C10960" t="inlineStr"/>
      <c r="D10960" t="inlineStr"/>
      <c r="E10960" t="inlineStr"/>
      <c r="F10960" t="inlineStr"/>
      <c r="G10960" t="inlineStr">
        <is>
          <t>03:52:01</t>
        </is>
      </c>
      <c r="H10960" t="n">
        <v>-0.9419999999999999</v>
      </c>
    </row>
    <row r="10961">
      <c r="A10961" t="inlineStr"/>
      <c r="B10961" t="inlineStr"/>
      <c r="C10961" t="inlineStr"/>
      <c r="D10961" t="inlineStr"/>
      <c r="E10961" t="inlineStr"/>
      <c r="F10961" t="inlineStr"/>
      <c r="G10961" t="inlineStr">
        <is>
          <t>03:52:06</t>
        </is>
      </c>
      <c r="H10961" t="n">
        <v>-0.9419999999999999</v>
      </c>
    </row>
    <row r="10962">
      <c r="A10962" t="inlineStr"/>
      <c r="B10962" t="inlineStr"/>
      <c r="C10962" t="inlineStr"/>
      <c r="D10962" t="inlineStr"/>
      <c r="E10962" t="inlineStr"/>
      <c r="F10962" t="inlineStr"/>
      <c r="G10962" t="inlineStr">
        <is>
          <t>03:52:11</t>
        </is>
      </c>
      <c r="H10962" t="n">
        <v>-0.9419999999999999</v>
      </c>
    </row>
    <row r="10963">
      <c r="A10963" t="inlineStr"/>
      <c r="B10963" t="inlineStr"/>
      <c r="C10963" t="inlineStr"/>
      <c r="D10963" t="inlineStr"/>
      <c r="E10963" t="inlineStr"/>
      <c r="F10963" t="inlineStr"/>
      <c r="G10963" t="inlineStr">
        <is>
          <t>03:52:16</t>
        </is>
      </c>
      <c r="H10963" t="n">
        <v>-0.9419999999999999</v>
      </c>
    </row>
    <row r="10964">
      <c r="A10964" t="inlineStr"/>
      <c r="B10964" t="inlineStr"/>
      <c r="C10964" t="inlineStr"/>
      <c r="D10964" t="inlineStr"/>
      <c r="E10964" t="inlineStr"/>
      <c r="F10964" t="inlineStr"/>
      <c r="G10964" t="inlineStr">
        <is>
          <t>03:52:21</t>
        </is>
      </c>
      <c r="H10964" t="n">
        <v>-0.9419999999999999</v>
      </c>
    </row>
    <row r="10965">
      <c r="A10965" t="inlineStr"/>
      <c r="B10965" t="inlineStr"/>
      <c r="C10965" t="inlineStr"/>
      <c r="D10965" t="inlineStr"/>
      <c r="E10965" t="inlineStr"/>
      <c r="F10965" t="inlineStr"/>
      <c r="G10965" t="inlineStr">
        <is>
          <t>03:52:26</t>
        </is>
      </c>
      <c r="H10965" t="n">
        <v>-0.9419999999999999</v>
      </c>
    </row>
    <row r="10966">
      <c r="A10966" t="inlineStr"/>
      <c r="B10966" t="inlineStr"/>
      <c r="C10966" t="inlineStr"/>
      <c r="D10966" t="inlineStr"/>
      <c r="E10966" t="inlineStr"/>
      <c r="F10966" t="inlineStr"/>
      <c r="G10966" t="inlineStr">
        <is>
          <t>03:52:31</t>
        </is>
      </c>
      <c r="H10966" t="n">
        <v>-0.9419999999999999</v>
      </c>
    </row>
    <row r="10967">
      <c r="A10967" t="inlineStr"/>
      <c r="B10967" t="inlineStr"/>
      <c r="C10967" t="inlineStr"/>
      <c r="D10967" t="inlineStr"/>
      <c r="E10967" t="inlineStr"/>
      <c r="F10967" t="inlineStr"/>
      <c r="G10967" t="inlineStr">
        <is>
          <t>03:52:36</t>
        </is>
      </c>
      <c r="H10967" t="n">
        <v>-0.9419999999999999</v>
      </c>
    </row>
    <row r="10968">
      <c r="A10968" t="inlineStr"/>
      <c r="B10968" t="inlineStr"/>
      <c r="C10968" t="inlineStr"/>
      <c r="D10968" t="inlineStr"/>
      <c r="E10968" t="inlineStr"/>
      <c r="F10968" t="inlineStr"/>
      <c r="G10968" t="inlineStr">
        <is>
          <t>03:52:41</t>
        </is>
      </c>
      <c r="H10968" t="n">
        <v>-0.9419999999999999</v>
      </c>
    </row>
    <row r="10969">
      <c r="A10969" t="inlineStr"/>
      <c r="B10969" t="inlineStr"/>
      <c r="C10969" t="inlineStr"/>
      <c r="D10969" t="inlineStr"/>
      <c r="E10969" t="inlineStr"/>
      <c r="F10969" t="inlineStr"/>
      <c r="G10969" t="inlineStr">
        <is>
          <t>03:52:46</t>
        </is>
      </c>
      <c r="H10969" t="n">
        <v>-0.9419999999999999</v>
      </c>
    </row>
    <row r="10970">
      <c r="A10970" t="inlineStr"/>
      <c r="B10970" t="inlineStr"/>
      <c r="C10970" t="inlineStr"/>
      <c r="D10970" t="inlineStr"/>
      <c r="E10970" t="inlineStr"/>
      <c r="F10970" t="inlineStr"/>
      <c r="G10970" t="inlineStr">
        <is>
          <t>03:52:51</t>
        </is>
      </c>
      <c r="H10970" t="n">
        <v>-0.9419999999999999</v>
      </c>
    </row>
    <row r="10971">
      <c r="A10971" t="inlineStr"/>
      <c r="B10971" t="inlineStr"/>
      <c r="C10971" t="inlineStr"/>
      <c r="D10971" t="inlineStr"/>
      <c r="E10971" t="inlineStr"/>
      <c r="F10971" t="inlineStr"/>
      <c r="G10971" t="inlineStr">
        <is>
          <t>03:52:56</t>
        </is>
      </c>
      <c r="H10971" t="n">
        <v>-0.9419999999999999</v>
      </c>
    </row>
    <row r="10972">
      <c r="A10972" t="inlineStr"/>
      <c r="B10972" t="inlineStr"/>
      <c r="C10972" t="inlineStr"/>
      <c r="D10972" t="inlineStr"/>
      <c r="E10972" t="inlineStr"/>
      <c r="F10972" t="inlineStr"/>
      <c r="G10972" t="inlineStr">
        <is>
          <t>03:53:01</t>
        </is>
      </c>
      <c r="H10972" t="n">
        <v>-0.9419999999999999</v>
      </c>
    </row>
    <row r="10973">
      <c r="A10973" t="inlineStr"/>
      <c r="B10973" t="inlineStr"/>
      <c r="C10973" t="inlineStr"/>
      <c r="D10973" t="inlineStr"/>
      <c r="E10973" t="inlineStr"/>
      <c r="F10973" t="inlineStr"/>
      <c r="G10973" t="inlineStr">
        <is>
          <t>03:53:06</t>
        </is>
      </c>
      <c r="H10973" t="n">
        <v>-0.9419999999999999</v>
      </c>
    </row>
    <row r="10974">
      <c r="A10974" t="inlineStr"/>
      <c r="B10974" t="inlineStr"/>
      <c r="C10974" t="inlineStr"/>
      <c r="D10974" t="inlineStr"/>
      <c r="E10974" t="inlineStr"/>
      <c r="F10974" t="inlineStr"/>
      <c r="G10974" t="inlineStr">
        <is>
          <t>03:53:11</t>
        </is>
      </c>
      <c r="H10974" t="n">
        <v>-0.9419999999999999</v>
      </c>
    </row>
    <row r="10975">
      <c r="A10975" t="inlineStr"/>
      <c r="B10975" t="inlineStr"/>
      <c r="C10975" t="inlineStr"/>
      <c r="D10975" t="inlineStr"/>
      <c r="E10975" t="inlineStr"/>
      <c r="F10975" t="inlineStr"/>
      <c r="G10975" t="inlineStr">
        <is>
          <t>03:53:16</t>
        </is>
      </c>
      <c r="H10975" t="n">
        <v>-0.9419999999999999</v>
      </c>
    </row>
    <row r="10976">
      <c r="A10976" t="inlineStr"/>
      <c r="B10976" t="inlineStr"/>
      <c r="C10976" t="inlineStr"/>
      <c r="D10976" t="inlineStr"/>
      <c r="E10976" t="inlineStr"/>
      <c r="F10976" t="inlineStr"/>
      <c r="G10976" t="inlineStr">
        <is>
          <t>03:53:21</t>
        </is>
      </c>
      <c r="H10976" t="n">
        <v>-0.9419999999999999</v>
      </c>
    </row>
    <row r="10977">
      <c r="A10977" t="inlineStr"/>
      <c r="B10977" t="inlineStr"/>
      <c r="C10977" t="inlineStr"/>
      <c r="D10977" t="inlineStr"/>
      <c r="E10977" t="inlineStr"/>
      <c r="F10977" t="inlineStr"/>
      <c r="G10977" t="inlineStr">
        <is>
          <t>03:53:26</t>
        </is>
      </c>
      <c r="H10977" t="n">
        <v>-0.9419999999999999</v>
      </c>
    </row>
    <row r="10978">
      <c r="A10978" t="inlineStr"/>
      <c r="B10978" t="inlineStr"/>
      <c r="C10978" t="inlineStr"/>
      <c r="D10978" t="inlineStr"/>
      <c r="E10978" t="inlineStr"/>
      <c r="F10978" t="inlineStr"/>
      <c r="G10978" t="inlineStr">
        <is>
          <t>03:53:31</t>
        </is>
      </c>
      <c r="H10978" t="n">
        <v>-0.9419999999999999</v>
      </c>
    </row>
    <row r="10979">
      <c r="A10979" t="inlineStr"/>
      <c r="B10979" t="inlineStr"/>
      <c r="C10979" t="inlineStr"/>
      <c r="D10979" t="inlineStr"/>
      <c r="E10979" t="inlineStr"/>
      <c r="F10979" t="inlineStr"/>
      <c r="G10979" t="inlineStr">
        <is>
          <t>03:53:36</t>
        </is>
      </c>
      <c r="H10979" t="n">
        <v>-0.9419999999999999</v>
      </c>
    </row>
    <row r="10980">
      <c r="A10980" t="inlineStr"/>
      <c r="B10980" t="inlineStr"/>
      <c r="C10980" t="inlineStr"/>
      <c r="D10980" t="inlineStr"/>
      <c r="E10980" t="inlineStr"/>
      <c r="F10980" t="inlineStr"/>
      <c r="G10980" t="inlineStr">
        <is>
          <t>03:53:41</t>
        </is>
      </c>
      <c r="H10980" t="n">
        <v>-0.9419999999999999</v>
      </c>
    </row>
    <row r="10981">
      <c r="A10981" t="inlineStr"/>
      <c r="B10981" t="inlineStr"/>
      <c r="C10981" t="inlineStr"/>
      <c r="D10981" t="inlineStr"/>
      <c r="E10981" t="inlineStr"/>
      <c r="F10981" t="inlineStr"/>
      <c r="G10981" t="inlineStr">
        <is>
          <t>03:53:46</t>
        </is>
      </c>
      <c r="H10981" t="n">
        <v>-0.9419999999999999</v>
      </c>
    </row>
    <row r="10982">
      <c r="A10982" t="inlineStr"/>
      <c r="B10982" t="inlineStr"/>
      <c r="C10982" t="inlineStr"/>
      <c r="D10982" t="inlineStr"/>
      <c r="E10982" t="inlineStr"/>
      <c r="F10982" t="inlineStr"/>
      <c r="G10982" t="inlineStr">
        <is>
          <t>03:53:51</t>
        </is>
      </c>
      <c r="H10982" t="n">
        <v>-0.9419999999999999</v>
      </c>
    </row>
    <row r="10983">
      <c r="A10983" t="inlineStr"/>
      <c r="B10983" t="inlineStr"/>
      <c r="C10983" t="inlineStr"/>
      <c r="D10983" t="inlineStr"/>
      <c r="E10983" t="inlineStr"/>
      <c r="F10983" t="inlineStr"/>
      <c r="G10983" t="inlineStr">
        <is>
          <t>03:53:56</t>
        </is>
      </c>
      <c r="H10983" t="n">
        <v>-0.9419999999999999</v>
      </c>
    </row>
    <row r="10984">
      <c r="A10984" t="inlineStr"/>
      <c r="B10984" t="inlineStr"/>
      <c r="C10984" t="inlineStr"/>
      <c r="D10984" t="inlineStr"/>
      <c r="E10984" t="inlineStr"/>
      <c r="F10984" t="inlineStr"/>
      <c r="G10984" t="inlineStr">
        <is>
          <t>03:54:01</t>
        </is>
      </c>
      <c r="H10984" t="n">
        <v>-0.9419999999999999</v>
      </c>
    </row>
    <row r="10985">
      <c r="A10985" t="inlineStr"/>
      <c r="B10985" t="inlineStr"/>
      <c r="C10985" t="inlineStr"/>
      <c r="D10985" t="inlineStr"/>
      <c r="E10985" t="inlineStr"/>
      <c r="F10985" t="inlineStr"/>
      <c r="G10985" t="inlineStr">
        <is>
          <t>03:54:06</t>
        </is>
      </c>
      <c r="H10985" t="n">
        <v>-0.9419999999999999</v>
      </c>
    </row>
    <row r="10986">
      <c r="A10986" t="inlineStr"/>
      <c r="B10986" t="inlineStr"/>
      <c r="C10986" t="inlineStr"/>
      <c r="D10986" t="inlineStr"/>
      <c r="E10986" t="inlineStr"/>
      <c r="F10986" t="inlineStr"/>
      <c r="G10986" t="inlineStr">
        <is>
          <t>03:54:11</t>
        </is>
      </c>
      <c r="H10986" t="n">
        <v>-0.9419999999999999</v>
      </c>
    </row>
    <row r="10987">
      <c r="A10987" t="inlineStr"/>
      <c r="B10987" t="inlineStr"/>
      <c r="C10987" t="inlineStr"/>
      <c r="D10987" t="inlineStr"/>
      <c r="E10987" t="inlineStr"/>
      <c r="F10987" t="inlineStr"/>
      <c r="G10987" t="inlineStr">
        <is>
          <t>03:54:16</t>
        </is>
      </c>
      <c r="H10987" t="n">
        <v>-0.9419999999999999</v>
      </c>
    </row>
    <row r="10988">
      <c r="A10988" t="inlineStr"/>
      <c r="B10988" t="inlineStr"/>
      <c r="C10988" t="inlineStr"/>
      <c r="D10988" t="inlineStr"/>
      <c r="E10988" t="inlineStr"/>
      <c r="F10988" t="inlineStr"/>
      <c r="G10988" t="inlineStr">
        <is>
          <t>03:54:21</t>
        </is>
      </c>
      <c r="H10988" t="n">
        <v>-0.9419999999999999</v>
      </c>
    </row>
    <row r="10989">
      <c r="A10989" t="inlineStr"/>
      <c r="B10989" t="inlineStr"/>
      <c r="C10989" t="inlineStr"/>
      <c r="D10989" t="inlineStr"/>
      <c r="E10989" t="inlineStr"/>
      <c r="F10989" t="inlineStr"/>
      <c r="G10989" t="inlineStr">
        <is>
          <t>03:54:26</t>
        </is>
      </c>
      <c r="H10989" t="n">
        <v>-0.9419999999999999</v>
      </c>
    </row>
    <row r="10990">
      <c r="A10990" t="inlineStr"/>
      <c r="B10990" t="inlineStr"/>
      <c r="C10990" t="inlineStr"/>
      <c r="D10990" t="inlineStr"/>
      <c r="E10990" t="inlineStr"/>
      <c r="F10990" t="inlineStr"/>
      <c r="G10990" t="inlineStr">
        <is>
          <t>03:54:31</t>
        </is>
      </c>
      <c r="H10990" t="n">
        <v>-0.9419999999999999</v>
      </c>
    </row>
    <row r="10991">
      <c r="A10991" t="inlineStr"/>
      <c r="B10991" t="inlineStr"/>
      <c r="C10991" t="inlineStr"/>
      <c r="D10991" t="inlineStr"/>
      <c r="E10991" t="inlineStr"/>
      <c r="F10991" t="inlineStr"/>
      <c r="G10991" t="inlineStr">
        <is>
          <t>03:54:36</t>
        </is>
      </c>
      <c r="H10991" t="n">
        <v>-0.9419999999999999</v>
      </c>
    </row>
    <row r="10992">
      <c r="A10992" t="inlineStr"/>
      <c r="B10992" t="inlineStr"/>
      <c r="C10992" t="inlineStr"/>
      <c r="D10992" t="inlineStr"/>
      <c r="E10992" t="inlineStr"/>
      <c r="F10992" t="inlineStr"/>
      <c r="G10992" t="inlineStr">
        <is>
          <t>03:54:41</t>
        </is>
      </c>
      <c r="H10992" t="n">
        <v>-0.9419999999999999</v>
      </c>
    </row>
    <row r="10993">
      <c r="A10993" t="inlineStr"/>
      <c r="B10993" t="inlineStr"/>
      <c r="C10993" t="inlineStr"/>
      <c r="D10993" t="inlineStr"/>
      <c r="E10993" t="inlineStr"/>
      <c r="F10993" t="inlineStr"/>
      <c r="G10993" t="inlineStr">
        <is>
          <t>03:54:46</t>
        </is>
      </c>
      <c r="H10993" t="n">
        <v>-0.9419999999999999</v>
      </c>
    </row>
    <row r="10994">
      <c r="A10994" t="inlineStr"/>
      <c r="B10994" t="inlineStr"/>
      <c r="C10994" t="inlineStr"/>
      <c r="D10994" t="inlineStr"/>
      <c r="E10994" t="inlineStr"/>
      <c r="F10994" t="inlineStr"/>
      <c r="G10994" t="inlineStr">
        <is>
          <t>03:54:51</t>
        </is>
      </c>
      <c r="H10994" t="n">
        <v>-0.9419999999999999</v>
      </c>
    </row>
    <row r="10995">
      <c r="A10995" t="inlineStr"/>
      <c r="B10995" t="inlineStr"/>
      <c r="C10995" t="inlineStr"/>
      <c r="D10995" t="inlineStr"/>
      <c r="E10995" t="inlineStr"/>
      <c r="F10995" t="inlineStr"/>
      <c r="G10995" t="inlineStr">
        <is>
          <t>03:54:56</t>
        </is>
      </c>
      <c r="H10995" t="n">
        <v>-0.9419999999999999</v>
      </c>
    </row>
    <row r="10996">
      <c r="A10996" t="inlineStr"/>
      <c r="B10996" t="inlineStr"/>
      <c r="C10996" t="inlineStr"/>
      <c r="D10996" t="inlineStr"/>
      <c r="E10996" t="inlineStr"/>
      <c r="F10996" t="inlineStr"/>
      <c r="G10996" t="inlineStr">
        <is>
          <t>03:55:01</t>
        </is>
      </c>
      <c r="H10996" t="n">
        <v>-0.9419999999999999</v>
      </c>
    </row>
    <row r="10997">
      <c r="A10997" t="inlineStr"/>
      <c r="B10997" t="inlineStr"/>
      <c r="C10997" t="inlineStr"/>
      <c r="D10997" t="inlineStr"/>
      <c r="E10997" t="inlineStr"/>
      <c r="F10997" t="inlineStr"/>
      <c r="G10997" t="inlineStr">
        <is>
          <t>03:55:06</t>
        </is>
      </c>
      <c r="H10997" t="n">
        <v>-0.9419999999999999</v>
      </c>
    </row>
    <row r="10998">
      <c r="A10998" t="inlineStr"/>
      <c r="B10998" t="inlineStr"/>
      <c r="C10998" t="inlineStr"/>
      <c r="D10998" t="inlineStr"/>
      <c r="E10998" t="inlineStr"/>
      <c r="F10998" t="inlineStr"/>
      <c r="G10998" t="inlineStr">
        <is>
          <t>03:55:11</t>
        </is>
      </c>
      <c r="H10998" t="n">
        <v>-0.9419999999999999</v>
      </c>
    </row>
    <row r="10999">
      <c r="A10999" t="inlineStr"/>
      <c r="B10999" t="inlineStr"/>
      <c r="C10999" t="inlineStr"/>
      <c r="D10999" t="inlineStr"/>
      <c r="E10999" t="inlineStr"/>
      <c r="F10999" t="inlineStr"/>
      <c r="G10999" t="inlineStr">
        <is>
          <t>03:55:16</t>
        </is>
      </c>
      <c r="H10999" t="n">
        <v>-0.9419999999999999</v>
      </c>
    </row>
    <row r="11000">
      <c r="A11000" t="inlineStr"/>
      <c r="B11000" t="inlineStr"/>
      <c r="C11000" t="inlineStr"/>
      <c r="D11000" t="inlineStr"/>
      <c r="E11000" t="inlineStr"/>
      <c r="F11000" t="inlineStr"/>
      <c r="G11000" t="inlineStr">
        <is>
          <t>03:55:21</t>
        </is>
      </c>
      <c r="H11000" t="n">
        <v>-0.9419999999999999</v>
      </c>
    </row>
    <row r="11001">
      <c r="A11001" t="inlineStr"/>
      <c r="B11001" t="inlineStr"/>
      <c r="C11001" t="inlineStr"/>
      <c r="D11001" t="inlineStr"/>
      <c r="E11001" t="inlineStr"/>
      <c r="F11001" t="inlineStr"/>
      <c r="G11001" t="inlineStr">
        <is>
          <t>03:55:26</t>
        </is>
      </c>
      <c r="H11001" t="n">
        <v>-0.9419999999999999</v>
      </c>
    </row>
    <row r="11002">
      <c r="A11002" t="inlineStr"/>
      <c r="B11002" t="inlineStr"/>
      <c r="C11002" t="inlineStr"/>
      <c r="D11002" t="inlineStr"/>
      <c r="E11002" t="inlineStr"/>
      <c r="F11002" t="inlineStr"/>
      <c r="G11002" t="inlineStr">
        <is>
          <t>03:55:31</t>
        </is>
      </c>
      <c r="H11002" t="n">
        <v>-0.9419999999999999</v>
      </c>
    </row>
    <row r="11003">
      <c r="A11003" t="inlineStr"/>
      <c r="B11003" t="inlineStr"/>
      <c r="C11003" t="inlineStr"/>
      <c r="D11003" t="inlineStr"/>
      <c r="E11003" t="inlineStr"/>
      <c r="F11003" t="inlineStr"/>
      <c r="G11003" t="inlineStr">
        <is>
          <t>03:55:36</t>
        </is>
      </c>
      <c r="H11003" t="n">
        <v>-0.9419999999999999</v>
      </c>
    </row>
    <row r="11004">
      <c r="A11004" t="inlineStr"/>
      <c r="B11004" t="inlineStr"/>
      <c r="C11004" t="inlineStr"/>
      <c r="D11004" t="inlineStr"/>
      <c r="E11004" t="inlineStr"/>
      <c r="F11004" t="inlineStr"/>
      <c r="G11004" t="inlineStr">
        <is>
          <t>03:55:41</t>
        </is>
      </c>
      <c r="H11004" t="n">
        <v>-0.9419999999999999</v>
      </c>
    </row>
    <row r="11005">
      <c r="A11005" t="inlineStr"/>
      <c r="B11005" t="inlineStr"/>
      <c r="C11005" t="inlineStr"/>
      <c r="D11005" t="inlineStr"/>
      <c r="E11005" t="inlineStr"/>
      <c r="F11005" t="inlineStr"/>
      <c r="G11005" t="inlineStr">
        <is>
          <t>03:55:46</t>
        </is>
      </c>
      <c r="H11005" t="n">
        <v>-0.9419999999999999</v>
      </c>
    </row>
    <row r="11006">
      <c r="A11006" t="inlineStr"/>
      <c r="B11006" t="inlineStr"/>
      <c r="C11006" t="inlineStr"/>
      <c r="D11006" t="inlineStr"/>
      <c r="E11006" t="inlineStr"/>
      <c r="F11006" t="inlineStr"/>
      <c r="G11006" t="inlineStr">
        <is>
          <t>03:55:51</t>
        </is>
      </c>
      <c r="H11006" t="n">
        <v>-0.9419999999999999</v>
      </c>
    </row>
    <row r="11007">
      <c r="A11007" t="inlineStr"/>
      <c r="B11007" t="inlineStr"/>
      <c r="C11007" t="inlineStr"/>
      <c r="D11007" t="inlineStr"/>
      <c r="E11007" t="inlineStr"/>
      <c r="F11007" t="inlineStr"/>
      <c r="G11007" t="inlineStr">
        <is>
          <t>03:55:56</t>
        </is>
      </c>
      <c r="H11007" t="n">
        <v>-0.9419999999999999</v>
      </c>
    </row>
    <row r="11008">
      <c r="A11008" t="inlineStr"/>
      <c r="B11008" t="inlineStr"/>
      <c r="C11008" t="inlineStr"/>
      <c r="D11008" t="inlineStr"/>
      <c r="E11008" t="inlineStr"/>
      <c r="F11008" t="inlineStr"/>
      <c r="G11008" t="inlineStr">
        <is>
          <t>03:56:01</t>
        </is>
      </c>
      <c r="H11008" t="n">
        <v>-0.9419999999999999</v>
      </c>
    </row>
    <row r="11009">
      <c r="A11009" t="inlineStr"/>
      <c r="B11009" t="inlineStr"/>
      <c r="C11009" t="inlineStr"/>
      <c r="D11009" t="inlineStr"/>
      <c r="E11009" t="inlineStr"/>
      <c r="F11009" t="inlineStr"/>
      <c r="G11009" t="inlineStr">
        <is>
          <t>03:56:06</t>
        </is>
      </c>
      <c r="H11009" t="n">
        <v>-0.9419999999999999</v>
      </c>
    </row>
    <row r="11010">
      <c r="A11010" t="inlineStr"/>
      <c r="B11010" t="inlineStr"/>
      <c r="C11010" t="inlineStr"/>
      <c r="D11010" t="inlineStr"/>
      <c r="E11010" t="inlineStr"/>
      <c r="F11010" t="inlineStr"/>
      <c r="G11010" t="inlineStr">
        <is>
          <t>03:56:11</t>
        </is>
      </c>
      <c r="H11010" t="n">
        <v>-0.9419999999999999</v>
      </c>
    </row>
    <row r="11011">
      <c r="A11011" t="inlineStr"/>
      <c r="B11011" t="inlineStr"/>
      <c r="C11011" t="inlineStr"/>
      <c r="D11011" t="inlineStr"/>
      <c r="E11011" t="inlineStr"/>
      <c r="F11011" t="inlineStr"/>
      <c r="G11011" t="inlineStr">
        <is>
          <t>03:56:16</t>
        </is>
      </c>
      <c r="H11011" t="n">
        <v>-0.9419999999999999</v>
      </c>
    </row>
    <row r="11012">
      <c r="A11012" t="inlineStr"/>
      <c r="B11012" t="inlineStr"/>
      <c r="C11012" t="inlineStr"/>
      <c r="D11012" t="inlineStr"/>
      <c r="E11012" t="inlineStr"/>
      <c r="F11012" t="inlineStr"/>
      <c r="G11012" t="inlineStr">
        <is>
          <t>03:56:21</t>
        </is>
      </c>
      <c r="H11012" t="n">
        <v>-0.9419999999999999</v>
      </c>
    </row>
    <row r="11013">
      <c r="A11013" t="inlineStr"/>
      <c r="B11013" t="inlineStr"/>
      <c r="C11013" t="inlineStr"/>
      <c r="D11013" t="inlineStr"/>
      <c r="E11013" t="inlineStr"/>
      <c r="F11013" t="inlineStr"/>
      <c r="G11013" t="inlineStr">
        <is>
          <t>03:56:26</t>
        </is>
      </c>
      <c r="H11013" t="n">
        <v>-0.9419999999999999</v>
      </c>
    </row>
    <row r="11014">
      <c r="A11014" t="inlineStr"/>
      <c r="B11014" t="inlineStr"/>
      <c r="C11014" t="inlineStr"/>
      <c r="D11014" t="inlineStr"/>
      <c r="E11014" t="inlineStr"/>
      <c r="F11014" t="inlineStr"/>
      <c r="G11014" t="inlineStr">
        <is>
          <t>03:56:31</t>
        </is>
      </c>
      <c r="H11014" t="n">
        <v>-0.9419999999999999</v>
      </c>
    </row>
    <row r="11015">
      <c r="A11015" t="inlineStr"/>
      <c r="B11015" t="inlineStr"/>
      <c r="C11015" t="inlineStr"/>
      <c r="D11015" t="inlineStr"/>
      <c r="E11015" t="inlineStr"/>
      <c r="F11015" t="inlineStr"/>
      <c r="G11015" t="inlineStr">
        <is>
          <t>03:56:36</t>
        </is>
      </c>
      <c r="H11015" t="n">
        <v>-0.9419999999999999</v>
      </c>
    </row>
    <row r="11016">
      <c r="A11016" t="inlineStr"/>
      <c r="B11016" t="inlineStr"/>
      <c r="C11016" t="inlineStr"/>
      <c r="D11016" t="inlineStr"/>
      <c r="E11016" t="inlineStr"/>
      <c r="F11016" t="inlineStr"/>
      <c r="G11016" t="inlineStr">
        <is>
          <t>03:56:41</t>
        </is>
      </c>
      <c r="H11016" t="n">
        <v>-0.9419999999999999</v>
      </c>
    </row>
    <row r="11017">
      <c r="A11017" t="inlineStr"/>
      <c r="B11017" t="inlineStr"/>
      <c r="C11017" t="inlineStr"/>
      <c r="D11017" t="inlineStr"/>
      <c r="E11017" t="inlineStr"/>
      <c r="F11017" t="inlineStr"/>
      <c r="G11017" t="inlineStr">
        <is>
          <t>03:56:46</t>
        </is>
      </c>
      <c r="H11017" t="n">
        <v>-0.9419999999999999</v>
      </c>
    </row>
    <row r="11018">
      <c r="A11018" t="inlineStr"/>
      <c r="B11018" t="inlineStr"/>
      <c r="C11018" t="inlineStr"/>
      <c r="D11018" t="inlineStr"/>
      <c r="E11018" t="inlineStr"/>
      <c r="F11018" t="inlineStr"/>
      <c r="G11018" t="inlineStr">
        <is>
          <t>03:56:51</t>
        </is>
      </c>
      <c r="H11018" t="n">
        <v>-0.9419999999999999</v>
      </c>
    </row>
    <row r="11019">
      <c r="A11019" t="inlineStr"/>
      <c r="B11019" t="inlineStr"/>
      <c r="C11019" t="inlineStr"/>
      <c r="D11019" t="inlineStr"/>
      <c r="E11019" t="inlineStr"/>
      <c r="F11019" t="inlineStr"/>
      <c r="G11019" t="inlineStr">
        <is>
          <t>03:56:56</t>
        </is>
      </c>
      <c r="H11019" t="n">
        <v>-0.9419999999999999</v>
      </c>
    </row>
    <row r="11020">
      <c r="A11020" t="inlineStr"/>
      <c r="B11020" t="inlineStr"/>
      <c r="C11020" t="inlineStr"/>
      <c r="D11020" t="inlineStr"/>
      <c r="E11020" t="inlineStr"/>
      <c r="F11020" t="inlineStr"/>
      <c r="G11020" t="inlineStr">
        <is>
          <t>03:57:01</t>
        </is>
      </c>
      <c r="H11020" t="n">
        <v>-0.9419999999999999</v>
      </c>
    </row>
    <row r="11021">
      <c r="A11021" t="inlineStr"/>
      <c r="B11021" t="inlineStr"/>
      <c r="C11021" t="inlineStr"/>
      <c r="D11021" t="inlineStr"/>
      <c r="E11021" t="inlineStr"/>
      <c r="F11021" t="inlineStr"/>
      <c r="G11021" t="inlineStr">
        <is>
          <t>03:57:06</t>
        </is>
      </c>
      <c r="H11021" t="n">
        <v>-0.9419999999999999</v>
      </c>
    </row>
    <row r="11022">
      <c r="A11022" t="inlineStr"/>
      <c r="B11022" t="inlineStr"/>
      <c r="C11022" t="inlineStr"/>
      <c r="D11022" t="inlineStr"/>
      <c r="E11022" t="inlineStr"/>
      <c r="F11022" t="inlineStr"/>
      <c r="G11022" t="inlineStr">
        <is>
          <t>03:57:11</t>
        </is>
      </c>
      <c r="H11022" t="n">
        <v>-0.9419999999999999</v>
      </c>
    </row>
    <row r="11023">
      <c r="A11023" t="inlineStr"/>
      <c r="B11023" t="inlineStr"/>
      <c r="C11023" t="inlineStr"/>
      <c r="D11023" t="inlineStr"/>
      <c r="E11023" t="inlineStr"/>
      <c r="F11023" t="inlineStr"/>
      <c r="G11023" t="inlineStr">
        <is>
          <t>03:57:16</t>
        </is>
      </c>
      <c r="H11023" t="n">
        <v>-0.9419999999999999</v>
      </c>
    </row>
    <row r="11024">
      <c r="A11024" t="inlineStr"/>
      <c r="B11024" t="inlineStr"/>
      <c r="C11024" t="inlineStr"/>
      <c r="D11024" t="inlineStr"/>
      <c r="E11024" t="inlineStr"/>
      <c r="F11024" t="inlineStr"/>
      <c r="G11024" t="inlineStr">
        <is>
          <t>03:57:21</t>
        </is>
      </c>
      <c r="H11024" t="n">
        <v>-0.9419999999999999</v>
      </c>
    </row>
    <row r="11025">
      <c r="A11025" t="inlineStr"/>
      <c r="B11025" t="inlineStr"/>
      <c r="C11025" t="inlineStr"/>
      <c r="D11025" t="inlineStr"/>
      <c r="E11025" t="inlineStr"/>
      <c r="F11025" t="inlineStr"/>
      <c r="G11025" t="inlineStr">
        <is>
          <t>03:57:26</t>
        </is>
      </c>
      <c r="H11025" t="n">
        <v>-0.9419999999999999</v>
      </c>
    </row>
    <row r="11026">
      <c r="A11026" t="inlineStr"/>
      <c r="B11026" t="inlineStr"/>
      <c r="C11026" t="inlineStr"/>
      <c r="D11026" t="inlineStr"/>
      <c r="E11026" t="inlineStr"/>
      <c r="F11026" t="inlineStr"/>
      <c r="G11026" t="inlineStr">
        <is>
          <t>03:57:31</t>
        </is>
      </c>
      <c r="H11026" t="n">
        <v>-0.9419999999999999</v>
      </c>
    </row>
    <row r="11027">
      <c r="A11027" t="inlineStr"/>
      <c r="B11027" t="inlineStr"/>
      <c r="C11027" t="inlineStr"/>
      <c r="D11027" t="inlineStr"/>
      <c r="E11027" t="inlineStr"/>
      <c r="F11027" t="inlineStr"/>
      <c r="G11027" t="inlineStr">
        <is>
          <t>03:57:36</t>
        </is>
      </c>
      <c r="H11027" t="n">
        <v>-0.9419999999999999</v>
      </c>
    </row>
    <row r="11028">
      <c r="A11028" t="inlineStr"/>
      <c r="B11028" t="inlineStr"/>
      <c r="C11028" t="inlineStr"/>
      <c r="D11028" t="inlineStr"/>
      <c r="E11028" t="inlineStr"/>
      <c r="F11028" t="inlineStr"/>
      <c r="G11028" t="inlineStr">
        <is>
          <t>03:57:41</t>
        </is>
      </c>
      <c r="H11028" t="n">
        <v>-0.9419999999999999</v>
      </c>
    </row>
    <row r="11029">
      <c r="A11029" t="inlineStr"/>
      <c r="B11029" t="inlineStr"/>
      <c r="C11029" t="inlineStr"/>
      <c r="D11029" t="inlineStr"/>
      <c r="E11029" t="inlineStr"/>
      <c r="F11029" t="inlineStr"/>
      <c r="G11029" t="inlineStr">
        <is>
          <t>03:57:46</t>
        </is>
      </c>
      <c r="H11029" t="n">
        <v>-0.9419999999999999</v>
      </c>
    </row>
    <row r="11030">
      <c r="A11030" t="inlineStr"/>
      <c r="B11030" t="inlineStr"/>
      <c r="C11030" t="inlineStr"/>
      <c r="D11030" t="inlineStr"/>
      <c r="E11030" t="inlineStr"/>
      <c r="F11030" t="inlineStr"/>
      <c r="G11030" t="inlineStr">
        <is>
          <t>03:57:51</t>
        </is>
      </c>
      <c r="H11030" t="n">
        <v>-0.9419999999999999</v>
      </c>
    </row>
    <row r="11031">
      <c r="A11031" t="inlineStr"/>
      <c r="B11031" t="inlineStr"/>
      <c r="C11031" t="inlineStr"/>
      <c r="D11031" t="inlineStr"/>
      <c r="E11031" t="inlineStr"/>
      <c r="F11031" t="inlineStr"/>
      <c r="G11031" t="inlineStr">
        <is>
          <t>03:57:56</t>
        </is>
      </c>
      <c r="H11031" t="n">
        <v>-0.9419999999999999</v>
      </c>
    </row>
    <row r="11032">
      <c r="A11032" t="inlineStr"/>
      <c r="B11032" t="inlineStr"/>
      <c r="C11032" t="inlineStr"/>
      <c r="D11032" t="inlineStr"/>
      <c r="E11032" t="inlineStr"/>
      <c r="F11032" t="inlineStr"/>
      <c r="G11032" t="inlineStr">
        <is>
          <t>03:58:01</t>
        </is>
      </c>
      <c r="H11032" t="n">
        <v>-0.9419999999999999</v>
      </c>
    </row>
    <row r="11033">
      <c r="A11033" t="inlineStr"/>
      <c r="B11033" t="inlineStr"/>
      <c r="C11033" t="inlineStr"/>
      <c r="D11033" t="inlineStr"/>
      <c r="E11033" t="inlineStr"/>
      <c r="F11033" t="inlineStr"/>
      <c r="G11033" t="inlineStr">
        <is>
          <t>03:58:06</t>
        </is>
      </c>
      <c r="H11033" t="n">
        <v>-0.9419999999999999</v>
      </c>
    </row>
    <row r="11034">
      <c r="A11034" t="inlineStr"/>
      <c r="B11034" t="inlineStr"/>
      <c r="C11034" t="inlineStr"/>
      <c r="D11034" t="inlineStr"/>
      <c r="E11034" t="inlineStr"/>
      <c r="F11034" t="inlineStr"/>
      <c r="G11034" t="inlineStr">
        <is>
          <t>03:58:11</t>
        </is>
      </c>
      <c r="H11034" t="n">
        <v>-0.9419999999999999</v>
      </c>
    </row>
    <row r="11035">
      <c r="A11035" t="inlineStr"/>
      <c r="B11035" t="inlineStr"/>
      <c r="C11035" t="inlineStr"/>
      <c r="D11035" t="inlineStr"/>
      <c r="E11035" t="inlineStr"/>
      <c r="F11035" t="inlineStr"/>
      <c r="G11035" t="inlineStr">
        <is>
          <t>03:58:16</t>
        </is>
      </c>
      <c r="H11035" t="n">
        <v>-0.9419999999999999</v>
      </c>
    </row>
    <row r="11036">
      <c r="A11036" t="inlineStr"/>
      <c r="B11036" t="inlineStr"/>
      <c r="C11036" t="inlineStr"/>
      <c r="D11036" t="inlineStr"/>
      <c r="E11036" t="inlineStr"/>
      <c r="F11036" t="inlineStr"/>
      <c r="G11036" t="inlineStr">
        <is>
          <t>03:58:21</t>
        </is>
      </c>
      <c r="H11036" t="n">
        <v>-0.9419999999999999</v>
      </c>
    </row>
    <row r="11037">
      <c r="A11037" t="inlineStr"/>
      <c r="B11037" t="inlineStr"/>
      <c r="C11037" t="inlineStr"/>
      <c r="D11037" t="inlineStr"/>
      <c r="E11037" t="inlineStr"/>
      <c r="F11037" t="inlineStr"/>
      <c r="G11037" t="inlineStr">
        <is>
          <t>03:58:26</t>
        </is>
      </c>
      <c r="H11037" t="n">
        <v>-0.9419999999999999</v>
      </c>
    </row>
    <row r="11038">
      <c r="A11038" t="inlineStr"/>
      <c r="B11038" t="inlineStr"/>
      <c r="C11038" t="inlineStr"/>
      <c r="D11038" t="inlineStr"/>
      <c r="E11038" t="inlineStr"/>
      <c r="F11038" t="inlineStr"/>
      <c r="G11038" t="inlineStr">
        <is>
          <t>03:58:31</t>
        </is>
      </c>
      <c r="H11038" t="n">
        <v>-0.9419999999999999</v>
      </c>
    </row>
    <row r="11039">
      <c r="A11039" t="inlineStr"/>
      <c r="B11039" t="inlineStr"/>
      <c r="C11039" t="inlineStr"/>
      <c r="D11039" t="inlineStr"/>
      <c r="E11039" t="inlineStr"/>
      <c r="F11039" t="inlineStr"/>
      <c r="G11039" t="inlineStr">
        <is>
          <t>03:58:36</t>
        </is>
      </c>
      <c r="H11039" t="n">
        <v>-0.9419999999999999</v>
      </c>
    </row>
    <row r="11040">
      <c r="A11040" t="inlineStr"/>
      <c r="B11040" t="inlineStr"/>
      <c r="C11040" t="inlineStr"/>
      <c r="D11040" t="inlineStr"/>
      <c r="E11040" t="inlineStr"/>
      <c r="F11040" t="inlineStr"/>
      <c r="G11040" t="inlineStr">
        <is>
          <t>03:58:41</t>
        </is>
      </c>
      <c r="H11040" t="n">
        <v>-0.9419999999999999</v>
      </c>
    </row>
    <row r="11041">
      <c r="A11041" t="inlineStr"/>
      <c r="B11041" t="inlineStr"/>
      <c r="C11041" t="inlineStr"/>
      <c r="D11041" t="inlineStr"/>
      <c r="E11041" t="inlineStr"/>
      <c r="F11041" t="inlineStr"/>
      <c r="G11041" t="inlineStr">
        <is>
          <t>03:58:46</t>
        </is>
      </c>
      <c r="H11041" t="n">
        <v>-0.9419999999999999</v>
      </c>
    </row>
    <row r="11042">
      <c r="A11042" t="inlineStr"/>
      <c r="B11042" t="inlineStr"/>
      <c r="C11042" t="inlineStr"/>
      <c r="D11042" t="inlineStr"/>
      <c r="E11042" t="inlineStr"/>
      <c r="F11042" t="inlineStr"/>
      <c r="G11042" t="inlineStr">
        <is>
          <t>03:58:51</t>
        </is>
      </c>
      <c r="H11042" t="n">
        <v>-0.9419999999999999</v>
      </c>
    </row>
    <row r="11043">
      <c r="A11043" t="inlineStr"/>
      <c r="B11043" t="inlineStr"/>
      <c r="C11043" t="inlineStr"/>
      <c r="D11043" t="inlineStr"/>
      <c r="E11043" t="inlineStr"/>
      <c r="F11043" t="inlineStr"/>
      <c r="G11043" t="inlineStr">
        <is>
          <t>03:58:56</t>
        </is>
      </c>
      <c r="H11043" t="n">
        <v>-0.9419999999999999</v>
      </c>
    </row>
    <row r="11044">
      <c r="A11044" t="inlineStr"/>
      <c r="B11044" t="inlineStr"/>
      <c r="C11044" t="inlineStr"/>
      <c r="D11044" t="inlineStr"/>
      <c r="E11044" t="inlineStr"/>
      <c r="F11044" t="inlineStr"/>
      <c r="G11044" t="inlineStr">
        <is>
          <t>03:59:01</t>
        </is>
      </c>
      <c r="H11044" t="n">
        <v>-0.9419999999999999</v>
      </c>
    </row>
    <row r="11045">
      <c r="A11045" t="inlineStr"/>
      <c r="B11045" t="inlineStr"/>
      <c r="C11045" t="inlineStr"/>
      <c r="D11045" t="inlineStr"/>
      <c r="E11045" t="inlineStr"/>
      <c r="F11045" t="inlineStr"/>
      <c r="G11045" t="inlineStr">
        <is>
          <t>03:59:06</t>
        </is>
      </c>
      <c r="H11045" t="n">
        <v>-0.9419999999999999</v>
      </c>
    </row>
    <row r="11046">
      <c r="A11046" t="inlineStr"/>
      <c r="B11046" t="inlineStr"/>
      <c r="C11046" t="inlineStr"/>
      <c r="D11046" t="inlineStr"/>
      <c r="E11046" t="inlineStr"/>
      <c r="F11046" t="inlineStr"/>
      <c r="G11046" t="inlineStr">
        <is>
          <t>03:59:11</t>
        </is>
      </c>
      <c r="H11046" t="n">
        <v>-0.9419999999999999</v>
      </c>
    </row>
    <row r="11047">
      <c r="A11047" t="inlineStr"/>
      <c r="B11047" t="inlineStr"/>
      <c r="C11047" t="inlineStr"/>
      <c r="D11047" t="inlineStr"/>
      <c r="E11047" t="inlineStr"/>
      <c r="F11047" t="inlineStr"/>
      <c r="G11047" t="inlineStr">
        <is>
          <t>03:59:16</t>
        </is>
      </c>
      <c r="H11047" t="n">
        <v>-0.9419999999999999</v>
      </c>
    </row>
    <row r="11048">
      <c r="A11048" t="inlineStr"/>
      <c r="B11048" t="inlineStr"/>
      <c r="C11048" t="inlineStr"/>
      <c r="D11048" t="inlineStr"/>
      <c r="E11048" t="inlineStr"/>
      <c r="F11048" t="inlineStr"/>
      <c r="G11048" t="inlineStr">
        <is>
          <t>03:59:21</t>
        </is>
      </c>
      <c r="H11048" t="n">
        <v>-0.9419999999999999</v>
      </c>
    </row>
    <row r="11049">
      <c r="A11049" t="inlineStr"/>
      <c r="B11049" t="inlineStr"/>
      <c r="C11049" t="inlineStr"/>
      <c r="D11049" t="inlineStr"/>
      <c r="E11049" t="inlineStr"/>
      <c r="F11049" t="inlineStr"/>
      <c r="G11049" t="inlineStr">
        <is>
          <t>03:59:26</t>
        </is>
      </c>
      <c r="H11049" t="n">
        <v>-0.9419999999999999</v>
      </c>
    </row>
    <row r="11050">
      <c r="A11050" t="inlineStr"/>
      <c r="B11050" t="inlineStr"/>
      <c r="C11050" t="inlineStr"/>
      <c r="D11050" t="inlineStr"/>
      <c r="E11050" t="inlineStr"/>
      <c r="F11050" t="inlineStr"/>
      <c r="G11050" t="inlineStr">
        <is>
          <t>03:59:31</t>
        </is>
      </c>
      <c r="H11050" t="n">
        <v>-0.9419999999999999</v>
      </c>
    </row>
    <row r="11051">
      <c r="A11051" t="inlineStr"/>
      <c r="B11051" t="inlineStr"/>
      <c r="C11051" t="inlineStr"/>
      <c r="D11051" t="inlineStr"/>
      <c r="E11051" t="inlineStr"/>
      <c r="F11051" t="inlineStr"/>
      <c r="G11051" t="inlineStr">
        <is>
          <t>03:59:36</t>
        </is>
      </c>
      <c r="H11051" t="n">
        <v>-0.9419999999999999</v>
      </c>
    </row>
    <row r="11052">
      <c r="A11052" t="inlineStr"/>
      <c r="B11052" t="inlineStr"/>
      <c r="C11052" t="inlineStr"/>
      <c r="D11052" t="inlineStr"/>
      <c r="E11052" t="inlineStr"/>
      <c r="F11052" t="inlineStr"/>
      <c r="G11052" t="inlineStr">
        <is>
          <t>03:59:41</t>
        </is>
      </c>
      <c r="H11052" t="n">
        <v>-0.9419999999999999</v>
      </c>
    </row>
    <row r="11053">
      <c r="A11053" t="inlineStr"/>
      <c r="B11053" t="inlineStr"/>
      <c r="C11053" t="inlineStr"/>
      <c r="D11053" t="inlineStr"/>
      <c r="E11053" t="inlineStr"/>
      <c r="F11053" t="inlineStr"/>
      <c r="G11053" t="inlineStr">
        <is>
          <t>03:59:46</t>
        </is>
      </c>
      <c r="H11053" t="n">
        <v>-0.9419999999999999</v>
      </c>
    </row>
    <row r="11054">
      <c r="A11054" t="inlineStr"/>
      <c r="B11054" t="inlineStr"/>
      <c r="C11054" t="inlineStr"/>
      <c r="D11054" t="inlineStr"/>
      <c r="E11054" t="inlineStr"/>
      <c r="F11054" t="inlineStr"/>
      <c r="G11054" t="inlineStr">
        <is>
          <t>03:59:51</t>
        </is>
      </c>
      <c r="H11054" t="n">
        <v>-0.9419999999999999</v>
      </c>
    </row>
    <row r="11055">
      <c r="A11055" t="inlineStr"/>
      <c r="B11055" t="inlineStr"/>
      <c r="C11055" t="inlineStr"/>
      <c r="D11055" t="inlineStr"/>
      <c r="E11055" t="inlineStr"/>
      <c r="F11055" t="inlineStr"/>
      <c r="G11055" t="inlineStr">
        <is>
          <t>03:59:56</t>
        </is>
      </c>
      <c r="H11055" t="n">
        <v>-0.9419999999999999</v>
      </c>
    </row>
    <row r="11056">
      <c r="A11056" t="inlineStr"/>
      <c r="B11056" t="inlineStr"/>
      <c r="C11056" t="inlineStr"/>
      <c r="D11056" t="inlineStr"/>
      <c r="E11056" t="inlineStr"/>
      <c r="F11056" t="inlineStr"/>
      <c r="G11056" t="inlineStr">
        <is>
          <t>04:00:01</t>
        </is>
      </c>
      <c r="H11056" t="n">
        <v>-0.9419999999999999</v>
      </c>
    </row>
    <row r="11057">
      <c r="A11057" t="inlineStr"/>
      <c r="B11057" t="inlineStr"/>
      <c r="C11057" t="inlineStr"/>
      <c r="D11057" t="inlineStr"/>
      <c r="E11057" t="inlineStr"/>
      <c r="F11057" t="inlineStr"/>
      <c r="G11057" t="inlineStr">
        <is>
          <t>04:00:06</t>
        </is>
      </c>
      <c r="H11057" t="n">
        <v>-0.9419999999999999</v>
      </c>
    </row>
    <row r="11058">
      <c r="A11058" t="inlineStr"/>
      <c r="B11058" t="inlineStr"/>
      <c r="C11058" t="inlineStr"/>
      <c r="D11058" t="inlineStr"/>
      <c r="E11058" t="inlineStr"/>
      <c r="F11058" t="inlineStr"/>
      <c r="G11058" t="inlineStr">
        <is>
          <t>04:00:11</t>
        </is>
      </c>
      <c r="H11058" t="n">
        <v>-0.9419999999999999</v>
      </c>
    </row>
    <row r="11059">
      <c r="A11059" t="inlineStr"/>
      <c r="B11059" t="inlineStr"/>
      <c r="C11059" t="inlineStr"/>
      <c r="D11059" t="inlineStr"/>
      <c r="E11059" t="inlineStr"/>
      <c r="F11059" t="inlineStr"/>
      <c r="G11059" t="inlineStr">
        <is>
          <t>04:00:16</t>
        </is>
      </c>
      <c r="H11059" t="n">
        <v>-0.9419999999999999</v>
      </c>
    </row>
    <row r="11060">
      <c r="A11060" t="inlineStr"/>
      <c r="B11060" t="inlineStr"/>
      <c r="C11060" t="inlineStr"/>
      <c r="D11060" t="inlineStr"/>
      <c r="E11060" t="inlineStr"/>
      <c r="F11060" t="inlineStr"/>
      <c r="G11060" t="inlineStr">
        <is>
          <t>04:00:21</t>
        </is>
      </c>
      <c r="H11060" t="n">
        <v>-0.9419999999999999</v>
      </c>
    </row>
    <row r="11061">
      <c r="A11061" t="inlineStr"/>
      <c r="B11061" t="inlineStr"/>
      <c r="C11061" t="inlineStr"/>
      <c r="D11061" t="inlineStr"/>
      <c r="E11061" t="inlineStr"/>
      <c r="F11061" t="inlineStr"/>
      <c r="G11061" t="inlineStr">
        <is>
          <t>04:00:26</t>
        </is>
      </c>
      <c r="H11061" t="n">
        <v>-0.9419999999999999</v>
      </c>
    </row>
    <row r="11062">
      <c r="A11062" t="inlineStr"/>
      <c r="B11062" t="inlineStr"/>
      <c r="C11062" t="inlineStr"/>
      <c r="D11062" t="inlineStr"/>
      <c r="E11062" t="inlineStr"/>
      <c r="F11062" t="inlineStr"/>
      <c r="G11062" t="inlineStr">
        <is>
          <t>04:00:31</t>
        </is>
      </c>
      <c r="H11062" t="n">
        <v>-0.9419999999999999</v>
      </c>
    </row>
    <row r="11063">
      <c r="A11063" t="inlineStr"/>
      <c r="B11063" t="inlineStr"/>
      <c r="C11063" t="inlineStr"/>
      <c r="D11063" t="inlineStr"/>
      <c r="E11063" t="inlineStr"/>
      <c r="F11063" t="inlineStr"/>
      <c r="G11063" t="inlineStr">
        <is>
          <t>04:00:36</t>
        </is>
      </c>
      <c r="H11063" t="n">
        <v>-0.9419999999999999</v>
      </c>
    </row>
    <row r="11064">
      <c r="A11064" t="inlineStr"/>
      <c r="B11064" t="inlineStr"/>
      <c r="C11064" t="inlineStr"/>
      <c r="D11064" t="inlineStr"/>
      <c r="E11064" t="inlineStr"/>
      <c r="F11064" t="inlineStr"/>
      <c r="G11064" t="inlineStr">
        <is>
          <t>04:00:41</t>
        </is>
      </c>
      <c r="H11064" t="n">
        <v>-0.9419999999999999</v>
      </c>
    </row>
    <row r="11065">
      <c r="A11065" t="inlineStr"/>
      <c r="B11065" t="inlineStr"/>
      <c r="C11065" t="inlineStr"/>
      <c r="D11065" t="inlineStr"/>
      <c r="E11065" t="inlineStr"/>
      <c r="F11065" t="inlineStr"/>
      <c r="G11065" t="inlineStr">
        <is>
          <t>04:00:46</t>
        </is>
      </c>
      <c r="H11065" t="n">
        <v>-0.9419999999999999</v>
      </c>
    </row>
    <row r="11066">
      <c r="A11066" t="inlineStr"/>
      <c r="B11066" t="inlineStr"/>
      <c r="C11066" t="inlineStr"/>
      <c r="D11066" t="inlineStr"/>
      <c r="E11066" t="inlineStr"/>
      <c r="F11066" t="inlineStr"/>
      <c r="G11066" t="inlineStr">
        <is>
          <t>04:00:51</t>
        </is>
      </c>
      <c r="H11066" t="n">
        <v>-0.9419999999999999</v>
      </c>
    </row>
    <row r="11067">
      <c r="A11067" t="inlineStr"/>
      <c r="B11067" t="inlineStr"/>
      <c r="C11067" t="inlineStr"/>
      <c r="D11067" t="inlineStr"/>
      <c r="E11067" t="inlineStr"/>
      <c r="F11067" t="inlineStr"/>
      <c r="G11067" t="inlineStr">
        <is>
          <t>04:00:56</t>
        </is>
      </c>
      <c r="H11067" t="n">
        <v>-0.9419999999999999</v>
      </c>
    </row>
    <row r="11068">
      <c r="A11068" t="inlineStr"/>
      <c r="B11068" t="inlineStr"/>
      <c r="C11068" t="inlineStr"/>
      <c r="D11068" t="inlineStr"/>
      <c r="E11068" t="inlineStr"/>
      <c r="F11068" t="inlineStr"/>
      <c r="G11068" t="inlineStr">
        <is>
          <t>04:01:01</t>
        </is>
      </c>
      <c r="H11068" t="n">
        <v>-0.9419999999999999</v>
      </c>
    </row>
    <row r="11069">
      <c r="A11069" t="inlineStr"/>
      <c r="B11069" t="inlineStr"/>
      <c r="C11069" t="inlineStr"/>
      <c r="D11069" t="inlineStr"/>
      <c r="E11069" t="inlineStr"/>
      <c r="F11069" t="inlineStr"/>
      <c r="G11069" t="inlineStr">
        <is>
          <t>04:01:06</t>
        </is>
      </c>
      <c r="H11069" t="n">
        <v>-0.9419999999999999</v>
      </c>
    </row>
    <row r="11070">
      <c r="A11070" t="inlineStr"/>
      <c r="B11070" t="inlineStr"/>
      <c r="C11070" t="inlineStr"/>
      <c r="D11070" t="inlineStr"/>
      <c r="E11070" t="inlineStr"/>
      <c r="F11070" t="inlineStr"/>
      <c r="G11070" t="inlineStr">
        <is>
          <t>04:01:11</t>
        </is>
      </c>
      <c r="H11070" t="n">
        <v>-0.9419999999999999</v>
      </c>
    </row>
    <row r="11071">
      <c r="A11071" t="inlineStr"/>
      <c r="B11071" t="inlineStr"/>
      <c r="C11071" t="inlineStr"/>
      <c r="D11071" t="inlineStr"/>
      <c r="E11071" t="inlineStr"/>
      <c r="F11071" t="inlineStr"/>
      <c r="G11071" t="inlineStr">
        <is>
          <t>04:01:16</t>
        </is>
      </c>
      <c r="H11071" t="n">
        <v>-0.9419999999999999</v>
      </c>
    </row>
    <row r="11072">
      <c r="A11072" t="inlineStr"/>
      <c r="B11072" t="inlineStr"/>
      <c r="C11072" t="inlineStr"/>
      <c r="D11072" t="inlineStr"/>
      <c r="E11072" t="inlineStr"/>
      <c r="F11072" t="inlineStr"/>
      <c r="G11072" t="inlineStr">
        <is>
          <t>04:01:21</t>
        </is>
      </c>
      <c r="H11072" t="n">
        <v>-0.9419999999999999</v>
      </c>
    </row>
    <row r="11073">
      <c r="A11073" t="inlineStr"/>
      <c r="B11073" t="inlineStr"/>
      <c r="C11073" t="inlineStr"/>
      <c r="D11073" t="inlineStr"/>
      <c r="E11073" t="inlineStr"/>
      <c r="F11073" t="inlineStr"/>
      <c r="G11073" t="inlineStr">
        <is>
          <t>04:01:26</t>
        </is>
      </c>
      <c r="H11073" t="n">
        <v>-0.9419999999999999</v>
      </c>
    </row>
    <row r="11074">
      <c r="A11074" t="inlineStr"/>
      <c r="B11074" t="inlineStr"/>
      <c r="C11074" t="inlineStr"/>
      <c r="D11074" t="inlineStr"/>
      <c r="E11074" t="inlineStr"/>
      <c r="F11074" t="inlineStr"/>
      <c r="G11074" t="inlineStr">
        <is>
          <t>04:01:31</t>
        </is>
      </c>
      <c r="H11074" t="n">
        <v>-0.9419999999999999</v>
      </c>
    </row>
    <row r="11075">
      <c r="A11075" t="inlineStr"/>
      <c r="B11075" t="inlineStr"/>
      <c r="C11075" t="inlineStr"/>
      <c r="D11075" t="inlineStr"/>
      <c r="E11075" t="inlineStr"/>
      <c r="F11075" t="inlineStr"/>
      <c r="G11075" t="inlineStr">
        <is>
          <t>04:01:36</t>
        </is>
      </c>
      <c r="H11075" t="n">
        <v>-0.9419999999999999</v>
      </c>
    </row>
    <row r="11076">
      <c r="A11076" t="inlineStr"/>
      <c r="B11076" t="inlineStr"/>
      <c r="C11076" t="inlineStr"/>
      <c r="D11076" t="inlineStr"/>
      <c r="E11076" t="inlineStr"/>
      <c r="F11076" t="inlineStr"/>
      <c r="G11076" t="inlineStr">
        <is>
          <t>04:01:41</t>
        </is>
      </c>
      <c r="H11076" t="n">
        <v>-0.9419999999999999</v>
      </c>
    </row>
    <row r="11077">
      <c r="A11077" t="inlineStr"/>
      <c r="B11077" t="inlineStr"/>
      <c r="C11077" t="inlineStr"/>
      <c r="D11077" t="inlineStr"/>
      <c r="E11077" t="inlineStr"/>
      <c r="F11077" t="inlineStr"/>
      <c r="G11077" t="inlineStr">
        <is>
          <t>04:01:46</t>
        </is>
      </c>
      <c r="H11077" t="n">
        <v>-0.9419999999999999</v>
      </c>
    </row>
    <row r="11078">
      <c r="A11078" t="inlineStr"/>
      <c r="B11078" t="inlineStr"/>
      <c r="C11078" t="inlineStr"/>
      <c r="D11078" t="inlineStr"/>
      <c r="E11078" t="inlineStr"/>
      <c r="F11078" t="inlineStr"/>
      <c r="G11078" t="inlineStr">
        <is>
          <t>04:01:51</t>
        </is>
      </c>
      <c r="H11078" t="n">
        <v>-0.9419999999999999</v>
      </c>
    </row>
    <row r="11079">
      <c r="A11079" t="inlineStr"/>
      <c r="B11079" t="inlineStr"/>
      <c r="C11079" t="inlineStr"/>
      <c r="D11079" t="inlineStr"/>
      <c r="E11079" t="inlineStr"/>
      <c r="F11079" t="inlineStr"/>
      <c r="G11079" t="inlineStr">
        <is>
          <t>04:01:56</t>
        </is>
      </c>
      <c r="H11079" t="n">
        <v>-0.9419999999999999</v>
      </c>
    </row>
    <row r="11080">
      <c r="A11080" t="inlineStr"/>
      <c r="B11080" t="inlineStr"/>
      <c r="C11080" t="inlineStr"/>
      <c r="D11080" t="inlineStr"/>
      <c r="E11080" t="inlineStr"/>
      <c r="F11080" t="inlineStr"/>
      <c r="G11080" t="inlineStr">
        <is>
          <t>04:02:01</t>
        </is>
      </c>
      <c r="H11080" t="n">
        <v>-0.9419999999999999</v>
      </c>
    </row>
    <row r="11081">
      <c r="A11081" t="inlineStr"/>
      <c r="B11081" t="inlineStr"/>
      <c r="C11081" t="inlineStr"/>
      <c r="D11081" t="inlineStr"/>
      <c r="E11081" t="inlineStr"/>
      <c r="F11081" t="inlineStr"/>
      <c r="G11081" t="inlineStr">
        <is>
          <t>04:02:06</t>
        </is>
      </c>
      <c r="H11081" t="n">
        <v>-0.9419999999999999</v>
      </c>
    </row>
    <row r="11082">
      <c r="A11082" t="inlineStr"/>
      <c r="B11082" t="inlineStr"/>
      <c r="C11082" t="inlineStr"/>
      <c r="D11082" t="inlineStr"/>
      <c r="E11082" t="inlineStr"/>
      <c r="F11082" t="inlineStr"/>
      <c r="G11082" t="inlineStr">
        <is>
          <t>04:02:11</t>
        </is>
      </c>
      <c r="H11082" t="n">
        <v>-0.9419999999999999</v>
      </c>
    </row>
    <row r="11083">
      <c r="A11083" t="inlineStr"/>
      <c r="B11083" t="inlineStr"/>
      <c r="C11083" t="inlineStr"/>
      <c r="D11083" t="inlineStr"/>
      <c r="E11083" t="inlineStr"/>
      <c r="F11083" t="inlineStr"/>
      <c r="G11083" t="inlineStr">
        <is>
          <t>04:02:16</t>
        </is>
      </c>
      <c r="H11083" t="n">
        <v>-0.9419999999999999</v>
      </c>
    </row>
    <row r="11084">
      <c r="A11084" t="inlineStr"/>
      <c r="B11084" t="inlineStr"/>
      <c r="C11084" t="inlineStr"/>
      <c r="D11084" t="inlineStr"/>
      <c r="E11084" t="inlineStr"/>
      <c r="F11084" t="inlineStr"/>
      <c r="G11084" t="inlineStr">
        <is>
          <t>04:02:21</t>
        </is>
      </c>
      <c r="H11084" t="n">
        <v>-0.9419999999999999</v>
      </c>
    </row>
    <row r="11085">
      <c r="A11085" t="inlineStr"/>
      <c r="B11085" t="inlineStr"/>
      <c r="C11085" t="inlineStr"/>
      <c r="D11085" t="inlineStr"/>
      <c r="E11085" t="inlineStr"/>
      <c r="F11085" t="inlineStr"/>
      <c r="G11085" t="inlineStr">
        <is>
          <t>04:02:26</t>
        </is>
      </c>
      <c r="H11085" t="n">
        <v>-0.9419999999999999</v>
      </c>
    </row>
    <row r="11086">
      <c r="A11086" t="inlineStr"/>
      <c r="B11086" t="inlineStr"/>
      <c r="C11086" t="inlineStr"/>
      <c r="D11086" t="inlineStr"/>
      <c r="E11086" t="inlineStr"/>
      <c r="F11086" t="inlineStr"/>
      <c r="G11086" t="inlineStr">
        <is>
          <t>04:02:31</t>
        </is>
      </c>
      <c r="H11086" t="n">
        <v>-0.9419999999999999</v>
      </c>
    </row>
    <row r="11087">
      <c r="A11087" t="inlineStr"/>
      <c r="B11087" t="inlineStr"/>
      <c r="C11087" t="inlineStr"/>
      <c r="D11087" t="inlineStr"/>
      <c r="E11087" t="inlineStr"/>
      <c r="F11087" t="inlineStr"/>
      <c r="G11087" t="inlineStr">
        <is>
          <t>04:02:36</t>
        </is>
      </c>
      <c r="H11087" t="n">
        <v>-0.9419999999999999</v>
      </c>
    </row>
    <row r="11088">
      <c r="A11088" t="inlineStr"/>
      <c r="B11088" t="inlineStr"/>
      <c r="C11088" t="inlineStr"/>
      <c r="D11088" t="inlineStr"/>
      <c r="E11088" t="inlineStr"/>
      <c r="F11088" t="inlineStr"/>
      <c r="G11088" t="inlineStr">
        <is>
          <t>04:02:41</t>
        </is>
      </c>
      <c r="H11088" t="n">
        <v>-0.9419999999999999</v>
      </c>
    </row>
    <row r="11089">
      <c r="A11089" t="inlineStr"/>
      <c r="B11089" t="inlineStr"/>
      <c r="C11089" t="inlineStr"/>
      <c r="D11089" t="inlineStr"/>
      <c r="E11089" t="inlineStr"/>
      <c r="F11089" t="inlineStr"/>
      <c r="G11089" t="inlineStr">
        <is>
          <t>04:02:46</t>
        </is>
      </c>
      <c r="H11089" t="n">
        <v>-0.9419999999999999</v>
      </c>
    </row>
    <row r="11090">
      <c r="A11090" t="inlineStr"/>
      <c r="B11090" t="inlineStr"/>
      <c r="C11090" t="inlineStr"/>
      <c r="D11090" t="inlineStr"/>
      <c r="E11090" t="inlineStr"/>
      <c r="F11090" t="inlineStr"/>
      <c r="G11090" t="inlineStr">
        <is>
          <t>04:02:51</t>
        </is>
      </c>
      <c r="H11090" t="n">
        <v>-0.9419999999999999</v>
      </c>
    </row>
    <row r="11091">
      <c r="A11091" t="inlineStr"/>
      <c r="B11091" t="inlineStr"/>
      <c r="C11091" t="inlineStr"/>
      <c r="D11091" t="inlineStr"/>
      <c r="E11091" t="inlineStr"/>
      <c r="F11091" t="inlineStr"/>
      <c r="G11091" t="inlineStr">
        <is>
          <t>04:02:56</t>
        </is>
      </c>
      <c r="H11091" t="n">
        <v>-0.9419999999999999</v>
      </c>
    </row>
    <row r="11092">
      <c r="A11092" t="inlineStr"/>
      <c r="B11092" t="inlineStr"/>
      <c r="C11092" t="inlineStr"/>
      <c r="D11092" t="inlineStr"/>
      <c r="E11092" t="inlineStr"/>
      <c r="F11092" t="inlineStr"/>
      <c r="G11092" t="inlineStr">
        <is>
          <t>04:03:01</t>
        </is>
      </c>
      <c r="H11092" t="n">
        <v>-0.9419999999999999</v>
      </c>
    </row>
    <row r="11093">
      <c r="A11093" t="inlineStr"/>
      <c r="B11093" t="inlineStr"/>
      <c r="C11093" t="inlineStr"/>
      <c r="D11093" t="inlineStr"/>
      <c r="E11093" t="inlineStr"/>
      <c r="F11093" t="inlineStr"/>
      <c r="G11093" t="inlineStr">
        <is>
          <t>04:03:06</t>
        </is>
      </c>
      <c r="H11093" t="n">
        <v>-0.9419999999999999</v>
      </c>
    </row>
    <row r="11094">
      <c r="A11094" t="inlineStr"/>
      <c r="B11094" t="inlineStr"/>
      <c r="C11094" t="inlineStr"/>
      <c r="D11094" t="inlineStr"/>
      <c r="E11094" t="inlineStr"/>
      <c r="F11094" t="inlineStr"/>
      <c r="G11094" t="inlineStr">
        <is>
          <t>04:03:11</t>
        </is>
      </c>
      <c r="H11094" t="n">
        <v>-0.9419999999999999</v>
      </c>
    </row>
    <row r="11095">
      <c r="A11095" t="inlineStr"/>
      <c r="B11095" t="inlineStr"/>
      <c r="C11095" t="inlineStr"/>
      <c r="D11095" t="inlineStr"/>
      <c r="E11095" t="inlineStr"/>
      <c r="F11095" t="inlineStr"/>
      <c r="G11095" t="inlineStr">
        <is>
          <t>04:03:16</t>
        </is>
      </c>
      <c r="H11095" t="n">
        <v>-0.9419999999999999</v>
      </c>
    </row>
    <row r="11096">
      <c r="A11096" t="inlineStr"/>
      <c r="B11096" t="inlineStr"/>
      <c r="C11096" t="inlineStr"/>
      <c r="D11096" t="inlineStr"/>
      <c r="E11096" t="inlineStr"/>
      <c r="F11096" t="inlineStr"/>
      <c r="G11096" t="inlineStr">
        <is>
          <t>04:03:21</t>
        </is>
      </c>
      <c r="H11096" t="n">
        <v>-0.9419999999999999</v>
      </c>
    </row>
    <row r="11097">
      <c r="A11097" t="inlineStr"/>
      <c r="B11097" t="inlineStr"/>
      <c r="C11097" t="inlineStr"/>
      <c r="D11097" t="inlineStr"/>
      <c r="E11097" t="inlineStr"/>
      <c r="F11097" t="inlineStr"/>
      <c r="G11097" t="inlineStr">
        <is>
          <t>04:03:26</t>
        </is>
      </c>
      <c r="H11097" t="n">
        <v>-0.9419999999999999</v>
      </c>
    </row>
    <row r="11098">
      <c r="A11098" t="inlineStr"/>
      <c r="B11098" t="inlineStr"/>
      <c r="C11098" t="inlineStr"/>
      <c r="D11098" t="inlineStr"/>
      <c r="E11098" t="inlineStr"/>
      <c r="F11098" t="inlineStr"/>
      <c r="G11098" t="inlineStr">
        <is>
          <t>04:03:31</t>
        </is>
      </c>
      <c r="H11098" t="n">
        <v>-0.9419999999999999</v>
      </c>
    </row>
    <row r="11099">
      <c r="A11099" t="inlineStr"/>
      <c r="B11099" t="inlineStr"/>
      <c r="C11099" t="inlineStr"/>
      <c r="D11099" t="inlineStr"/>
      <c r="E11099" t="inlineStr"/>
      <c r="F11099" t="inlineStr"/>
      <c r="G11099" t="inlineStr">
        <is>
          <t>04:03:36</t>
        </is>
      </c>
      <c r="H11099" t="n">
        <v>-0.9419999999999999</v>
      </c>
    </row>
    <row r="11100">
      <c r="A11100" t="inlineStr"/>
      <c r="B11100" t="inlineStr"/>
      <c r="C11100" t="inlineStr"/>
      <c r="D11100" t="inlineStr"/>
      <c r="E11100" t="inlineStr"/>
      <c r="F11100" t="inlineStr"/>
      <c r="G11100" t="inlineStr">
        <is>
          <t>04:03:41</t>
        </is>
      </c>
      <c r="H11100" t="n">
        <v>-0.9419999999999999</v>
      </c>
    </row>
    <row r="11101">
      <c r="A11101" t="inlineStr"/>
      <c r="B11101" t="inlineStr"/>
      <c r="C11101" t="inlineStr"/>
      <c r="D11101" t="inlineStr"/>
      <c r="E11101" t="inlineStr"/>
      <c r="F11101" t="inlineStr"/>
      <c r="G11101" t="inlineStr">
        <is>
          <t>04:03:46</t>
        </is>
      </c>
      <c r="H11101" t="n">
        <v>-0.9419999999999999</v>
      </c>
    </row>
    <row r="11102">
      <c r="A11102" t="inlineStr"/>
      <c r="B11102" t="inlineStr"/>
      <c r="C11102" t="inlineStr"/>
      <c r="D11102" t="inlineStr"/>
      <c r="E11102" t="inlineStr"/>
      <c r="F11102" t="inlineStr"/>
      <c r="G11102" t="inlineStr">
        <is>
          <t>04:03:51</t>
        </is>
      </c>
      <c r="H11102" t="n">
        <v>-0.9419999999999999</v>
      </c>
    </row>
    <row r="11103">
      <c r="A11103" t="inlineStr"/>
      <c r="B11103" t="inlineStr"/>
      <c r="C11103" t="inlineStr"/>
      <c r="D11103" t="inlineStr"/>
      <c r="E11103" t="inlineStr"/>
      <c r="F11103" t="inlineStr"/>
      <c r="G11103" t="inlineStr">
        <is>
          <t>04:03:56</t>
        </is>
      </c>
      <c r="H11103" t="n">
        <v>-0.9419999999999999</v>
      </c>
    </row>
    <row r="11104">
      <c r="A11104" t="inlineStr"/>
      <c r="B11104" t="inlineStr"/>
      <c r="C11104" t="inlineStr"/>
      <c r="D11104" t="inlineStr"/>
      <c r="E11104" t="inlineStr"/>
      <c r="F11104" t="inlineStr"/>
      <c r="G11104" t="inlineStr">
        <is>
          <t>04:04:01</t>
        </is>
      </c>
      <c r="H11104" t="n">
        <v>-0.9419999999999999</v>
      </c>
    </row>
    <row r="11105">
      <c r="A11105" t="inlineStr"/>
      <c r="B11105" t="inlineStr"/>
      <c r="C11105" t="inlineStr"/>
      <c r="D11105" t="inlineStr"/>
      <c r="E11105" t="inlineStr"/>
      <c r="F11105" t="inlineStr"/>
      <c r="G11105" t="inlineStr">
        <is>
          <t>04:04:06</t>
        </is>
      </c>
      <c r="H11105" t="n">
        <v>-0.9419999999999999</v>
      </c>
    </row>
    <row r="11106">
      <c r="A11106" t="inlineStr"/>
      <c r="B11106" t="inlineStr"/>
      <c r="C11106" t="inlineStr"/>
      <c r="D11106" t="inlineStr"/>
      <c r="E11106" t="inlineStr"/>
      <c r="F11106" t="inlineStr"/>
      <c r="G11106" t="inlineStr">
        <is>
          <t>04:04:11</t>
        </is>
      </c>
      <c r="H11106" t="n">
        <v>-0.9419999999999999</v>
      </c>
    </row>
    <row r="11107">
      <c r="A11107" t="inlineStr"/>
      <c r="B11107" t="inlineStr"/>
      <c r="C11107" t="inlineStr"/>
      <c r="D11107" t="inlineStr"/>
      <c r="E11107" t="inlineStr"/>
      <c r="F11107" t="inlineStr"/>
      <c r="G11107" t="inlineStr">
        <is>
          <t>04:04:16</t>
        </is>
      </c>
      <c r="H11107" t="n">
        <v>-0.9419999999999999</v>
      </c>
    </row>
    <row r="11108">
      <c r="A11108" t="inlineStr"/>
      <c r="B11108" t="inlineStr"/>
      <c r="C11108" t="inlineStr"/>
      <c r="D11108" t="inlineStr"/>
      <c r="E11108" t="inlineStr"/>
      <c r="F11108" t="inlineStr"/>
      <c r="G11108" t="inlineStr">
        <is>
          <t>04:04:21</t>
        </is>
      </c>
      <c r="H11108" t="n">
        <v>-0.9419999999999999</v>
      </c>
    </row>
    <row r="11109">
      <c r="A11109" t="inlineStr"/>
      <c r="B11109" t="inlineStr"/>
      <c r="C11109" t="inlineStr"/>
      <c r="D11109" t="inlineStr"/>
      <c r="E11109" t="inlineStr"/>
      <c r="F11109" t="inlineStr"/>
      <c r="G11109" t="inlineStr">
        <is>
          <t>04:04:26</t>
        </is>
      </c>
      <c r="H11109" t="n">
        <v>-0.9419999999999999</v>
      </c>
    </row>
    <row r="11110">
      <c r="A11110" t="inlineStr"/>
      <c r="B11110" t="inlineStr"/>
      <c r="C11110" t="inlineStr"/>
      <c r="D11110" t="inlineStr"/>
      <c r="E11110" t="inlineStr"/>
      <c r="F11110" t="inlineStr"/>
      <c r="G11110" t="inlineStr">
        <is>
          <t>04:04:31</t>
        </is>
      </c>
      <c r="H11110" t="n">
        <v>-0.9419999999999999</v>
      </c>
    </row>
    <row r="11111">
      <c r="A11111" t="inlineStr"/>
      <c r="B11111" t="inlineStr"/>
      <c r="C11111" t="inlineStr"/>
      <c r="D11111" t="inlineStr"/>
      <c r="E11111" t="inlineStr"/>
      <c r="F11111" t="inlineStr"/>
      <c r="G11111" t="inlineStr">
        <is>
          <t>04:04:36</t>
        </is>
      </c>
      <c r="H11111" t="n">
        <v>-0.9419999999999999</v>
      </c>
    </row>
    <row r="11112">
      <c r="A11112" t="inlineStr"/>
      <c r="B11112" t="inlineStr"/>
      <c r="C11112" t="inlineStr"/>
      <c r="D11112" t="inlineStr"/>
      <c r="E11112" t="inlineStr"/>
      <c r="F11112" t="inlineStr"/>
      <c r="G11112" t="inlineStr">
        <is>
          <t>04:04:41</t>
        </is>
      </c>
      <c r="H11112" t="n">
        <v>-0.9419999999999999</v>
      </c>
    </row>
    <row r="11113">
      <c r="A11113" t="inlineStr"/>
      <c r="B11113" t="inlineStr"/>
      <c r="C11113" t="inlineStr"/>
      <c r="D11113" t="inlineStr"/>
      <c r="E11113" t="inlineStr"/>
      <c r="F11113" t="inlineStr"/>
      <c r="G11113" t="inlineStr">
        <is>
          <t>04:04:46</t>
        </is>
      </c>
      <c r="H11113" t="n">
        <v>-0.9419999999999999</v>
      </c>
    </row>
    <row r="11114">
      <c r="A11114" t="inlineStr"/>
      <c r="B11114" t="inlineStr"/>
      <c r="C11114" t="inlineStr"/>
      <c r="D11114" t="inlineStr"/>
      <c r="E11114" t="inlineStr"/>
      <c r="F11114" t="inlineStr"/>
      <c r="G11114" t="inlineStr">
        <is>
          <t>04:04:51</t>
        </is>
      </c>
      <c r="H11114" t="n">
        <v>-0.9419999999999999</v>
      </c>
    </row>
    <row r="11115">
      <c r="A11115" t="inlineStr"/>
      <c r="B11115" t="inlineStr"/>
      <c r="C11115" t="inlineStr"/>
      <c r="D11115" t="inlineStr"/>
      <c r="E11115" t="inlineStr"/>
      <c r="F11115" t="inlineStr"/>
      <c r="G11115" t="inlineStr">
        <is>
          <t>04:04:56</t>
        </is>
      </c>
      <c r="H11115" t="n">
        <v>-0.9419999999999999</v>
      </c>
    </row>
    <row r="11116">
      <c r="A11116" t="inlineStr"/>
      <c r="B11116" t="inlineStr"/>
      <c r="C11116" t="inlineStr"/>
      <c r="D11116" t="inlineStr"/>
      <c r="E11116" t="inlineStr"/>
      <c r="F11116" t="inlineStr"/>
      <c r="G11116" t="inlineStr">
        <is>
          <t>04:05:01</t>
        </is>
      </c>
      <c r="H11116" t="n">
        <v>-0.9419999999999999</v>
      </c>
    </row>
    <row r="11117">
      <c r="A11117" t="inlineStr"/>
      <c r="B11117" t="inlineStr"/>
      <c r="C11117" t="inlineStr"/>
      <c r="D11117" t="inlineStr"/>
      <c r="E11117" t="inlineStr"/>
      <c r="F11117" t="inlineStr"/>
      <c r="G11117" t="inlineStr">
        <is>
          <t>04:05:06</t>
        </is>
      </c>
      <c r="H11117" t="n">
        <v>-0.9419999999999999</v>
      </c>
    </row>
    <row r="11118">
      <c r="A11118" t="inlineStr"/>
      <c r="B11118" t="inlineStr"/>
      <c r="C11118" t="inlineStr"/>
      <c r="D11118" t="inlineStr"/>
      <c r="E11118" t="inlineStr"/>
      <c r="F11118" t="inlineStr"/>
      <c r="G11118" t="inlineStr">
        <is>
          <t>04:05:11</t>
        </is>
      </c>
      <c r="H11118" t="n">
        <v>-0.9419999999999999</v>
      </c>
    </row>
    <row r="11119">
      <c r="A11119" t="inlineStr"/>
      <c r="B11119" t="inlineStr"/>
      <c r="C11119" t="inlineStr"/>
      <c r="D11119" t="inlineStr"/>
      <c r="E11119" t="inlineStr"/>
      <c r="F11119" t="inlineStr"/>
      <c r="G11119" t="inlineStr">
        <is>
          <t>04:05:16</t>
        </is>
      </c>
      <c r="H11119" t="n">
        <v>-0.9419999999999999</v>
      </c>
    </row>
    <row r="11120">
      <c r="A11120" t="inlineStr"/>
      <c r="B11120" t="inlineStr"/>
      <c r="C11120" t="inlineStr"/>
      <c r="D11120" t="inlineStr"/>
      <c r="E11120" t="inlineStr"/>
      <c r="F11120" t="inlineStr"/>
      <c r="G11120" t="inlineStr">
        <is>
          <t>04:05:21</t>
        </is>
      </c>
      <c r="H11120" t="n">
        <v>-0.9419999999999999</v>
      </c>
    </row>
    <row r="11121">
      <c r="A11121" t="inlineStr"/>
      <c r="B11121" t="inlineStr"/>
      <c r="C11121" t="inlineStr"/>
      <c r="D11121" t="inlineStr"/>
      <c r="E11121" t="inlineStr"/>
      <c r="F11121" t="inlineStr"/>
      <c r="G11121" t="inlineStr">
        <is>
          <t>04:05:26</t>
        </is>
      </c>
      <c r="H11121" t="n">
        <v>-0.9419999999999999</v>
      </c>
    </row>
    <row r="11122">
      <c r="A11122" t="inlineStr"/>
      <c r="B11122" t="inlineStr"/>
      <c r="C11122" t="inlineStr"/>
      <c r="D11122" t="inlineStr"/>
      <c r="E11122" t="inlineStr"/>
      <c r="F11122" t="inlineStr"/>
      <c r="G11122" t="inlineStr">
        <is>
          <t>04:05:31</t>
        </is>
      </c>
      <c r="H11122" t="n">
        <v>-0.9419999999999999</v>
      </c>
    </row>
    <row r="11123">
      <c r="A11123" t="inlineStr"/>
      <c r="B11123" t="inlineStr"/>
      <c r="C11123" t="inlineStr"/>
      <c r="D11123" t="inlineStr"/>
      <c r="E11123" t="inlineStr"/>
      <c r="F11123" t="inlineStr"/>
      <c r="G11123" t="inlineStr">
        <is>
          <t>04:05:36</t>
        </is>
      </c>
      <c r="H11123" t="n">
        <v>-0.9419999999999999</v>
      </c>
    </row>
    <row r="11124">
      <c r="A11124" t="inlineStr"/>
      <c r="B11124" t="inlineStr"/>
      <c r="C11124" t="inlineStr"/>
      <c r="D11124" t="inlineStr"/>
      <c r="E11124" t="inlineStr"/>
      <c r="F11124" t="inlineStr"/>
      <c r="G11124" t="inlineStr">
        <is>
          <t>04:05:41</t>
        </is>
      </c>
      <c r="H11124" t="n">
        <v>-0.9419999999999999</v>
      </c>
    </row>
    <row r="11125">
      <c r="A11125" t="inlineStr"/>
      <c r="B11125" t="inlineStr"/>
      <c r="C11125" t="inlineStr"/>
      <c r="D11125" t="inlineStr"/>
      <c r="E11125" t="inlineStr"/>
      <c r="F11125" t="inlineStr"/>
      <c r="G11125" t="inlineStr">
        <is>
          <t>04:05:46</t>
        </is>
      </c>
      <c r="H11125" t="n">
        <v>-0.9419999999999999</v>
      </c>
    </row>
    <row r="11126">
      <c r="A11126" t="inlineStr"/>
      <c r="B11126" t="inlineStr"/>
      <c r="C11126" t="inlineStr"/>
      <c r="D11126" t="inlineStr"/>
      <c r="E11126" t="inlineStr"/>
      <c r="F11126" t="inlineStr"/>
      <c r="G11126" t="inlineStr">
        <is>
          <t>04:05:51</t>
        </is>
      </c>
      <c r="H11126" t="n">
        <v>-0.9419999999999999</v>
      </c>
    </row>
    <row r="11127">
      <c r="A11127" t="inlineStr"/>
      <c r="B11127" t="inlineStr"/>
      <c r="C11127" t="inlineStr"/>
      <c r="D11127" t="inlineStr"/>
      <c r="E11127" t="inlineStr"/>
      <c r="F11127" t="inlineStr"/>
      <c r="G11127" t="inlineStr">
        <is>
          <t>04:05:56</t>
        </is>
      </c>
      <c r="H11127" t="n">
        <v>-0.9419999999999999</v>
      </c>
    </row>
    <row r="11128">
      <c r="A11128" t="inlineStr"/>
      <c r="B11128" t="inlineStr"/>
      <c r="C11128" t="inlineStr"/>
      <c r="D11128" t="inlineStr"/>
      <c r="E11128" t="inlineStr"/>
      <c r="F11128" t="inlineStr"/>
      <c r="G11128" t="inlineStr">
        <is>
          <t>04:06:01</t>
        </is>
      </c>
      <c r="H11128" t="n">
        <v>-0.9419999999999999</v>
      </c>
    </row>
    <row r="11129">
      <c r="A11129" t="inlineStr"/>
      <c r="B11129" t="inlineStr"/>
      <c r="C11129" t="inlineStr"/>
      <c r="D11129" t="inlineStr"/>
      <c r="E11129" t="inlineStr"/>
      <c r="F11129" t="inlineStr"/>
      <c r="G11129" t="inlineStr">
        <is>
          <t>04:06:06</t>
        </is>
      </c>
      <c r="H11129" t="n">
        <v>-0.9419999999999999</v>
      </c>
    </row>
    <row r="11130">
      <c r="A11130" t="inlineStr"/>
      <c r="B11130" t="inlineStr"/>
      <c r="C11130" t="inlineStr"/>
      <c r="D11130" t="inlineStr"/>
      <c r="E11130" t="inlineStr"/>
      <c r="F11130" t="inlineStr"/>
      <c r="G11130" t="inlineStr">
        <is>
          <t>04:06:11</t>
        </is>
      </c>
      <c r="H11130" t="n">
        <v>-0.9419999999999999</v>
      </c>
    </row>
    <row r="11131">
      <c r="A11131" t="inlineStr"/>
      <c r="B11131" t="inlineStr"/>
      <c r="C11131" t="inlineStr"/>
      <c r="D11131" t="inlineStr"/>
      <c r="E11131" t="inlineStr"/>
      <c r="F11131" t="inlineStr"/>
      <c r="G11131" t="inlineStr">
        <is>
          <t>04:06:16</t>
        </is>
      </c>
      <c r="H11131" t="n">
        <v>-0.9419999999999999</v>
      </c>
    </row>
    <row r="11132">
      <c r="A11132" t="inlineStr"/>
      <c r="B11132" t="inlineStr"/>
      <c r="C11132" t="inlineStr"/>
      <c r="D11132" t="inlineStr"/>
      <c r="E11132" t="inlineStr"/>
      <c r="F11132" t="inlineStr"/>
      <c r="G11132" t="inlineStr">
        <is>
          <t>04:06:21</t>
        </is>
      </c>
      <c r="H11132" t="n">
        <v>-0.9419999999999999</v>
      </c>
    </row>
    <row r="11133">
      <c r="A11133" t="inlineStr"/>
      <c r="B11133" t="inlineStr"/>
      <c r="C11133" t="inlineStr"/>
      <c r="D11133" t="inlineStr"/>
      <c r="E11133" t="inlineStr"/>
      <c r="F11133" t="inlineStr"/>
      <c r="G11133" t="inlineStr">
        <is>
          <t>04:06:26</t>
        </is>
      </c>
      <c r="H11133" t="n">
        <v>-0.9419999999999999</v>
      </c>
    </row>
    <row r="11134">
      <c r="A11134" t="inlineStr"/>
      <c r="B11134" t="inlineStr"/>
      <c r="C11134" t="inlineStr"/>
      <c r="D11134" t="inlineStr"/>
      <c r="E11134" t="inlineStr"/>
      <c r="F11134" t="inlineStr"/>
      <c r="G11134" t="inlineStr">
        <is>
          <t>04:06:31</t>
        </is>
      </c>
      <c r="H11134" t="n">
        <v>-0.9419999999999999</v>
      </c>
    </row>
    <row r="11135">
      <c r="A11135" t="inlineStr"/>
      <c r="B11135" t="inlineStr"/>
      <c r="C11135" t="inlineStr"/>
      <c r="D11135" t="inlineStr"/>
      <c r="E11135" t="inlineStr"/>
      <c r="F11135" t="inlineStr"/>
      <c r="G11135" t="inlineStr">
        <is>
          <t>04:06:36</t>
        </is>
      </c>
      <c r="H11135" t="n">
        <v>-0.9419999999999999</v>
      </c>
    </row>
    <row r="11136">
      <c r="A11136" t="inlineStr"/>
      <c r="B11136" t="inlineStr"/>
      <c r="C11136" t="inlineStr"/>
      <c r="D11136" t="inlineStr"/>
      <c r="E11136" t="inlineStr"/>
      <c r="F11136" t="inlineStr"/>
      <c r="G11136" t="inlineStr">
        <is>
          <t>04:06:41</t>
        </is>
      </c>
      <c r="H11136" t="n">
        <v>-0.9419999999999999</v>
      </c>
    </row>
    <row r="11137">
      <c r="A11137" t="inlineStr"/>
      <c r="B11137" t="inlineStr"/>
      <c r="C11137" t="inlineStr"/>
      <c r="D11137" t="inlineStr"/>
      <c r="E11137" t="inlineStr"/>
      <c r="F11137" t="inlineStr"/>
      <c r="G11137" t="inlineStr">
        <is>
          <t>04:06:46</t>
        </is>
      </c>
      <c r="H11137" t="n">
        <v>-0.9419999999999999</v>
      </c>
    </row>
    <row r="11138">
      <c r="A11138" t="inlineStr"/>
      <c r="B11138" t="inlineStr"/>
      <c r="C11138" t="inlineStr"/>
      <c r="D11138" t="inlineStr"/>
      <c r="E11138" t="inlineStr"/>
      <c r="F11138" t="inlineStr"/>
      <c r="G11138" t="inlineStr">
        <is>
          <t>04:06:51</t>
        </is>
      </c>
      <c r="H11138" t="n">
        <v>-0.9419999999999999</v>
      </c>
    </row>
    <row r="11139">
      <c r="A11139" t="inlineStr"/>
      <c r="B11139" t="inlineStr"/>
      <c r="C11139" t="inlineStr"/>
      <c r="D11139" t="inlineStr"/>
      <c r="E11139" t="inlineStr"/>
      <c r="F11139" t="inlineStr"/>
      <c r="G11139" t="inlineStr">
        <is>
          <t>04:06:56</t>
        </is>
      </c>
      <c r="H11139" t="n">
        <v>-0.9419999999999999</v>
      </c>
    </row>
    <row r="11140">
      <c r="A11140" t="inlineStr"/>
      <c r="B11140" t="inlineStr"/>
      <c r="C11140" t="inlineStr"/>
      <c r="D11140" t="inlineStr"/>
      <c r="E11140" t="inlineStr"/>
      <c r="F11140" t="inlineStr"/>
      <c r="G11140" t="inlineStr">
        <is>
          <t>04:07:01</t>
        </is>
      </c>
      <c r="H11140" t="n">
        <v>-0.9419999999999999</v>
      </c>
    </row>
    <row r="11141">
      <c r="A11141" t="inlineStr"/>
      <c r="B11141" t="inlineStr"/>
      <c r="C11141" t="inlineStr"/>
      <c r="D11141" t="inlineStr"/>
      <c r="E11141" t="inlineStr"/>
      <c r="F11141" t="inlineStr"/>
      <c r="G11141" t="inlineStr">
        <is>
          <t>04:07:06</t>
        </is>
      </c>
      <c r="H11141" t="n">
        <v>-0.9419999999999999</v>
      </c>
    </row>
    <row r="11142">
      <c r="A11142" t="inlineStr"/>
      <c r="B11142" t="inlineStr"/>
      <c r="C11142" t="inlineStr"/>
      <c r="D11142" t="inlineStr"/>
      <c r="E11142" t="inlineStr"/>
      <c r="F11142" t="inlineStr"/>
      <c r="G11142" t="inlineStr">
        <is>
          <t>04:07:11</t>
        </is>
      </c>
      <c r="H11142" t="n">
        <v>-0.9419999999999999</v>
      </c>
    </row>
    <row r="11143">
      <c r="A11143" t="inlineStr"/>
      <c r="B11143" t="inlineStr"/>
      <c r="C11143" t="inlineStr"/>
      <c r="D11143" t="inlineStr"/>
      <c r="E11143" t="inlineStr"/>
      <c r="F11143" t="inlineStr"/>
      <c r="G11143" t="inlineStr">
        <is>
          <t>04:07:16</t>
        </is>
      </c>
      <c r="H11143" t="n">
        <v>-0.9419999999999999</v>
      </c>
    </row>
    <row r="11144">
      <c r="A11144" t="inlineStr"/>
      <c r="B11144" t="inlineStr"/>
      <c r="C11144" t="inlineStr"/>
      <c r="D11144" t="inlineStr"/>
      <c r="E11144" t="inlineStr"/>
      <c r="F11144" t="inlineStr"/>
      <c r="G11144" t="inlineStr">
        <is>
          <t>04:07:21</t>
        </is>
      </c>
      <c r="H11144" t="n">
        <v>-0.9419999999999999</v>
      </c>
    </row>
    <row r="11145">
      <c r="A11145" t="inlineStr"/>
      <c r="B11145" t="inlineStr"/>
      <c r="C11145" t="inlineStr"/>
      <c r="D11145" t="inlineStr"/>
      <c r="E11145" t="inlineStr"/>
      <c r="F11145" t="inlineStr"/>
      <c r="G11145" t="inlineStr">
        <is>
          <t>04:07:26</t>
        </is>
      </c>
      <c r="H11145" t="n">
        <v>-0.9419999999999999</v>
      </c>
    </row>
    <row r="11146">
      <c r="A11146" t="inlineStr"/>
      <c r="B11146" t="inlineStr"/>
      <c r="C11146" t="inlineStr"/>
      <c r="D11146" t="inlineStr"/>
      <c r="E11146" t="inlineStr"/>
      <c r="F11146" t="inlineStr"/>
      <c r="G11146" t="inlineStr">
        <is>
          <t>04:07:31</t>
        </is>
      </c>
      <c r="H11146" t="n">
        <v>-0.9419999999999999</v>
      </c>
    </row>
    <row r="11147">
      <c r="A11147" t="inlineStr"/>
      <c r="B11147" t="inlineStr"/>
      <c r="C11147" t="inlineStr"/>
      <c r="D11147" t="inlineStr"/>
      <c r="E11147" t="inlineStr"/>
      <c r="F11147" t="inlineStr"/>
      <c r="G11147" t="inlineStr">
        <is>
          <t>04:07:36</t>
        </is>
      </c>
      <c r="H11147" t="n">
        <v>-0.9419999999999999</v>
      </c>
    </row>
    <row r="11148">
      <c r="A11148" t="inlineStr"/>
      <c r="B11148" t="inlineStr"/>
      <c r="C11148" t="inlineStr"/>
      <c r="D11148" t="inlineStr"/>
      <c r="E11148" t="inlineStr"/>
      <c r="F11148" t="inlineStr"/>
      <c r="G11148" t="inlineStr">
        <is>
          <t>04:07:41</t>
        </is>
      </c>
      <c r="H11148" t="n">
        <v>-0.9419999999999999</v>
      </c>
    </row>
    <row r="11149">
      <c r="A11149" t="inlineStr"/>
      <c r="B11149" t="inlineStr"/>
      <c r="C11149" t="inlineStr"/>
      <c r="D11149" t="inlineStr"/>
      <c r="E11149" t="inlineStr"/>
      <c r="F11149" t="inlineStr"/>
      <c r="G11149" t="inlineStr">
        <is>
          <t>04:07:46</t>
        </is>
      </c>
      <c r="H11149" t="n">
        <v>-0.9419999999999999</v>
      </c>
    </row>
    <row r="11150">
      <c r="A11150" t="inlineStr"/>
      <c r="B11150" t="inlineStr"/>
      <c r="C11150" t="inlineStr"/>
      <c r="D11150" t="inlineStr"/>
      <c r="E11150" t="inlineStr"/>
      <c r="F11150" t="inlineStr"/>
      <c r="G11150" t="inlineStr">
        <is>
          <t>04:07:51</t>
        </is>
      </c>
      <c r="H11150" t="n">
        <v>-0.9419999999999999</v>
      </c>
    </row>
    <row r="11151">
      <c r="A11151" t="inlineStr"/>
      <c r="B11151" t="inlineStr"/>
      <c r="C11151" t="inlineStr"/>
      <c r="D11151" t="inlineStr"/>
      <c r="E11151" t="inlineStr"/>
      <c r="F11151" t="inlineStr"/>
      <c r="G11151" t="inlineStr">
        <is>
          <t>04:07:56</t>
        </is>
      </c>
      <c r="H11151" t="n">
        <v>-0.9419999999999999</v>
      </c>
    </row>
    <row r="11152">
      <c r="A11152" t="inlineStr"/>
      <c r="B11152" t="inlineStr"/>
      <c r="C11152" t="inlineStr"/>
      <c r="D11152" t="inlineStr"/>
      <c r="E11152" t="inlineStr"/>
      <c r="F11152" t="inlineStr"/>
      <c r="G11152" t="inlineStr">
        <is>
          <t>04:08:01</t>
        </is>
      </c>
      <c r="H11152" t="n">
        <v>-0.9419999999999999</v>
      </c>
    </row>
    <row r="11153">
      <c r="A11153" t="inlineStr"/>
      <c r="B11153" t="inlineStr"/>
      <c r="C11153" t="inlineStr"/>
      <c r="D11153" t="inlineStr"/>
      <c r="E11153" t="inlineStr"/>
      <c r="F11153" t="inlineStr"/>
      <c r="G11153" t="inlineStr">
        <is>
          <t>04:08:06</t>
        </is>
      </c>
      <c r="H11153" t="n">
        <v>-0.9419999999999999</v>
      </c>
    </row>
    <row r="11154">
      <c r="A11154" t="inlineStr"/>
      <c r="B11154" t="inlineStr"/>
      <c r="C11154" t="inlineStr"/>
      <c r="D11154" t="inlineStr"/>
      <c r="E11154" t="inlineStr"/>
      <c r="F11154" t="inlineStr"/>
      <c r="G11154" t="inlineStr">
        <is>
          <t>04:08:11</t>
        </is>
      </c>
      <c r="H11154" t="n">
        <v>-0.9419999999999999</v>
      </c>
    </row>
    <row r="11155">
      <c r="A11155" t="inlineStr"/>
      <c r="B11155" t="inlineStr"/>
      <c r="C11155" t="inlineStr"/>
      <c r="D11155" t="inlineStr"/>
      <c r="E11155" t="inlineStr"/>
      <c r="F11155" t="inlineStr"/>
      <c r="G11155" t="inlineStr">
        <is>
          <t>04:08:16</t>
        </is>
      </c>
      <c r="H11155" t="n">
        <v>-0.9419999999999999</v>
      </c>
    </row>
    <row r="11156">
      <c r="A11156" t="inlineStr"/>
      <c r="B11156" t="inlineStr"/>
      <c r="C11156" t="inlineStr"/>
      <c r="D11156" t="inlineStr"/>
      <c r="E11156" t="inlineStr"/>
      <c r="F11156" t="inlineStr"/>
      <c r="G11156" t="inlineStr">
        <is>
          <t>04:08:21</t>
        </is>
      </c>
      <c r="H11156" t="n">
        <v>-0.9419999999999999</v>
      </c>
    </row>
    <row r="11157">
      <c r="A11157" t="inlineStr"/>
      <c r="B11157" t="inlineStr"/>
      <c r="C11157" t="inlineStr"/>
      <c r="D11157" t="inlineStr"/>
      <c r="E11157" t="inlineStr"/>
      <c r="F11157" t="inlineStr"/>
      <c r="G11157" t="inlineStr">
        <is>
          <t>04:08:26</t>
        </is>
      </c>
      <c r="H11157" t="n">
        <v>-0.9419999999999999</v>
      </c>
    </row>
    <row r="11158">
      <c r="A11158" t="inlineStr"/>
      <c r="B11158" t="inlineStr"/>
      <c r="C11158" t="inlineStr"/>
      <c r="D11158" t="inlineStr"/>
      <c r="E11158" t="inlineStr"/>
      <c r="F11158" t="inlineStr"/>
      <c r="G11158" t="inlineStr">
        <is>
          <t>04:08:31</t>
        </is>
      </c>
      <c r="H11158" t="n">
        <v>-0.9419999999999999</v>
      </c>
    </row>
    <row r="11159">
      <c r="A11159" t="inlineStr"/>
      <c r="B11159" t="inlineStr"/>
      <c r="C11159" t="inlineStr"/>
      <c r="D11159" t="inlineStr"/>
      <c r="E11159" t="inlineStr"/>
      <c r="F11159" t="inlineStr"/>
      <c r="G11159" t="inlineStr">
        <is>
          <t>04:08:36</t>
        </is>
      </c>
      <c r="H11159" t="n">
        <v>-0.9419999999999999</v>
      </c>
    </row>
    <row r="11160">
      <c r="A11160" t="inlineStr"/>
      <c r="B11160" t="inlineStr"/>
      <c r="C11160" t="inlineStr"/>
      <c r="D11160" t="inlineStr"/>
      <c r="E11160" t="inlineStr"/>
      <c r="F11160" t="inlineStr"/>
      <c r="G11160" t="inlineStr">
        <is>
          <t>04:08:41</t>
        </is>
      </c>
      <c r="H11160" t="n">
        <v>-0.9419999999999999</v>
      </c>
    </row>
    <row r="11161">
      <c r="A11161" t="inlineStr"/>
      <c r="B11161" t="inlineStr"/>
      <c r="C11161" t="inlineStr"/>
      <c r="D11161" t="inlineStr"/>
      <c r="E11161" t="inlineStr"/>
      <c r="F11161" t="inlineStr"/>
      <c r="G11161" t="inlineStr">
        <is>
          <t>04:08:46</t>
        </is>
      </c>
      <c r="H11161" t="n">
        <v>-0.9419999999999999</v>
      </c>
    </row>
    <row r="11162">
      <c r="A11162" t="inlineStr"/>
      <c r="B11162" t="inlineStr"/>
      <c r="C11162" t="inlineStr"/>
      <c r="D11162" t="inlineStr"/>
      <c r="E11162" t="inlineStr"/>
      <c r="F11162" t="inlineStr"/>
      <c r="G11162" t="inlineStr">
        <is>
          <t>04:08:51</t>
        </is>
      </c>
      <c r="H11162" t="n">
        <v>-0.9419999999999999</v>
      </c>
    </row>
    <row r="11163">
      <c r="A11163" t="inlineStr"/>
      <c r="B11163" t="inlineStr"/>
      <c r="C11163" t="inlineStr"/>
      <c r="D11163" t="inlineStr"/>
      <c r="E11163" t="inlineStr"/>
      <c r="F11163" t="inlineStr"/>
      <c r="G11163" t="inlineStr">
        <is>
          <t>04:08:56</t>
        </is>
      </c>
      <c r="H11163" t="n">
        <v>-0.9419999999999999</v>
      </c>
    </row>
    <row r="11164">
      <c r="A11164" t="inlineStr"/>
      <c r="B11164" t="inlineStr"/>
      <c r="C11164" t="inlineStr"/>
      <c r="D11164" t="inlineStr"/>
      <c r="E11164" t="inlineStr"/>
      <c r="F11164" t="inlineStr"/>
      <c r="G11164" t="inlineStr">
        <is>
          <t>04:09:01</t>
        </is>
      </c>
      <c r="H11164" t="n">
        <v>-0.9419999999999999</v>
      </c>
    </row>
    <row r="11165">
      <c r="A11165" t="inlineStr"/>
      <c r="B11165" t="inlineStr"/>
      <c r="C11165" t="inlineStr"/>
      <c r="D11165" t="inlineStr"/>
      <c r="E11165" t="inlineStr"/>
      <c r="F11165" t="inlineStr"/>
      <c r="G11165" t="inlineStr">
        <is>
          <t>04:09:06</t>
        </is>
      </c>
      <c r="H11165" t="n">
        <v>-0.9419999999999999</v>
      </c>
    </row>
    <row r="11166">
      <c r="A11166" t="inlineStr"/>
      <c r="B11166" t="inlineStr"/>
      <c r="C11166" t="inlineStr"/>
      <c r="D11166" t="inlineStr"/>
      <c r="E11166" t="inlineStr"/>
      <c r="F11166" t="inlineStr"/>
      <c r="G11166" t="inlineStr">
        <is>
          <t>04:09:11</t>
        </is>
      </c>
      <c r="H11166" t="n">
        <v>-0.9419999999999999</v>
      </c>
    </row>
    <row r="11167">
      <c r="A11167" t="inlineStr"/>
      <c r="B11167" t="inlineStr"/>
      <c r="C11167" t="inlineStr"/>
      <c r="D11167" t="inlineStr"/>
      <c r="E11167" t="inlineStr"/>
      <c r="F11167" t="inlineStr"/>
      <c r="G11167" t="inlineStr">
        <is>
          <t>04:09:16</t>
        </is>
      </c>
      <c r="H11167" t="n">
        <v>-0.9419999999999999</v>
      </c>
    </row>
    <row r="11168">
      <c r="A11168" t="inlineStr"/>
      <c r="B11168" t="inlineStr"/>
      <c r="C11168" t="inlineStr"/>
      <c r="D11168" t="inlineStr"/>
      <c r="E11168" t="inlineStr"/>
      <c r="F11168" t="inlineStr"/>
      <c r="G11168" t="inlineStr">
        <is>
          <t>04:09:21</t>
        </is>
      </c>
      <c r="H11168" t="n">
        <v>-0.9419999999999999</v>
      </c>
    </row>
    <row r="11169">
      <c r="A11169" t="inlineStr"/>
      <c r="B11169" t="inlineStr"/>
      <c r="C11169" t="inlineStr"/>
      <c r="D11169" t="inlineStr"/>
      <c r="E11169" t="inlineStr"/>
      <c r="F11169" t="inlineStr"/>
      <c r="G11169" t="inlineStr">
        <is>
          <t>04:09:26</t>
        </is>
      </c>
      <c r="H11169" t="n">
        <v>-0.9419999999999999</v>
      </c>
    </row>
    <row r="11170">
      <c r="A11170" t="inlineStr"/>
      <c r="B11170" t="inlineStr"/>
      <c r="C11170" t="inlineStr"/>
      <c r="D11170" t="inlineStr"/>
      <c r="E11170" t="inlineStr"/>
      <c r="F11170" t="inlineStr"/>
      <c r="G11170" t="inlineStr">
        <is>
          <t>04:09:31</t>
        </is>
      </c>
      <c r="H11170" t="n">
        <v>-0.9419999999999999</v>
      </c>
    </row>
    <row r="11171">
      <c r="A11171" t="inlineStr"/>
      <c r="B11171" t="inlineStr"/>
      <c r="C11171" t="inlineStr"/>
      <c r="D11171" t="inlineStr"/>
      <c r="E11171" t="inlineStr"/>
      <c r="F11171" t="inlineStr"/>
      <c r="G11171" t="inlineStr">
        <is>
          <t>04:09:36</t>
        </is>
      </c>
      <c r="H11171" t="n">
        <v>-0.9419999999999999</v>
      </c>
    </row>
    <row r="11172">
      <c r="A11172" t="inlineStr"/>
      <c r="B11172" t="inlineStr"/>
      <c r="C11172" t="inlineStr"/>
      <c r="D11172" t="inlineStr"/>
      <c r="E11172" t="inlineStr"/>
      <c r="F11172" t="inlineStr"/>
      <c r="G11172" t="inlineStr">
        <is>
          <t>04:09:41</t>
        </is>
      </c>
      <c r="H11172" t="n">
        <v>-0.9419999999999999</v>
      </c>
    </row>
    <row r="11173">
      <c r="A11173" t="inlineStr"/>
      <c r="B11173" t="inlineStr"/>
      <c r="C11173" t="inlineStr"/>
      <c r="D11173" t="inlineStr"/>
      <c r="E11173" t="inlineStr"/>
      <c r="F11173" t="inlineStr"/>
      <c r="G11173" t="inlineStr">
        <is>
          <t>04:09:46</t>
        </is>
      </c>
      <c r="H11173" t="n">
        <v>-0.9419999999999999</v>
      </c>
    </row>
    <row r="11174">
      <c r="A11174" t="inlineStr"/>
      <c r="B11174" t="inlineStr"/>
      <c r="C11174" t="inlineStr"/>
      <c r="D11174" t="inlineStr"/>
      <c r="E11174" t="inlineStr"/>
      <c r="F11174" t="inlineStr"/>
      <c r="G11174" t="inlineStr">
        <is>
          <t>04:09:51</t>
        </is>
      </c>
      <c r="H11174" t="n">
        <v>-0.9419999999999999</v>
      </c>
    </row>
    <row r="11175">
      <c r="A11175" t="inlineStr"/>
      <c r="B11175" t="inlineStr"/>
      <c r="C11175" t="inlineStr"/>
      <c r="D11175" t="inlineStr"/>
      <c r="E11175" t="inlineStr"/>
      <c r="F11175" t="inlineStr"/>
      <c r="G11175" t="inlineStr">
        <is>
          <t>04:09:56</t>
        </is>
      </c>
      <c r="H11175" t="n">
        <v>-0.9419999999999999</v>
      </c>
    </row>
    <row r="11176">
      <c r="A11176" t="inlineStr"/>
      <c r="B11176" t="inlineStr"/>
      <c r="C11176" t="inlineStr"/>
      <c r="D11176" t="inlineStr"/>
      <c r="E11176" t="inlineStr"/>
      <c r="F11176" t="inlineStr"/>
      <c r="G11176" t="inlineStr">
        <is>
          <t>04:10:01</t>
        </is>
      </c>
      <c r="H11176" t="n">
        <v>-0.9419999999999999</v>
      </c>
    </row>
    <row r="11177">
      <c r="A11177" t="inlineStr"/>
      <c r="B11177" t="inlineStr"/>
      <c r="C11177" t="inlineStr"/>
      <c r="D11177" t="inlineStr"/>
      <c r="E11177" t="inlineStr"/>
      <c r="F11177" t="inlineStr"/>
      <c r="G11177" t="inlineStr">
        <is>
          <t>04:10:06</t>
        </is>
      </c>
      <c r="H11177" t="n">
        <v>-0.9419999999999999</v>
      </c>
    </row>
    <row r="11178">
      <c r="A11178" t="inlineStr"/>
      <c r="B11178" t="inlineStr"/>
      <c r="C11178" t="inlineStr"/>
      <c r="D11178" t="inlineStr"/>
      <c r="E11178" t="inlineStr"/>
      <c r="F11178" t="inlineStr"/>
      <c r="G11178" t="inlineStr">
        <is>
          <t>04:10:11</t>
        </is>
      </c>
      <c r="H11178" t="n">
        <v>-0.9419999999999999</v>
      </c>
    </row>
    <row r="11179">
      <c r="A11179" t="inlineStr"/>
      <c r="B11179" t="inlineStr"/>
      <c r="C11179" t="inlineStr"/>
      <c r="D11179" t="inlineStr"/>
      <c r="E11179" t="inlineStr"/>
      <c r="F11179" t="inlineStr"/>
      <c r="G11179" t="inlineStr">
        <is>
          <t>04:10:16</t>
        </is>
      </c>
      <c r="H11179" t="n">
        <v>-0.9419999999999999</v>
      </c>
    </row>
    <row r="11180">
      <c r="A11180" t="inlineStr"/>
      <c r="B11180" t="inlineStr"/>
      <c r="C11180" t="inlineStr"/>
      <c r="D11180" t="inlineStr"/>
      <c r="E11180" t="inlineStr"/>
      <c r="F11180" t="inlineStr"/>
      <c r="G11180" t="inlineStr">
        <is>
          <t>04:10:21</t>
        </is>
      </c>
      <c r="H11180" t="n">
        <v>-0.9419999999999999</v>
      </c>
    </row>
    <row r="11181">
      <c r="A11181" t="inlineStr"/>
      <c r="B11181" t="inlineStr"/>
      <c r="C11181" t="inlineStr"/>
      <c r="D11181" t="inlineStr"/>
      <c r="E11181" t="inlineStr"/>
      <c r="F11181" t="inlineStr"/>
      <c r="G11181" t="inlineStr">
        <is>
          <t>04:10:26</t>
        </is>
      </c>
      <c r="H11181" t="n">
        <v>-0.9419999999999999</v>
      </c>
    </row>
    <row r="11182">
      <c r="A11182" t="inlineStr"/>
      <c r="B11182" t="inlineStr"/>
      <c r="C11182" t="inlineStr"/>
      <c r="D11182" t="inlineStr"/>
      <c r="E11182" t="inlineStr"/>
      <c r="F11182" t="inlineStr"/>
      <c r="G11182" t="inlineStr">
        <is>
          <t>04:10:31</t>
        </is>
      </c>
      <c r="H11182" t="n">
        <v>-0.9419999999999999</v>
      </c>
    </row>
    <row r="11183">
      <c r="A11183" t="inlineStr"/>
      <c r="B11183" t="inlineStr"/>
      <c r="C11183" t="inlineStr"/>
      <c r="D11183" t="inlineStr"/>
      <c r="E11183" t="inlineStr"/>
      <c r="F11183" t="inlineStr"/>
      <c r="G11183" t="inlineStr">
        <is>
          <t>04:10:36</t>
        </is>
      </c>
      <c r="H11183" t="n">
        <v>-0.9419999999999999</v>
      </c>
    </row>
    <row r="11184">
      <c r="A11184" t="inlineStr"/>
      <c r="B11184" t="inlineStr"/>
      <c r="C11184" t="inlineStr"/>
      <c r="D11184" t="inlineStr"/>
      <c r="E11184" t="inlineStr"/>
      <c r="F11184" t="inlineStr"/>
      <c r="G11184" t="inlineStr">
        <is>
          <t>04:10:41</t>
        </is>
      </c>
      <c r="H11184" t="n">
        <v>-0.9419999999999999</v>
      </c>
    </row>
    <row r="11185">
      <c r="A11185" t="inlineStr"/>
      <c r="B11185" t="inlineStr"/>
      <c r="C11185" t="inlineStr"/>
      <c r="D11185" t="inlineStr"/>
      <c r="E11185" t="inlineStr"/>
      <c r="F11185" t="inlineStr"/>
      <c r="G11185" t="inlineStr">
        <is>
          <t>04:10:46</t>
        </is>
      </c>
      <c r="H11185" t="n">
        <v>-0.9419999999999999</v>
      </c>
    </row>
    <row r="11186">
      <c r="A11186" t="inlineStr"/>
      <c r="B11186" t="inlineStr"/>
      <c r="C11186" t="inlineStr"/>
      <c r="D11186" t="inlineStr"/>
      <c r="E11186" t="inlineStr"/>
      <c r="F11186" t="inlineStr"/>
      <c r="G11186" t="inlineStr">
        <is>
          <t>04:10:51</t>
        </is>
      </c>
      <c r="H11186" t="n">
        <v>-0.9419999999999999</v>
      </c>
    </row>
    <row r="11187">
      <c r="A11187" t="inlineStr"/>
      <c r="B11187" t="inlineStr"/>
      <c r="C11187" t="inlineStr"/>
      <c r="D11187" t="inlineStr"/>
      <c r="E11187" t="inlineStr"/>
      <c r="F11187" t="inlineStr"/>
      <c r="G11187" t="inlineStr">
        <is>
          <t>04:10:56</t>
        </is>
      </c>
      <c r="H11187" t="n">
        <v>-0.9419999999999999</v>
      </c>
    </row>
    <row r="11188">
      <c r="A11188" t="inlineStr"/>
      <c r="B11188" t="inlineStr"/>
      <c r="C11188" t="inlineStr"/>
      <c r="D11188" t="inlineStr"/>
      <c r="E11188" t="inlineStr"/>
      <c r="F11188" t="inlineStr"/>
      <c r="G11188" t="inlineStr">
        <is>
          <t>04:11:01</t>
        </is>
      </c>
      <c r="H11188" t="n">
        <v>-0.9419999999999999</v>
      </c>
    </row>
    <row r="11189">
      <c r="A11189" t="inlineStr"/>
      <c r="B11189" t="inlineStr"/>
      <c r="C11189" t="inlineStr"/>
      <c r="D11189" t="inlineStr"/>
      <c r="E11189" t="inlineStr"/>
      <c r="F11189" t="inlineStr"/>
      <c r="G11189" t="inlineStr">
        <is>
          <t>04:11:06</t>
        </is>
      </c>
      <c r="H11189" t="n">
        <v>-0.9419999999999999</v>
      </c>
    </row>
    <row r="11190">
      <c r="A11190" t="inlineStr"/>
      <c r="B11190" t="inlineStr"/>
      <c r="C11190" t="inlineStr"/>
      <c r="D11190" t="inlineStr"/>
      <c r="E11190" t="inlineStr"/>
      <c r="F11190" t="inlineStr"/>
      <c r="G11190" t="inlineStr">
        <is>
          <t>04:11:11</t>
        </is>
      </c>
      <c r="H11190" t="n">
        <v>-0.9419999999999999</v>
      </c>
    </row>
    <row r="11191">
      <c r="A11191" t="inlineStr"/>
      <c r="B11191" t="inlineStr"/>
      <c r="C11191" t="inlineStr"/>
      <c r="D11191" t="inlineStr"/>
      <c r="E11191" t="inlineStr"/>
      <c r="F11191" t="inlineStr"/>
      <c r="G11191" t="inlineStr">
        <is>
          <t>04:11:16</t>
        </is>
      </c>
      <c r="H11191" t="n">
        <v>-0.9419999999999999</v>
      </c>
    </row>
    <row r="11192">
      <c r="A11192" t="inlineStr"/>
      <c r="B11192" t="inlineStr"/>
      <c r="C11192" t="inlineStr"/>
      <c r="D11192" t="inlineStr"/>
      <c r="E11192" t="inlineStr"/>
      <c r="F11192" t="inlineStr"/>
      <c r="G11192" t="inlineStr">
        <is>
          <t>04:11:21</t>
        </is>
      </c>
      <c r="H11192" t="n">
        <v>-0.9419999999999999</v>
      </c>
    </row>
    <row r="11193">
      <c r="A11193" t="inlineStr"/>
      <c r="B11193" t="inlineStr"/>
      <c r="C11193" t="inlineStr"/>
      <c r="D11193" t="inlineStr"/>
      <c r="E11193" t="inlineStr"/>
      <c r="F11193" t="inlineStr"/>
      <c r="G11193" t="inlineStr">
        <is>
          <t>04:11:26</t>
        </is>
      </c>
      <c r="H11193" t="n">
        <v>-0.9419999999999999</v>
      </c>
    </row>
    <row r="11194">
      <c r="A11194" t="inlineStr"/>
      <c r="B11194" t="inlineStr"/>
      <c r="C11194" t="inlineStr"/>
      <c r="D11194" t="inlineStr"/>
      <c r="E11194" t="inlineStr"/>
      <c r="F11194" t="inlineStr"/>
      <c r="G11194" t="inlineStr">
        <is>
          <t>04:11:31</t>
        </is>
      </c>
      <c r="H11194" t="n">
        <v>-0.9419999999999999</v>
      </c>
    </row>
    <row r="11195">
      <c r="A11195" t="inlineStr"/>
      <c r="B11195" t="inlineStr"/>
      <c r="C11195" t="inlineStr"/>
      <c r="D11195" t="inlineStr"/>
      <c r="E11195" t="inlineStr"/>
      <c r="F11195" t="inlineStr"/>
      <c r="G11195" t="inlineStr">
        <is>
          <t>04:11:36</t>
        </is>
      </c>
      <c r="H11195" t="n">
        <v>-0.9419999999999999</v>
      </c>
    </row>
    <row r="11196">
      <c r="A11196" t="inlineStr"/>
      <c r="B11196" t="inlineStr"/>
      <c r="C11196" t="inlineStr"/>
      <c r="D11196" t="inlineStr"/>
      <c r="E11196" t="inlineStr"/>
      <c r="F11196" t="inlineStr"/>
      <c r="G11196" t="inlineStr">
        <is>
          <t>04:11:41</t>
        </is>
      </c>
      <c r="H11196" t="n">
        <v>-0.9419999999999999</v>
      </c>
    </row>
    <row r="11197">
      <c r="A11197" t="inlineStr"/>
      <c r="B11197" t="inlineStr"/>
      <c r="C11197" t="inlineStr"/>
      <c r="D11197" t="inlineStr"/>
      <c r="E11197" t="inlineStr"/>
      <c r="F11197" t="inlineStr"/>
      <c r="G11197" t="inlineStr">
        <is>
          <t>04:11:46</t>
        </is>
      </c>
      <c r="H11197" t="n">
        <v>-0.9419999999999999</v>
      </c>
    </row>
    <row r="11198">
      <c r="A11198" t="inlineStr"/>
      <c r="B11198" t="inlineStr"/>
      <c r="C11198" t="inlineStr"/>
      <c r="D11198" t="inlineStr"/>
      <c r="E11198" t="inlineStr"/>
      <c r="F11198" t="inlineStr"/>
      <c r="G11198" t="inlineStr">
        <is>
          <t>04:11:51</t>
        </is>
      </c>
      <c r="H11198" t="n">
        <v>-0.9419999999999999</v>
      </c>
    </row>
    <row r="11199">
      <c r="A11199" t="inlineStr"/>
      <c r="B11199" t="inlineStr"/>
      <c r="C11199" t="inlineStr"/>
      <c r="D11199" t="inlineStr"/>
      <c r="E11199" t="inlineStr"/>
      <c r="F11199" t="inlineStr"/>
      <c r="G11199" t="inlineStr">
        <is>
          <t>04:11:56</t>
        </is>
      </c>
      <c r="H11199" t="n">
        <v>-0.9419999999999999</v>
      </c>
    </row>
    <row r="11200">
      <c r="A11200" t="inlineStr"/>
      <c r="B11200" t="inlineStr"/>
      <c r="C11200" t="inlineStr"/>
      <c r="D11200" t="inlineStr"/>
      <c r="E11200" t="inlineStr"/>
      <c r="F11200" t="inlineStr"/>
      <c r="G11200" t="inlineStr">
        <is>
          <t>04:12:01</t>
        </is>
      </c>
      <c r="H11200" t="n">
        <v>-0.9419999999999999</v>
      </c>
    </row>
    <row r="11201">
      <c r="A11201" t="inlineStr"/>
      <c r="B11201" t="inlineStr"/>
      <c r="C11201" t="inlineStr"/>
      <c r="D11201" t="inlineStr"/>
      <c r="E11201" t="inlineStr"/>
      <c r="F11201" t="inlineStr"/>
      <c r="G11201" t="inlineStr">
        <is>
          <t>04:12:06</t>
        </is>
      </c>
      <c r="H11201" t="n">
        <v>-0.9419999999999999</v>
      </c>
    </row>
    <row r="11202">
      <c r="A11202" t="inlineStr"/>
      <c r="B11202" t="inlineStr"/>
      <c r="C11202" t="inlineStr"/>
      <c r="D11202" t="inlineStr"/>
      <c r="E11202" t="inlineStr"/>
      <c r="F11202" t="inlineStr"/>
      <c r="G11202" t="inlineStr">
        <is>
          <t>04:12:11</t>
        </is>
      </c>
      <c r="H11202" t="n">
        <v>-0.9419999999999999</v>
      </c>
    </row>
    <row r="11203">
      <c r="A11203" t="inlineStr"/>
      <c r="B11203" t="inlineStr"/>
      <c r="C11203" t="inlineStr"/>
      <c r="D11203" t="inlineStr"/>
      <c r="E11203" t="inlineStr"/>
      <c r="F11203" t="inlineStr"/>
      <c r="G11203" t="inlineStr">
        <is>
          <t>04:12:16</t>
        </is>
      </c>
      <c r="H11203" t="n">
        <v>-0.9419999999999999</v>
      </c>
    </row>
    <row r="11204">
      <c r="A11204" t="inlineStr"/>
      <c r="B11204" t="inlineStr"/>
      <c r="C11204" t="inlineStr"/>
      <c r="D11204" t="inlineStr"/>
      <c r="E11204" t="inlineStr"/>
      <c r="F11204" t="inlineStr"/>
      <c r="G11204" t="inlineStr">
        <is>
          <t>04:12:21</t>
        </is>
      </c>
      <c r="H11204" t="n">
        <v>-0.9419999999999999</v>
      </c>
    </row>
    <row r="11205">
      <c r="A11205" t="inlineStr"/>
      <c r="B11205" t="inlineStr"/>
      <c r="C11205" t="inlineStr"/>
      <c r="D11205" t="inlineStr"/>
      <c r="E11205" t="inlineStr"/>
      <c r="F11205" t="inlineStr"/>
      <c r="G11205" t="inlineStr">
        <is>
          <t>04:12:26</t>
        </is>
      </c>
      <c r="H11205" t="n">
        <v>-0.9419999999999999</v>
      </c>
    </row>
    <row r="11206">
      <c r="A11206" t="inlineStr"/>
      <c r="B11206" t="inlineStr"/>
      <c r="C11206" t="inlineStr"/>
      <c r="D11206" t="inlineStr"/>
      <c r="E11206" t="inlineStr"/>
      <c r="F11206" t="inlineStr"/>
      <c r="G11206" t="inlineStr">
        <is>
          <t>04:12:31</t>
        </is>
      </c>
      <c r="H11206" t="n">
        <v>-0.9419999999999999</v>
      </c>
    </row>
    <row r="11207">
      <c r="A11207" t="inlineStr"/>
      <c r="B11207" t="inlineStr"/>
      <c r="C11207" t="inlineStr"/>
      <c r="D11207" t="inlineStr"/>
      <c r="E11207" t="inlineStr"/>
      <c r="F11207" t="inlineStr"/>
      <c r="G11207" t="inlineStr">
        <is>
          <t>04:12:36</t>
        </is>
      </c>
      <c r="H11207" t="n">
        <v>-0.9419999999999999</v>
      </c>
    </row>
    <row r="11208">
      <c r="A11208" t="inlineStr"/>
      <c r="B11208" t="inlineStr"/>
      <c r="C11208" t="inlineStr"/>
      <c r="D11208" t="inlineStr"/>
      <c r="E11208" t="inlineStr"/>
      <c r="F11208" t="inlineStr"/>
      <c r="G11208" t="inlineStr">
        <is>
          <t>04:12:41</t>
        </is>
      </c>
      <c r="H11208" t="n">
        <v>-0.9419999999999999</v>
      </c>
    </row>
    <row r="11209">
      <c r="A11209" t="inlineStr"/>
      <c r="B11209" t="inlineStr"/>
      <c r="C11209" t="inlineStr"/>
      <c r="D11209" t="inlineStr"/>
      <c r="E11209" t="inlineStr"/>
      <c r="F11209" t="inlineStr"/>
      <c r="G11209" t="inlineStr">
        <is>
          <t>04:12:46</t>
        </is>
      </c>
      <c r="H11209" t="n">
        <v>-0.9419999999999999</v>
      </c>
    </row>
    <row r="11210">
      <c r="A11210" t="inlineStr"/>
      <c r="B11210" t="inlineStr"/>
      <c r="C11210" t="inlineStr"/>
      <c r="D11210" t="inlineStr"/>
      <c r="E11210" t="inlineStr"/>
      <c r="F11210" t="inlineStr"/>
      <c r="G11210" t="inlineStr">
        <is>
          <t>04:12:51</t>
        </is>
      </c>
      <c r="H11210" t="n">
        <v>-0.9419999999999999</v>
      </c>
    </row>
    <row r="11211">
      <c r="A11211" t="inlineStr"/>
      <c r="B11211" t="inlineStr"/>
      <c r="C11211" t="inlineStr"/>
      <c r="D11211" t="inlineStr"/>
      <c r="E11211" t="inlineStr"/>
      <c r="F11211" t="inlineStr"/>
      <c r="G11211" t="inlineStr">
        <is>
          <t>04:12:56</t>
        </is>
      </c>
      <c r="H11211" t="n">
        <v>-0.9419999999999999</v>
      </c>
    </row>
    <row r="11212">
      <c r="A11212" t="inlineStr"/>
      <c r="B11212" t="inlineStr"/>
      <c r="C11212" t="inlineStr"/>
      <c r="D11212" t="inlineStr"/>
      <c r="E11212" t="inlineStr"/>
      <c r="F11212" t="inlineStr"/>
      <c r="G11212" t="inlineStr">
        <is>
          <t>04:13:01</t>
        </is>
      </c>
      <c r="H11212" t="n">
        <v>-0.9419999999999999</v>
      </c>
    </row>
    <row r="11213">
      <c r="A11213" t="inlineStr"/>
      <c r="B11213" t="inlineStr"/>
      <c r="C11213" t="inlineStr"/>
      <c r="D11213" t="inlineStr"/>
      <c r="E11213" t="inlineStr"/>
      <c r="F11213" t="inlineStr"/>
      <c r="G11213" t="inlineStr">
        <is>
          <t>04:13:06</t>
        </is>
      </c>
      <c r="H11213" t="n">
        <v>-0.9419999999999999</v>
      </c>
    </row>
    <row r="11214">
      <c r="A11214" t="inlineStr"/>
      <c r="B11214" t="inlineStr"/>
      <c r="C11214" t="inlineStr"/>
      <c r="D11214" t="inlineStr"/>
      <c r="E11214" t="inlineStr"/>
      <c r="F11214" t="inlineStr"/>
      <c r="G11214" t="inlineStr">
        <is>
          <t>04:13:11</t>
        </is>
      </c>
      <c r="H11214" t="n">
        <v>-0.9419999999999999</v>
      </c>
    </row>
    <row r="11215">
      <c r="A11215" t="inlineStr"/>
      <c r="B11215" t="inlineStr"/>
      <c r="C11215" t="inlineStr"/>
      <c r="D11215" t="inlineStr"/>
      <c r="E11215" t="inlineStr"/>
      <c r="F11215" t="inlineStr"/>
      <c r="G11215" t="inlineStr">
        <is>
          <t>04:13:16</t>
        </is>
      </c>
      <c r="H11215" t="n">
        <v>-0.9419999999999999</v>
      </c>
    </row>
    <row r="11216">
      <c r="A11216" t="inlineStr"/>
      <c r="B11216" t="inlineStr"/>
      <c r="C11216" t="inlineStr"/>
      <c r="D11216" t="inlineStr"/>
      <c r="E11216" t="inlineStr"/>
      <c r="F11216" t="inlineStr"/>
      <c r="G11216" t="inlineStr">
        <is>
          <t>04:13:21</t>
        </is>
      </c>
      <c r="H11216" t="n">
        <v>-0.9419999999999999</v>
      </c>
    </row>
    <row r="11217">
      <c r="A11217" t="inlineStr"/>
      <c r="B11217" t="inlineStr"/>
      <c r="C11217" t="inlineStr"/>
      <c r="D11217" t="inlineStr"/>
      <c r="E11217" t="inlineStr"/>
      <c r="F11217" t="inlineStr"/>
      <c r="G11217" t="inlineStr">
        <is>
          <t>04:13:26</t>
        </is>
      </c>
      <c r="H11217" t="n">
        <v>-0.9419999999999999</v>
      </c>
    </row>
    <row r="11218">
      <c r="A11218" t="inlineStr"/>
      <c r="B11218" t="inlineStr"/>
      <c r="C11218" t="inlineStr"/>
      <c r="D11218" t="inlineStr"/>
      <c r="E11218" t="inlineStr"/>
      <c r="F11218" t="inlineStr"/>
      <c r="G11218" t="inlineStr">
        <is>
          <t>04:13:31</t>
        </is>
      </c>
      <c r="H11218" t="n">
        <v>-0.9409999999999999</v>
      </c>
    </row>
    <row r="11219">
      <c r="A11219" t="inlineStr"/>
      <c r="B11219" t="inlineStr"/>
      <c r="C11219" t="inlineStr"/>
      <c r="D11219" t="inlineStr"/>
      <c r="E11219" t="inlineStr"/>
      <c r="F11219" t="inlineStr"/>
      <c r="G11219" t="inlineStr">
        <is>
          <t>04:13:36</t>
        </is>
      </c>
      <c r="H11219" t="n">
        <v>-0.9419999999999999</v>
      </c>
    </row>
    <row r="11220">
      <c r="A11220" t="inlineStr"/>
      <c r="B11220" t="inlineStr"/>
      <c r="C11220" t="inlineStr"/>
      <c r="D11220" t="inlineStr"/>
      <c r="E11220" t="inlineStr"/>
      <c r="F11220" t="inlineStr"/>
      <c r="G11220" t="inlineStr">
        <is>
          <t>04:13:41</t>
        </is>
      </c>
      <c r="H11220" t="n">
        <v>-0.9419999999999999</v>
      </c>
    </row>
    <row r="11221">
      <c r="A11221" t="inlineStr"/>
      <c r="B11221" t="inlineStr"/>
      <c r="C11221" t="inlineStr"/>
      <c r="D11221" t="inlineStr"/>
      <c r="E11221" t="inlineStr"/>
      <c r="F11221" t="inlineStr"/>
      <c r="G11221" t="inlineStr">
        <is>
          <t>04:13:46</t>
        </is>
      </c>
      <c r="H11221" t="n">
        <v>-0.9419999999999999</v>
      </c>
    </row>
    <row r="11222">
      <c r="A11222" t="inlineStr"/>
      <c r="B11222" t="inlineStr"/>
      <c r="C11222" t="inlineStr"/>
      <c r="D11222" t="inlineStr"/>
      <c r="E11222" t="inlineStr"/>
      <c r="F11222" t="inlineStr"/>
      <c r="G11222" t="inlineStr">
        <is>
          <t>04:13:51</t>
        </is>
      </c>
      <c r="H11222" t="n">
        <v>-0.9419999999999999</v>
      </c>
    </row>
    <row r="11223">
      <c r="A11223" t="inlineStr"/>
      <c r="B11223" t="inlineStr"/>
      <c r="C11223" t="inlineStr"/>
      <c r="D11223" t="inlineStr"/>
      <c r="E11223" t="inlineStr"/>
      <c r="F11223" t="inlineStr"/>
      <c r="G11223" t="inlineStr">
        <is>
          <t>04:13:56</t>
        </is>
      </c>
      <c r="H11223" t="n">
        <v>-0.9419999999999999</v>
      </c>
    </row>
    <row r="11224">
      <c r="A11224" t="inlineStr"/>
      <c r="B11224" t="inlineStr"/>
      <c r="C11224" t="inlineStr"/>
      <c r="D11224" t="inlineStr"/>
      <c r="E11224" t="inlineStr"/>
      <c r="F11224" t="inlineStr"/>
      <c r="G11224" t="inlineStr">
        <is>
          <t>04:14:01</t>
        </is>
      </c>
      <c r="H11224" t="n">
        <v>-0.9419999999999999</v>
      </c>
    </row>
    <row r="11225">
      <c r="A11225" t="inlineStr"/>
      <c r="B11225" t="inlineStr"/>
      <c r="C11225" t="inlineStr"/>
      <c r="D11225" t="inlineStr"/>
      <c r="E11225" t="inlineStr"/>
      <c r="F11225" t="inlineStr"/>
      <c r="G11225" t="inlineStr">
        <is>
          <t>04:14:06</t>
        </is>
      </c>
      <c r="H11225" t="n">
        <v>-0.9419999999999999</v>
      </c>
    </row>
    <row r="11226">
      <c r="A11226" t="inlineStr"/>
      <c r="B11226" t="inlineStr"/>
      <c r="C11226" t="inlineStr"/>
      <c r="D11226" t="inlineStr"/>
      <c r="E11226" t="inlineStr"/>
      <c r="F11226" t="inlineStr"/>
      <c r="G11226" t="inlineStr">
        <is>
          <t>04:14:11</t>
        </is>
      </c>
      <c r="H11226" t="n">
        <v>-0.9419999999999999</v>
      </c>
    </row>
    <row r="11227">
      <c r="A11227" t="inlineStr"/>
      <c r="B11227" t="inlineStr"/>
      <c r="C11227" t="inlineStr"/>
      <c r="D11227" t="inlineStr"/>
      <c r="E11227" t="inlineStr"/>
      <c r="F11227" t="inlineStr"/>
      <c r="G11227" t="inlineStr">
        <is>
          <t>04:14:16</t>
        </is>
      </c>
      <c r="H11227" t="n">
        <v>-0.9419999999999999</v>
      </c>
    </row>
    <row r="11228">
      <c r="A11228" t="inlineStr"/>
      <c r="B11228" t="inlineStr"/>
      <c r="C11228" t="inlineStr"/>
      <c r="D11228" t="inlineStr"/>
      <c r="E11228" t="inlineStr"/>
      <c r="F11228" t="inlineStr"/>
      <c r="G11228" t="inlineStr">
        <is>
          <t>04:14:21</t>
        </is>
      </c>
      <c r="H11228" t="n">
        <v>-0.9419999999999999</v>
      </c>
    </row>
    <row r="11229">
      <c r="A11229" t="inlineStr"/>
      <c r="B11229" t="inlineStr"/>
      <c r="C11229" t="inlineStr"/>
      <c r="D11229" t="inlineStr"/>
      <c r="E11229" t="inlineStr"/>
      <c r="F11229" t="inlineStr"/>
      <c r="G11229" t="inlineStr">
        <is>
          <t>04:14:26</t>
        </is>
      </c>
      <c r="H11229" t="n">
        <v>-0.9419999999999999</v>
      </c>
    </row>
    <row r="11230">
      <c r="A11230" t="inlineStr"/>
      <c r="B11230" t="inlineStr"/>
      <c r="C11230" t="inlineStr"/>
      <c r="D11230" t="inlineStr"/>
      <c r="E11230" t="inlineStr"/>
      <c r="F11230" t="inlineStr"/>
      <c r="G11230" t="inlineStr">
        <is>
          <t>04:14:31</t>
        </is>
      </c>
      <c r="H11230" t="n">
        <v>-0.9419999999999999</v>
      </c>
    </row>
    <row r="11231">
      <c r="A11231" t="inlineStr"/>
      <c r="B11231" t="inlineStr"/>
      <c r="C11231" t="inlineStr"/>
      <c r="D11231" t="inlineStr"/>
      <c r="E11231" t="inlineStr"/>
      <c r="F11231" t="inlineStr"/>
      <c r="G11231" t="inlineStr">
        <is>
          <t>04:14:36</t>
        </is>
      </c>
      <c r="H11231" t="n">
        <v>-0.9419999999999999</v>
      </c>
    </row>
    <row r="11232">
      <c r="A11232" t="inlineStr"/>
      <c r="B11232" t="inlineStr"/>
      <c r="C11232" t="inlineStr"/>
      <c r="D11232" t="inlineStr"/>
      <c r="E11232" t="inlineStr"/>
      <c r="F11232" t="inlineStr"/>
      <c r="G11232" t="inlineStr">
        <is>
          <t>04:14:41</t>
        </is>
      </c>
      <c r="H11232" t="n">
        <v>-0.9419999999999999</v>
      </c>
    </row>
    <row r="11233">
      <c r="A11233" t="inlineStr"/>
      <c r="B11233" t="inlineStr"/>
      <c r="C11233" t="inlineStr"/>
      <c r="D11233" t="inlineStr"/>
      <c r="E11233" t="inlineStr"/>
      <c r="F11233" t="inlineStr"/>
      <c r="G11233" t="inlineStr">
        <is>
          <t>04:14:46</t>
        </is>
      </c>
      <c r="H11233" t="n">
        <v>-0.9419999999999999</v>
      </c>
    </row>
    <row r="11234">
      <c r="A11234" t="inlineStr"/>
      <c r="B11234" t="inlineStr"/>
      <c r="C11234" t="inlineStr"/>
      <c r="D11234" t="inlineStr"/>
      <c r="E11234" t="inlineStr"/>
      <c r="F11234" t="inlineStr"/>
      <c r="G11234" t="inlineStr">
        <is>
          <t>04:14:51</t>
        </is>
      </c>
      <c r="H11234" t="n">
        <v>-0.9419999999999999</v>
      </c>
    </row>
    <row r="11235">
      <c r="A11235" t="inlineStr"/>
      <c r="B11235" t="inlineStr"/>
      <c r="C11235" t="inlineStr"/>
      <c r="D11235" t="inlineStr"/>
      <c r="E11235" t="inlineStr"/>
      <c r="F11235" t="inlineStr"/>
      <c r="G11235" t="inlineStr">
        <is>
          <t>04:14:56</t>
        </is>
      </c>
      <c r="H11235" t="n">
        <v>-0.9419999999999999</v>
      </c>
    </row>
    <row r="11236">
      <c r="A11236" t="inlineStr"/>
      <c r="B11236" t="inlineStr"/>
      <c r="C11236" t="inlineStr"/>
      <c r="D11236" t="inlineStr"/>
      <c r="E11236" t="inlineStr"/>
      <c r="F11236" t="inlineStr"/>
      <c r="G11236" t="inlineStr">
        <is>
          <t>04:15:01</t>
        </is>
      </c>
      <c r="H11236" t="n">
        <v>-0.9419999999999999</v>
      </c>
    </row>
    <row r="11237">
      <c r="A11237" t="inlineStr"/>
      <c r="B11237" t="inlineStr"/>
      <c r="C11237" t="inlineStr"/>
      <c r="D11237" t="inlineStr"/>
      <c r="E11237" t="inlineStr"/>
      <c r="F11237" t="inlineStr"/>
      <c r="G11237" t="inlineStr">
        <is>
          <t>04:15:06</t>
        </is>
      </c>
      <c r="H11237" t="n">
        <v>-0.9419999999999999</v>
      </c>
    </row>
    <row r="11238">
      <c r="A11238" t="inlineStr"/>
      <c r="B11238" t="inlineStr"/>
      <c r="C11238" t="inlineStr"/>
      <c r="D11238" t="inlineStr"/>
      <c r="E11238" t="inlineStr"/>
      <c r="F11238" t="inlineStr"/>
      <c r="G11238" t="inlineStr">
        <is>
          <t>04:15:11</t>
        </is>
      </c>
      <c r="H11238" t="n">
        <v>-0.9419999999999999</v>
      </c>
    </row>
    <row r="11239">
      <c r="A11239" t="inlineStr"/>
      <c r="B11239" t="inlineStr"/>
      <c r="C11239" t="inlineStr"/>
      <c r="D11239" t="inlineStr"/>
      <c r="E11239" t="inlineStr"/>
      <c r="F11239" t="inlineStr"/>
      <c r="G11239" t="inlineStr">
        <is>
          <t>04:15:16</t>
        </is>
      </c>
      <c r="H11239" t="n">
        <v>-0.9419999999999999</v>
      </c>
    </row>
    <row r="11240">
      <c r="A11240" t="inlineStr"/>
      <c r="B11240" t="inlineStr"/>
      <c r="C11240" t="inlineStr"/>
      <c r="D11240" t="inlineStr"/>
      <c r="E11240" t="inlineStr"/>
      <c r="F11240" t="inlineStr"/>
      <c r="G11240" t="inlineStr">
        <is>
          <t>04:15:21</t>
        </is>
      </c>
      <c r="H11240" t="n">
        <v>-0.9419999999999999</v>
      </c>
    </row>
    <row r="11241">
      <c r="A11241" t="inlineStr"/>
      <c r="B11241" t="inlineStr"/>
      <c r="C11241" t="inlineStr"/>
      <c r="D11241" t="inlineStr"/>
      <c r="E11241" t="inlineStr"/>
      <c r="F11241" t="inlineStr"/>
      <c r="G11241" t="inlineStr">
        <is>
          <t>04:15:26</t>
        </is>
      </c>
      <c r="H11241" t="n">
        <v>-0.9419999999999999</v>
      </c>
    </row>
    <row r="11242">
      <c r="A11242" t="inlineStr"/>
      <c r="B11242" t="inlineStr"/>
      <c r="C11242" t="inlineStr"/>
      <c r="D11242" t="inlineStr"/>
      <c r="E11242" t="inlineStr"/>
      <c r="F11242" t="inlineStr"/>
      <c r="G11242" t="inlineStr">
        <is>
          <t>04:15:31</t>
        </is>
      </c>
      <c r="H11242" t="n">
        <v>-0.9419999999999999</v>
      </c>
    </row>
    <row r="11243">
      <c r="A11243" t="inlineStr"/>
      <c r="B11243" t="inlineStr"/>
      <c r="C11243" t="inlineStr"/>
      <c r="D11243" t="inlineStr"/>
      <c r="E11243" t="inlineStr"/>
      <c r="F11243" t="inlineStr"/>
      <c r="G11243" t="inlineStr">
        <is>
          <t>04:15:36</t>
        </is>
      </c>
      <c r="H11243" t="n">
        <v>-0.9419999999999999</v>
      </c>
    </row>
    <row r="11244">
      <c r="A11244" t="inlineStr"/>
      <c r="B11244" t="inlineStr"/>
      <c r="C11244" t="inlineStr"/>
      <c r="D11244" t="inlineStr"/>
      <c r="E11244" t="inlineStr"/>
      <c r="F11244" t="inlineStr"/>
      <c r="G11244" t="inlineStr">
        <is>
          <t>04:15:41</t>
        </is>
      </c>
      <c r="H11244" t="n">
        <v>-0.9419999999999999</v>
      </c>
    </row>
    <row r="11245">
      <c r="A11245" t="inlineStr"/>
      <c r="B11245" t="inlineStr"/>
      <c r="C11245" t="inlineStr"/>
      <c r="D11245" t="inlineStr"/>
      <c r="E11245" t="inlineStr"/>
      <c r="F11245" t="inlineStr"/>
      <c r="G11245" t="inlineStr">
        <is>
          <t>04:15:46</t>
        </is>
      </c>
      <c r="H11245" t="n">
        <v>-0.9419999999999999</v>
      </c>
    </row>
    <row r="11246">
      <c r="A11246" t="inlineStr"/>
      <c r="B11246" t="inlineStr"/>
      <c r="C11246" t="inlineStr"/>
      <c r="D11246" t="inlineStr"/>
      <c r="E11246" t="inlineStr"/>
      <c r="F11246" t="inlineStr"/>
      <c r="G11246" t="inlineStr">
        <is>
          <t>04:15:51</t>
        </is>
      </c>
      <c r="H11246" t="n">
        <v>-0.9419999999999999</v>
      </c>
    </row>
    <row r="11247">
      <c r="A11247" t="inlineStr"/>
      <c r="B11247" t="inlineStr"/>
      <c r="C11247" t="inlineStr"/>
      <c r="D11247" t="inlineStr"/>
      <c r="E11247" t="inlineStr"/>
      <c r="F11247" t="inlineStr"/>
      <c r="G11247" t="inlineStr">
        <is>
          <t>04:15:56</t>
        </is>
      </c>
      <c r="H11247" t="n">
        <v>-0.9419999999999999</v>
      </c>
    </row>
    <row r="11248">
      <c r="A11248" t="inlineStr"/>
      <c r="B11248" t="inlineStr"/>
      <c r="C11248" t="inlineStr"/>
      <c r="D11248" t="inlineStr"/>
      <c r="E11248" t="inlineStr"/>
      <c r="F11248" t="inlineStr"/>
      <c r="G11248" t="inlineStr">
        <is>
          <t>04:16:01</t>
        </is>
      </c>
      <c r="H11248" t="n">
        <v>-0.9419999999999999</v>
      </c>
    </row>
    <row r="11249">
      <c r="A11249" t="inlineStr"/>
      <c r="B11249" t="inlineStr"/>
      <c r="C11249" t="inlineStr"/>
      <c r="D11249" t="inlineStr"/>
      <c r="E11249" t="inlineStr"/>
      <c r="F11249" t="inlineStr"/>
      <c r="G11249" t="inlineStr">
        <is>
          <t>04:16:06</t>
        </is>
      </c>
      <c r="H11249" t="n">
        <v>-0.9419999999999999</v>
      </c>
    </row>
    <row r="11250">
      <c r="A11250" t="inlineStr"/>
      <c r="B11250" t="inlineStr"/>
      <c r="C11250" t="inlineStr"/>
      <c r="D11250" t="inlineStr"/>
      <c r="E11250" t="inlineStr"/>
      <c r="F11250" t="inlineStr"/>
      <c r="G11250" t="inlineStr">
        <is>
          <t>04:16:11</t>
        </is>
      </c>
      <c r="H11250" t="n">
        <v>-0.9419999999999999</v>
      </c>
    </row>
    <row r="11251">
      <c r="A11251" t="inlineStr"/>
      <c r="B11251" t="inlineStr"/>
      <c r="C11251" t="inlineStr"/>
      <c r="D11251" t="inlineStr"/>
      <c r="E11251" t="inlineStr"/>
      <c r="F11251" t="inlineStr"/>
      <c r="G11251" t="inlineStr">
        <is>
          <t>04:16:16</t>
        </is>
      </c>
      <c r="H11251" t="n">
        <v>-0.9419999999999999</v>
      </c>
    </row>
    <row r="11252">
      <c r="A11252" t="inlineStr"/>
      <c r="B11252" t="inlineStr"/>
      <c r="C11252" t="inlineStr"/>
      <c r="D11252" t="inlineStr"/>
      <c r="E11252" t="inlineStr"/>
      <c r="F11252" t="inlineStr"/>
      <c r="G11252" t="inlineStr">
        <is>
          <t>04:16:21</t>
        </is>
      </c>
      <c r="H11252" t="n">
        <v>-0.9419999999999999</v>
      </c>
    </row>
    <row r="11253">
      <c r="A11253" t="inlineStr"/>
      <c r="B11253" t="inlineStr"/>
      <c r="C11253" t="inlineStr"/>
      <c r="D11253" t="inlineStr"/>
      <c r="E11253" t="inlineStr"/>
      <c r="F11253" t="inlineStr"/>
      <c r="G11253" t="inlineStr">
        <is>
          <t>04:16:26</t>
        </is>
      </c>
      <c r="H11253" t="n">
        <v>-0.9419999999999999</v>
      </c>
    </row>
    <row r="11254">
      <c r="A11254" t="inlineStr"/>
      <c r="B11254" t="inlineStr"/>
      <c r="C11254" t="inlineStr"/>
      <c r="D11254" t="inlineStr"/>
      <c r="E11254" t="inlineStr"/>
      <c r="F11254" t="inlineStr"/>
      <c r="G11254" t="inlineStr">
        <is>
          <t>04:16:31</t>
        </is>
      </c>
      <c r="H11254" t="n">
        <v>-0.9419999999999999</v>
      </c>
    </row>
    <row r="11255">
      <c r="A11255" t="inlineStr"/>
      <c r="B11255" t="inlineStr"/>
      <c r="C11255" t="inlineStr"/>
      <c r="D11255" t="inlineStr"/>
      <c r="E11255" t="inlineStr"/>
      <c r="F11255" t="inlineStr"/>
      <c r="G11255" t="inlineStr">
        <is>
          <t>04:16:36</t>
        </is>
      </c>
      <c r="H11255" t="n">
        <v>-0.9419999999999999</v>
      </c>
    </row>
    <row r="11256">
      <c r="A11256" t="inlineStr"/>
      <c r="B11256" t="inlineStr"/>
      <c r="C11256" t="inlineStr"/>
      <c r="D11256" t="inlineStr"/>
      <c r="E11256" t="inlineStr"/>
      <c r="F11256" t="inlineStr"/>
      <c r="G11256" t="inlineStr">
        <is>
          <t>04:16:41</t>
        </is>
      </c>
      <c r="H11256" t="n">
        <v>-0.9419999999999999</v>
      </c>
    </row>
    <row r="11257">
      <c r="A11257" t="inlineStr"/>
      <c r="B11257" t="inlineStr"/>
      <c r="C11257" t="inlineStr"/>
      <c r="D11257" t="inlineStr"/>
      <c r="E11257" t="inlineStr"/>
      <c r="F11257" t="inlineStr"/>
      <c r="G11257" t="inlineStr">
        <is>
          <t>04:16:46</t>
        </is>
      </c>
      <c r="H11257" t="n">
        <v>-0.9419999999999999</v>
      </c>
    </row>
    <row r="11258">
      <c r="A11258" t="inlineStr"/>
      <c r="B11258" t="inlineStr"/>
      <c r="C11258" t="inlineStr"/>
      <c r="D11258" t="inlineStr"/>
      <c r="E11258" t="inlineStr"/>
      <c r="F11258" t="inlineStr"/>
      <c r="G11258" t="inlineStr">
        <is>
          <t>04:16:51</t>
        </is>
      </c>
      <c r="H11258" t="n">
        <v>-0.9419999999999999</v>
      </c>
    </row>
    <row r="11259">
      <c r="A11259" t="inlineStr"/>
      <c r="B11259" t="inlineStr"/>
      <c r="C11259" t="inlineStr"/>
      <c r="D11259" t="inlineStr"/>
      <c r="E11259" t="inlineStr"/>
      <c r="F11259" t="inlineStr"/>
      <c r="G11259" t="inlineStr">
        <is>
          <t>04:16:56</t>
        </is>
      </c>
      <c r="H11259" t="n">
        <v>-0.9419999999999999</v>
      </c>
    </row>
    <row r="11260">
      <c r="A11260" t="inlineStr"/>
      <c r="B11260" t="inlineStr"/>
      <c r="C11260" t="inlineStr"/>
      <c r="D11260" t="inlineStr"/>
      <c r="E11260" t="inlineStr"/>
      <c r="F11260" t="inlineStr"/>
      <c r="G11260" t="inlineStr">
        <is>
          <t>04:17:01</t>
        </is>
      </c>
      <c r="H11260" t="n">
        <v>-0.9419999999999999</v>
      </c>
    </row>
    <row r="11261">
      <c r="A11261" t="inlineStr"/>
      <c r="B11261" t="inlineStr"/>
      <c r="C11261" t="inlineStr"/>
      <c r="D11261" t="inlineStr"/>
      <c r="E11261" t="inlineStr"/>
      <c r="F11261" t="inlineStr"/>
      <c r="G11261" t="inlineStr">
        <is>
          <t>04:17:06</t>
        </is>
      </c>
      <c r="H11261" t="n">
        <v>-0.9419999999999999</v>
      </c>
    </row>
    <row r="11262">
      <c r="A11262" t="inlineStr"/>
      <c r="B11262" t="inlineStr"/>
      <c r="C11262" t="inlineStr"/>
      <c r="D11262" t="inlineStr"/>
      <c r="E11262" t="inlineStr"/>
      <c r="F11262" t="inlineStr"/>
      <c r="G11262" t="inlineStr">
        <is>
          <t>04:17:11</t>
        </is>
      </c>
      <c r="H11262" t="n">
        <v>-0.9419999999999999</v>
      </c>
    </row>
    <row r="11263">
      <c r="A11263" t="inlineStr"/>
      <c r="B11263" t="inlineStr"/>
      <c r="C11263" t="inlineStr"/>
      <c r="D11263" t="inlineStr"/>
      <c r="E11263" t="inlineStr"/>
      <c r="F11263" t="inlineStr"/>
      <c r="G11263" t="inlineStr">
        <is>
          <t>04:17:16</t>
        </is>
      </c>
      <c r="H11263" t="n">
        <v>-0.9419999999999999</v>
      </c>
    </row>
    <row r="11264">
      <c r="A11264" t="inlineStr"/>
      <c r="B11264" t="inlineStr"/>
      <c r="C11264" t="inlineStr"/>
      <c r="D11264" t="inlineStr"/>
      <c r="E11264" t="inlineStr"/>
      <c r="F11264" t="inlineStr"/>
      <c r="G11264" t="inlineStr">
        <is>
          <t>04:17:21</t>
        </is>
      </c>
      <c r="H11264" t="n">
        <v>-0.9419999999999999</v>
      </c>
    </row>
    <row r="11265">
      <c r="A11265" t="inlineStr"/>
      <c r="B11265" t="inlineStr"/>
      <c r="C11265" t="inlineStr"/>
      <c r="D11265" t="inlineStr"/>
      <c r="E11265" t="inlineStr"/>
      <c r="F11265" t="inlineStr"/>
      <c r="G11265" t="inlineStr">
        <is>
          <t>04:17:26</t>
        </is>
      </c>
      <c r="H11265" t="n">
        <v>-0.9419999999999999</v>
      </c>
    </row>
    <row r="11266">
      <c r="A11266" t="inlineStr"/>
      <c r="B11266" t="inlineStr"/>
      <c r="C11266" t="inlineStr"/>
      <c r="D11266" t="inlineStr"/>
      <c r="E11266" t="inlineStr"/>
      <c r="F11266" t="inlineStr"/>
      <c r="G11266" t="inlineStr">
        <is>
          <t>04:17:31</t>
        </is>
      </c>
      <c r="H11266" t="n">
        <v>-0.9419999999999999</v>
      </c>
    </row>
    <row r="11267">
      <c r="A11267" t="inlineStr"/>
      <c r="B11267" t="inlineStr"/>
      <c r="C11267" t="inlineStr"/>
      <c r="D11267" t="inlineStr"/>
      <c r="E11267" t="inlineStr"/>
      <c r="F11267" t="inlineStr"/>
      <c r="G11267" t="inlineStr">
        <is>
          <t>04:17:36</t>
        </is>
      </c>
      <c r="H11267" t="n">
        <v>-0.9419999999999999</v>
      </c>
    </row>
    <row r="11268">
      <c r="A11268" t="inlineStr"/>
      <c r="B11268" t="inlineStr"/>
      <c r="C11268" t="inlineStr"/>
      <c r="D11268" t="inlineStr"/>
      <c r="E11268" t="inlineStr"/>
      <c r="F11268" t="inlineStr"/>
      <c r="G11268" t="inlineStr">
        <is>
          <t>04:17:41</t>
        </is>
      </c>
      <c r="H11268" t="n">
        <v>-0.9419999999999999</v>
      </c>
    </row>
    <row r="11269">
      <c r="A11269" t="inlineStr"/>
      <c r="B11269" t="inlineStr"/>
      <c r="C11269" t="inlineStr"/>
      <c r="D11269" t="inlineStr"/>
      <c r="E11269" t="inlineStr"/>
      <c r="F11269" t="inlineStr"/>
      <c r="G11269" t="inlineStr">
        <is>
          <t>04:17:46</t>
        </is>
      </c>
      <c r="H11269" t="n">
        <v>-0.9419999999999999</v>
      </c>
    </row>
    <row r="11270">
      <c r="A11270" t="inlineStr"/>
      <c r="B11270" t="inlineStr"/>
      <c r="C11270" t="inlineStr"/>
      <c r="D11270" t="inlineStr"/>
      <c r="E11270" t="inlineStr"/>
      <c r="F11270" t="inlineStr"/>
      <c r="G11270" t="inlineStr">
        <is>
          <t>04:17:51</t>
        </is>
      </c>
      <c r="H11270" t="n">
        <v>-0.9419999999999999</v>
      </c>
    </row>
    <row r="11271">
      <c r="A11271" t="inlineStr"/>
      <c r="B11271" t="inlineStr"/>
      <c r="C11271" t="inlineStr"/>
      <c r="D11271" t="inlineStr"/>
      <c r="E11271" t="inlineStr"/>
      <c r="F11271" t="inlineStr"/>
      <c r="G11271" t="inlineStr">
        <is>
          <t>04:17:56</t>
        </is>
      </c>
      <c r="H11271" t="n">
        <v>-0.9419999999999999</v>
      </c>
    </row>
    <row r="11272">
      <c r="A11272" t="inlineStr"/>
      <c r="B11272" t="inlineStr"/>
      <c r="C11272" t="inlineStr"/>
      <c r="D11272" t="inlineStr"/>
      <c r="E11272" t="inlineStr"/>
      <c r="F11272" t="inlineStr"/>
      <c r="G11272" t="inlineStr">
        <is>
          <t>04:18:01</t>
        </is>
      </c>
      <c r="H11272" t="n">
        <v>-0.9419999999999999</v>
      </c>
    </row>
    <row r="11273">
      <c r="A11273" t="inlineStr"/>
      <c r="B11273" t="inlineStr"/>
      <c r="C11273" t="inlineStr"/>
      <c r="D11273" t="inlineStr"/>
      <c r="E11273" t="inlineStr"/>
      <c r="F11273" t="inlineStr"/>
      <c r="G11273" t="inlineStr">
        <is>
          <t>04:18:06</t>
        </is>
      </c>
      <c r="H11273" t="n">
        <v>-0.9419999999999999</v>
      </c>
    </row>
    <row r="11274">
      <c r="A11274" t="inlineStr"/>
      <c r="B11274" t="inlineStr"/>
      <c r="C11274" t="inlineStr"/>
      <c r="D11274" t="inlineStr"/>
      <c r="E11274" t="inlineStr"/>
      <c r="F11274" t="inlineStr"/>
      <c r="G11274" t="inlineStr">
        <is>
          <t>04:18:11</t>
        </is>
      </c>
      <c r="H11274" t="n">
        <v>-0.9419999999999999</v>
      </c>
    </row>
    <row r="11275">
      <c r="A11275" t="inlineStr"/>
      <c r="B11275" t="inlineStr"/>
      <c r="C11275" t="inlineStr"/>
      <c r="D11275" t="inlineStr"/>
      <c r="E11275" t="inlineStr"/>
      <c r="F11275" t="inlineStr"/>
      <c r="G11275" t="inlineStr">
        <is>
          <t>04:18:16</t>
        </is>
      </c>
      <c r="H11275" t="n">
        <v>-0.9419999999999999</v>
      </c>
    </row>
    <row r="11276">
      <c r="A11276" t="inlineStr"/>
      <c r="B11276" t="inlineStr"/>
      <c r="C11276" t="inlineStr"/>
      <c r="D11276" t="inlineStr"/>
      <c r="E11276" t="inlineStr"/>
      <c r="F11276" t="inlineStr"/>
      <c r="G11276" t="inlineStr">
        <is>
          <t>04:18:21</t>
        </is>
      </c>
      <c r="H11276" t="n">
        <v>-0.9419999999999999</v>
      </c>
    </row>
    <row r="11277">
      <c r="A11277" t="inlineStr"/>
      <c r="B11277" t="inlineStr"/>
      <c r="C11277" t="inlineStr"/>
      <c r="D11277" t="inlineStr"/>
      <c r="E11277" t="inlineStr"/>
      <c r="F11277" t="inlineStr"/>
      <c r="G11277" t="inlineStr">
        <is>
          <t>04:18:26</t>
        </is>
      </c>
      <c r="H11277" t="n">
        <v>-0.9419999999999999</v>
      </c>
    </row>
    <row r="11278">
      <c r="A11278" t="inlineStr"/>
      <c r="B11278" t="inlineStr"/>
      <c r="C11278" t="inlineStr"/>
      <c r="D11278" t="inlineStr"/>
      <c r="E11278" t="inlineStr"/>
      <c r="F11278" t="inlineStr"/>
      <c r="G11278" t="inlineStr">
        <is>
          <t>04:18:31</t>
        </is>
      </c>
      <c r="H11278" t="n">
        <v>-0.9419999999999999</v>
      </c>
    </row>
    <row r="11279">
      <c r="A11279" t="inlineStr"/>
      <c r="B11279" t="inlineStr"/>
      <c r="C11279" t="inlineStr"/>
      <c r="D11279" t="inlineStr"/>
      <c r="E11279" t="inlineStr"/>
      <c r="F11279" t="inlineStr"/>
      <c r="G11279" t="inlineStr">
        <is>
          <t>04:18:36</t>
        </is>
      </c>
      <c r="H11279" t="n">
        <v>-0.9419999999999999</v>
      </c>
    </row>
    <row r="11280">
      <c r="A11280" t="inlineStr"/>
      <c r="B11280" t="inlineStr"/>
      <c r="C11280" t="inlineStr"/>
      <c r="D11280" t="inlineStr"/>
      <c r="E11280" t="inlineStr"/>
      <c r="F11280" t="inlineStr"/>
      <c r="G11280" t="inlineStr">
        <is>
          <t>04:18:41</t>
        </is>
      </c>
      <c r="H11280" t="n">
        <v>-0.9419999999999999</v>
      </c>
    </row>
    <row r="11281">
      <c r="A11281" t="inlineStr"/>
      <c r="B11281" t="inlineStr"/>
      <c r="C11281" t="inlineStr"/>
      <c r="D11281" t="inlineStr"/>
      <c r="E11281" t="inlineStr"/>
      <c r="F11281" t="inlineStr"/>
      <c r="G11281" t="inlineStr">
        <is>
          <t>04:18:46</t>
        </is>
      </c>
      <c r="H11281" t="n">
        <v>-0.9419999999999999</v>
      </c>
    </row>
    <row r="11282">
      <c r="A11282" t="inlineStr"/>
      <c r="B11282" t="inlineStr"/>
      <c r="C11282" t="inlineStr"/>
      <c r="D11282" t="inlineStr"/>
      <c r="E11282" t="inlineStr"/>
      <c r="F11282" t="inlineStr"/>
      <c r="G11282" t="inlineStr">
        <is>
          <t>04:18:51</t>
        </is>
      </c>
      <c r="H11282" t="n">
        <v>-0.9419999999999999</v>
      </c>
    </row>
    <row r="11283">
      <c r="A11283" t="inlineStr"/>
      <c r="B11283" t="inlineStr"/>
      <c r="C11283" t="inlineStr"/>
      <c r="D11283" t="inlineStr"/>
      <c r="E11283" t="inlineStr"/>
      <c r="F11283" t="inlineStr"/>
      <c r="G11283" t="inlineStr">
        <is>
          <t>04:18:56</t>
        </is>
      </c>
      <c r="H11283" t="n">
        <v>-0.9419999999999999</v>
      </c>
    </row>
    <row r="11284">
      <c r="A11284" t="inlineStr"/>
      <c r="B11284" t="inlineStr"/>
      <c r="C11284" t="inlineStr"/>
      <c r="D11284" t="inlineStr"/>
      <c r="E11284" t="inlineStr"/>
      <c r="F11284" t="inlineStr"/>
      <c r="G11284" t="inlineStr">
        <is>
          <t>04:19:01</t>
        </is>
      </c>
      <c r="H11284" t="n">
        <v>-0.9419999999999999</v>
      </c>
    </row>
    <row r="11285">
      <c r="A11285" t="inlineStr"/>
      <c r="B11285" t="inlineStr"/>
      <c r="C11285" t="inlineStr"/>
      <c r="D11285" t="inlineStr"/>
      <c r="E11285" t="inlineStr"/>
      <c r="F11285" t="inlineStr"/>
      <c r="G11285" t="inlineStr">
        <is>
          <t>04:19:06</t>
        </is>
      </c>
      <c r="H11285" t="n">
        <v>-0.9419999999999999</v>
      </c>
    </row>
    <row r="11286">
      <c r="A11286" t="inlineStr"/>
      <c r="B11286" t="inlineStr"/>
      <c r="C11286" t="inlineStr"/>
      <c r="D11286" t="inlineStr"/>
      <c r="E11286" t="inlineStr"/>
      <c r="F11286" t="inlineStr"/>
      <c r="G11286" t="inlineStr">
        <is>
          <t>04:19:11</t>
        </is>
      </c>
      <c r="H11286" t="n">
        <v>-0.9419999999999999</v>
      </c>
    </row>
    <row r="11287">
      <c r="A11287" t="inlineStr"/>
      <c r="B11287" t="inlineStr"/>
      <c r="C11287" t="inlineStr"/>
      <c r="D11287" t="inlineStr"/>
      <c r="E11287" t="inlineStr"/>
      <c r="F11287" t="inlineStr"/>
      <c r="G11287" t="inlineStr">
        <is>
          <t>04:19:16</t>
        </is>
      </c>
      <c r="H11287" t="n">
        <v>-0.9419999999999999</v>
      </c>
    </row>
    <row r="11288">
      <c r="A11288" t="inlineStr"/>
      <c r="B11288" t="inlineStr"/>
      <c r="C11288" t="inlineStr"/>
      <c r="D11288" t="inlineStr"/>
      <c r="E11288" t="inlineStr"/>
      <c r="F11288" t="inlineStr"/>
      <c r="G11288" t="inlineStr">
        <is>
          <t>04:19:21</t>
        </is>
      </c>
      <c r="H11288" t="n">
        <v>-0.9419999999999999</v>
      </c>
    </row>
    <row r="11289">
      <c r="A11289" t="inlineStr"/>
      <c r="B11289" t="inlineStr"/>
      <c r="C11289" t="inlineStr"/>
      <c r="D11289" t="inlineStr"/>
      <c r="E11289" t="inlineStr"/>
      <c r="F11289" t="inlineStr"/>
      <c r="G11289" t="inlineStr">
        <is>
          <t>04:19:26</t>
        </is>
      </c>
      <c r="H11289" t="n">
        <v>-0.9419999999999999</v>
      </c>
    </row>
    <row r="11290">
      <c r="A11290" t="inlineStr"/>
      <c r="B11290" t="inlineStr"/>
      <c r="C11290" t="inlineStr"/>
      <c r="D11290" t="inlineStr"/>
      <c r="E11290" t="inlineStr"/>
      <c r="F11290" t="inlineStr"/>
      <c r="G11290" t="inlineStr">
        <is>
          <t>04:19:31</t>
        </is>
      </c>
      <c r="H11290" t="n">
        <v>-0.9419999999999999</v>
      </c>
    </row>
    <row r="11291">
      <c r="A11291" t="inlineStr"/>
      <c r="B11291" t="inlineStr"/>
      <c r="C11291" t="inlineStr"/>
      <c r="D11291" t="inlineStr"/>
      <c r="E11291" t="inlineStr"/>
      <c r="F11291" t="inlineStr"/>
      <c r="G11291" t="inlineStr">
        <is>
          <t>04:19:36</t>
        </is>
      </c>
      <c r="H11291" t="n">
        <v>-0.9419999999999999</v>
      </c>
    </row>
    <row r="11292">
      <c r="A11292" t="inlineStr"/>
      <c r="B11292" t="inlineStr"/>
      <c r="C11292" t="inlineStr"/>
      <c r="D11292" t="inlineStr"/>
      <c r="E11292" t="inlineStr"/>
      <c r="F11292" t="inlineStr"/>
      <c r="G11292" t="inlineStr">
        <is>
          <t>04:19:41</t>
        </is>
      </c>
      <c r="H11292" t="n">
        <v>-0.9419999999999999</v>
      </c>
    </row>
    <row r="11293">
      <c r="A11293" t="inlineStr"/>
      <c r="B11293" t="inlineStr"/>
      <c r="C11293" t="inlineStr"/>
      <c r="D11293" t="inlineStr"/>
      <c r="E11293" t="inlineStr"/>
      <c r="F11293" t="inlineStr"/>
      <c r="G11293" t="inlineStr">
        <is>
          <t>04:19:46</t>
        </is>
      </c>
      <c r="H11293" t="n">
        <v>-0.9419999999999999</v>
      </c>
    </row>
    <row r="11294">
      <c r="A11294" t="inlineStr"/>
      <c r="B11294" t="inlineStr"/>
      <c r="C11294" t="inlineStr"/>
      <c r="D11294" t="inlineStr"/>
      <c r="E11294" t="inlineStr"/>
      <c r="F11294" t="inlineStr"/>
      <c r="G11294" t="inlineStr">
        <is>
          <t>04:19:51</t>
        </is>
      </c>
      <c r="H11294" t="n">
        <v>-0.9419999999999999</v>
      </c>
    </row>
    <row r="11295">
      <c r="A11295" t="inlineStr"/>
      <c r="B11295" t="inlineStr"/>
      <c r="C11295" t="inlineStr"/>
      <c r="D11295" t="inlineStr"/>
      <c r="E11295" t="inlineStr"/>
      <c r="F11295" t="inlineStr"/>
      <c r="G11295" t="inlineStr">
        <is>
          <t>04:19:56</t>
        </is>
      </c>
      <c r="H11295" t="n">
        <v>-0.9419999999999999</v>
      </c>
    </row>
    <row r="11296">
      <c r="A11296" t="inlineStr"/>
      <c r="B11296" t="inlineStr"/>
      <c r="C11296" t="inlineStr"/>
      <c r="D11296" t="inlineStr"/>
      <c r="E11296" t="inlineStr"/>
      <c r="F11296" t="inlineStr"/>
      <c r="G11296" t="inlineStr">
        <is>
          <t>04:20:01</t>
        </is>
      </c>
      <c r="H11296" t="n">
        <v>-0.9419999999999999</v>
      </c>
    </row>
    <row r="11297">
      <c r="A11297" t="inlineStr"/>
      <c r="B11297" t="inlineStr"/>
      <c r="C11297" t="inlineStr"/>
      <c r="D11297" t="inlineStr"/>
      <c r="E11297" t="inlineStr"/>
      <c r="F11297" t="inlineStr"/>
      <c r="G11297" t="inlineStr">
        <is>
          <t>04:20:06</t>
        </is>
      </c>
      <c r="H11297" t="n">
        <v>-0.9419999999999999</v>
      </c>
    </row>
    <row r="11298">
      <c r="A11298" t="inlineStr"/>
      <c r="B11298" t="inlineStr"/>
      <c r="C11298" t="inlineStr"/>
      <c r="D11298" t="inlineStr"/>
      <c r="E11298" t="inlineStr"/>
      <c r="F11298" t="inlineStr"/>
      <c r="G11298" t="inlineStr">
        <is>
          <t>04:20:11</t>
        </is>
      </c>
      <c r="H11298" t="n">
        <v>-0.9419999999999999</v>
      </c>
    </row>
    <row r="11299">
      <c r="A11299" t="inlineStr"/>
      <c r="B11299" t="inlineStr"/>
      <c r="C11299" t="inlineStr"/>
      <c r="D11299" t="inlineStr"/>
      <c r="E11299" t="inlineStr"/>
      <c r="F11299" t="inlineStr"/>
      <c r="G11299" t="inlineStr">
        <is>
          <t>04:20:16</t>
        </is>
      </c>
      <c r="H11299" t="n">
        <v>-0.9419999999999999</v>
      </c>
    </row>
    <row r="11300">
      <c r="A11300" t="inlineStr"/>
      <c r="B11300" t="inlineStr"/>
      <c r="C11300" t="inlineStr"/>
      <c r="D11300" t="inlineStr"/>
      <c r="E11300" t="inlineStr"/>
      <c r="F11300" t="inlineStr"/>
      <c r="G11300" t="inlineStr">
        <is>
          <t>04:20:21</t>
        </is>
      </c>
      <c r="H11300" t="n">
        <v>-0.9419999999999999</v>
      </c>
    </row>
    <row r="11301">
      <c r="A11301" t="inlineStr"/>
      <c r="B11301" t="inlineStr"/>
      <c r="C11301" t="inlineStr"/>
      <c r="D11301" t="inlineStr"/>
      <c r="E11301" t="inlineStr"/>
      <c r="F11301" t="inlineStr"/>
      <c r="G11301" t="inlineStr">
        <is>
          <t>04:20:26</t>
        </is>
      </c>
      <c r="H11301" t="n">
        <v>-0.9419999999999999</v>
      </c>
    </row>
    <row r="11302">
      <c r="A11302" t="inlineStr"/>
      <c r="B11302" t="inlineStr"/>
      <c r="C11302" t="inlineStr"/>
      <c r="D11302" t="inlineStr"/>
      <c r="E11302" t="inlineStr"/>
      <c r="F11302" t="inlineStr"/>
      <c r="G11302" t="inlineStr">
        <is>
          <t>04:20:31</t>
        </is>
      </c>
      <c r="H11302" t="n">
        <v>-0.9419999999999999</v>
      </c>
    </row>
    <row r="11303">
      <c r="A11303" t="inlineStr"/>
      <c r="B11303" t="inlineStr"/>
      <c r="C11303" t="inlineStr"/>
      <c r="D11303" t="inlineStr"/>
      <c r="E11303" t="inlineStr"/>
      <c r="F11303" t="inlineStr"/>
      <c r="G11303" t="inlineStr">
        <is>
          <t>04:20:36</t>
        </is>
      </c>
      <c r="H11303" t="n">
        <v>-0.9419999999999999</v>
      </c>
    </row>
    <row r="11304">
      <c r="A11304" t="inlineStr"/>
      <c r="B11304" t="inlineStr"/>
      <c r="C11304" t="inlineStr"/>
      <c r="D11304" t="inlineStr"/>
      <c r="E11304" t="inlineStr"/>
      <c r="F11304" t="inlineStr"/>
      <c r="G11304" t="inlineStr">
        <is>
          <t>04:20:41</t>
        </is>
      </c>
      <c r="H11304" t="n">
        <v>-0.9419999999999999</v>
      </c>
    </row>
    <row r="11305">
      <c r="A11305" t="inlineStr"/>
      <c r="B11305" t="inlineStr"/>
      <c r="C11305" t="inlineStr"/>
      <c r="D11305" t="inlineStr"/>
      <c r="E11305" t="inlineStr"/>
      <c r="F11305" t="inlineStr"/>
      <c r="G11305" t="inlineStr">
        <is>
          <t>04:20:46</t>
        </is>
      </c>
      <c r="H11305" t="n">
        <v>-0.9419999999999999</v>
      </c>
    </row>
    <row r="11306">
      <c r="A11306" t="inlineStr"/>
      <c r="B11306" t="inlineStr"/>
      <c r="C11306" t="inlineStr"/>
      <c r="D11306" t="inlineStr"/>
      <c r="E11306" t="inlineStr"/>
      <c r="F11306" t="inlineStr"/>
      <c r="G11306" t="inlineStr">
        <is>
          <t>04:20:51</t>
        </is>
      </c>
      <c r="H11306" t="n">
        <v>-0.9419999999999999</v>
      </c>
    </row>
    <row r="11307">
      <c r="A11307" t="inlineStr"/>
      <c r="B11307" t="inlineStr"/>
      <c r="C11307" t="inlineStr"/>
      <c r="D11307" t="inlineStr"/>
      <c r="E11307" t="inlineStr"/>
      <c r="F11307" t="inlineStr"/>
      <c r="G11307" t="inlineStr">
        <is>
          <t>04:20:56</t>
        </is>
      </c>
      <c r="H11307" t="n">
        <v>-0.9419999999999999</v>
      </c>
    </row>
    <row r="11308">
      <c r="A11308" t="inlineStr"/>
      <c r="B11308" t="inlineStr"/>
      <c r="C11308" t="inlineStr"/>
      <c r="D11308" t="inlineStr"/>
      <c r="E11308" t="inlineStr"/>
      <c r="F11308" t="inlineStr"/>
      <c r="G11308" t="inlineStr">
        <is>
          <t>04:21:01</t>
        </is>
      </c>
      <c r="H11308" t="n">
        <v>-0.9419999999999999</v>
      </c>
    </row>
    <row r="11309">
      <c r="A11309" t="inlineStr"/>
      <c r="B11309" t="inlineStr"/>
      <c r="C11309" t="inlineStr"/>
      <c r="D11309" t="inlineStr"/>
      <c r="E11309" t="inlineStr"/>
      <c r="F11309" t="inlineStr"/>
      <c r="G11309" t="inlineStr">
        <is>
          <t>04:21:06</t>
        </is>
      </c>
      <c r="H11309" t="n">
        <v>-0.9419999999999999</v>
      </c>
    </row>
    <row r="11310">
      <c r="A11310" t="inlineStr"/>
      <c r="B11310" t="inlineStr"/>
      <c r="C11310" t="inlineStr"/>
      <c r="D11310" t="inlineStr"/>
      <c r="E11310" t="inlineStr"/>
      <c r="F11310" t="inlineStr"/>
      <c r="G11310" t="inlineStr">
        <is>
          <t>04:21:11</t>
        </is>
      </c>
      <c r="H11310" t="n">
        <v>-0.9419999999999999</v>
      </c>
    </row>
    <row r="11311">
      <c r="A11311" t="inlineStr"/>
      <c r="B11311" t="inlineStr"/>
      <c r="C11311" t="inlineStr"/>
      <c r="D11311" t="inlineStr"/>
      <c r="E11311" t="inlineStr"/>
      <c r="F11311" t="inlineStr"/>
      <c r="G11311" t="inlineStr">
        <is>
          <t>04:21:16</t>
        </is>
      </c>
      <c r="H11311" t="n">
        <v>-0.9419999999999999</v>
      </c>
    </row>
    <row r="11312">
      <c r="A11312" t="inlineStr"/>
      <c r="B11312" t="inlineStr"/>
      <c r="C11312" t="inlineStr"/>
      <c r="D11312" t="inlineStr"/>
      <c r="E11312" t="inlineStr"/>
      <c r="F11312" t="inlineStr"/>
      <c r="G11312" t="inlineStr">
        <is>
          <t>04:21:21</t>
        </is>
      </c>
      <c r="H11312" t="n">
        <v>-0.9419999999999999</v>
      </c>
    </row>
    <row r="11313">
      <c r="A11313" t="inlineStr"/>
      <c r="B11313" t="inlineStr"/>
      <c r="C11313" t="inlineStr"/>
      <c r="D11313" t="inlineStr"/>
      <c r="E11313" t="inlineStr"/>
      <c r="F11313" t="inlineStr"/>
      <c r="G11313" t="inlineStr">
        <is>
          <t>04:21:26</t>
        </is>
      </c>
      <c r="H11313" t="n">
        <v>-0.9419999999999999</v>
      </c>
    </row>
    <row r="11314">
      <c r="A11314" t="inlineStr"/>
      <c r="B11314" t="inlineStr"/>
      <c r="C11314" t="inlineStr"/>
      <c r="D11314" t="inlineStr"/>
      <c r="E11314" t="inlineStr"/>
      <c r="F11314" t="inlineStr"/>
      <c r="G11314" t="inlineStr">
        <is>
          <t>04:21:31</t>
        </is>
      </c>
      <c r="H11314" t="n">
        <v>-0.9419999999999999</v>
      </c>
    </row>
    <row r="11315">
      <c r="A11315" t="inlineStr"/>
      <c r="B11315" t="inlineStr"/>
      <c r="C11315" t="inlineStr"/>
      <c r="D11315" t="inlineStr"/>
      <c r="E11315" t="inlineStr"/>
      <c r="F11315" t="inlineStr"/>
      <c r="G11315" t="inlineStr">
        <is>
          <t>04:21:36</t>
        </is>
      </c>
      <c r="H11315" t="n">
        <v>-0.9419999999999999</v>
      </c>
    </row>
    <row r="11316">
      <c r="A11316" t="inlineStr"/>
      <c r="B11316" t="inlineStr"/>
      <c r="C11316" t="inlineStr"/>
      <c r="D11316" t="inlineStr"/>
      <c r="E11316" t="inlineStr"/>
      <c r="F11316" t="inlineStr"/>
      <c r="G11316" t="inlineStr">
        <is>
          <t>04:21:41</t>
        </is>
      </c>
      <c r="H11316" t="n">
        <v>-0.9419999999999999</v>
      </c>
    </row>
    <row r="11317">
      <c r="A11317" t="inlineStr"/>
      <c r="B11317" t="inlineStr"/>
      <c r="C11317" t="inlineStr"/>
      <c r="D11317" t="inlineStr"/>
      <c r="E11317" t="inlineStr"/>
      <c r="F11317" t="inlineStr"/>
      <c r="G11317" t="inlineStr">
        <is>
          <t>04:21:46</t>
        </is>
      </c>
      <c r="H11317" t="n">
        <v>-0.9419999999999999</v>
      </c>
    </row>
    <row r="11318">
      <c r="A11318" t="inlineStr"/>
      <c r="B11318" t="inlineStr"/>
      <c r="C11318" t="inlineStr"/>
      <c r="D11318" t="inlineStr"/>
      <c r="E11318" t="inlineStr"/>
      <c r="F11318" t="inlineStr"/>
      <c r="G11318" t="inlineStr">
        <is>
          <t>04:21:51</t>
        </is>
      </c>
      <c r="H11318" t="n">
        <v>-0.9419999999999999</v>
      </c>
    </row>
    <row r="11319">
      <c r="A11319" t="inlineStr"/>
      <c r="B11319" t="inlineStr"/>
      <c r="C11319" t="inlineStr"/>
      <c r="D11319" t="inlineStr"/>
      <c r="E11319" t="inlineStr"/>
      <c r="F11319" t="inlineStr"/>
      <c r="G11319" t="inlineStr">
        <is>
          <t>04:21:56</t>
        </is>
      </c>
      <c r="H11319" t="n">
        <v>-0.9419999999999999</v>
      </c>
    </row>
    <row r="11320">
      <c r="A11320" t="inlineStr"/>
      <c r="B11320" t="inlineStr"/>
      <c r="C11320" t="inlineStr"/>
      <c r="D11320" t="inlineStr"/>
      <c r="E11320" t="inlineStr"/>
      <c r="F11320" t="inlineStr"/>
      <c r="G11320" t="inlineStr">
        <is>
          <t>04:22:01</t>
        </is>
      </c>
      <c r="H11320" t="n">
        <v>-0.9419999999999999</v>
      </c>
    </row>
    <row r="11321">
      <c r="A11321" t="inlineStr"/>
      <c r="B11321" t="inlineStr"/>
      <c r="C11321" t="inlineStr"/>
      <c r="D11321" t="inlineStr"/>
      <c r="E11321" t="inlineStr"/>
      <c r="F11321" t="inlineStr"/>
      <c r="G11321" t="inlineStr">
        <is>
          <t>04:22:06</t>
        </is>
      </c>
      <c r="H11321" t="n">
        <v>-0.9419999999999999</v>
      </c>
    </row>
    <row r="11322">
      <c r="A11322" t="inlineStr"/>
      <c r="B11322" t="inlineStr"/>
      <c r="C11322" t="inlineStr"/>
      <c r="D11322" t="inlineStr"/>
      <c r="E11322" t="inlineStr"/>
      <c r="F11322" t="inlineStr"/>
      <c r="G11322" t="inlineStr">
        <is>
          <t>04:22:11</t>
        </is>
      </c>
      <c r="H11322" t="n">
        <v>-0.9419999999999999</v>
      </c>
    </row>
    <row r="11323">
      <c r="A11323" t="inlineStr"/>
      <c r="B11323" t="inlineStr"/>
      <c r="C11323" t="inlineStr"/>
      <c r="D11323" t="inlineStr"/>
      <c r="E11323" t="inlineStr"/>
      <c r="F11323" t="inlineStr"/>
      <c r="G11323" t="inlineStr">
        <is>
          <t>04:22:16</t>
        </is>
      </c>
      <c r="H11323" t="n">
        <v>-0.9419999999999999</v>
      </c>
    </row>
    <row r="11324">
      <c r="A11324" t="inlineStr"/>
      <c r="B11324" t="inlineStr"/>
      <c r="C11324" t="inlineStr"/>
      <c r="D11324" t="inlineStr"/>
      <c r="E11324" t="inlineStr"/>
      <c r="F11324" t="inlineStr"/>
      <c r="G11324" t="inlineStr">
        <is>
          <t>04:22:21</t>
        </is>
      </c>
      <c r="H11324" t="n">
        <v>-0.9419999999999999</v>
      </c>
    </row>
    <row r="11325">
      <c r="A11325" t="inlineStr"/>
      <c r="B11325" t="inlineStr"/>
      <c r="C11325" t="inlineStr"/>
      <c r="D11325" t="inlineStr"/>
      <c r="E11325" t="inlineStr"/>
      <c r="F11325" t="inlineStr"/>
      <c r="G11325" t="inlineStr">
        <is>
          <t>04:22:26</t>
        </is>
      </c>
      <c r="H11325" t="n">
        <v>-0.9419999999999999</v>
      </c>
    </row>
    <row r="11326">
      <c r="A11326" t="inlineStr"/>
      <c r="B11326" t="inlineStr"/>
      <c r="C11326" t="inlineStr"/>
      <c r="D11326" t="inlineStr"/>
      <c r="E11326" t="inlineStr"/>
      <c r="F11326" t="inlineStr"/>
      <c r="G11326" t="inlineStr">
        <is>
          <t>04:22:31</t>
        </is>
      </c>
      <c r="H11326" t="n">
        <v>-0.9419999999999999</v>
      </c>
    </row>
    <row r="11327">
      <c r="A11327" t="inlineStr"/>
      <c r="B11327" t="inlineStr"/>
      <c r="C11327" t="inlineStr"/>
      <c r="D11327" t="inlineStr"/>
      <c r="E11327" t="inlineStr"/>
      <c r="F11327" t="inlineStr"/>
      <c r="G11327" t="inlineStr">
        <is>
          <t>04:22:36</t>
        </is>
      </c>
      <c r="H11327" t="n">
        <v>-0.9419999999999999</v>
      </c>
    </row>
    <row r="11328">
      <c r="A11328" t="inlineStr"/>
      <c r="B11328" t="inlineStr"/>
      <c r="C11328" t="inlineStr"/>
      <c r="D11328" t="inlineStr"/>
      <c r="E11328" t="inlineStr"/>
      <c r="F11328" t="inlineStr"/>
      <c r="G11328" t="inlineStr">
        <is>
          <t>04:22:41</t>
        </is>
      </c>
      <c r="H11328" t="n">
        <v>-0.9419999999999999</v>
      </c>
    </row>
    <row r="11329">
      <c r="A11329" t="inlineStr"/>
      <c r="B11329" t="inlineStr"/>
      <c r="C11329" t="inlineStr"/>
      <c r="D11329" t="inlineStr"/>
      <c r="E11329" t="inlineStr"/>
      <c r="F11329" t="inlineStr"/>
      <c r="G11329" t="inlineStr">
        <is>
          <t>04:22:46</t>
        </is>
      </c>
      <c r="H11329" t="n">
        <v>-0.9419999999999999</v>
      </c>
    </row>
    <row r="11330">
      <c r="A11330" t="inlineStr"/>
      <c r="B11330" t="inlineStr"/>
      <c r="C11330" t="inlineStr"/>
      <c r="D11330" t="inlineStr"/>
      <c r="E11330" t="inlineStr"/>
      <c r="F11330" t="inlineStr"/>
      <c r="G11330" t="inlineStr">
        <is>
          <t>04:22:51</t>
        </is>
      </c>
      <c r="H11330" t="n">
        <v>-0.9419999999999999</v>
      </c>
    </row>
    <row r="11331">
      <c r="A11331" t="inlineStr"/>
      <c r="B11331" t="inlineStr"/>
      <c r="C11331" t="inlineStr"/>
      <c r="D11331" t="inlineStr"/>
      <c r="E11331" t="inlineStr"/>
      <c r="F11331" t="inlineStr"/>
      <c r="G11331" t="inlineStr">
        <is>
          <t>04:22:56</t>
        </is>
      </c>
      <c r="H11331" t="n">
        <v>-0.9419999999999999</v>
      </c>
    </row>
    <row r="11332">
      <c r="A11332" t="inlineStr"/>
      <c r="B11332" t="inlineStr"/>
      <c r="C11332" t="inlineStr"/>
      <c r="D11332" t="inlineStr"/>
      <c r="E11332" t="inlineStr"/>
      <c r="F11332" t="inlineStr"/>
      <c r="G11332" t="inlineStr">
        <is>
          <t>04:23:01</t>
        </is>
      </c>
      <c r="H11332" t="n">
        <v>-0.9419999999999999</v>
      </c>
    </row>
    <row r="11333">
      <c r="A11333" t="inlineStr"/>
      <c r="B11333" t="inlineStr"/>
      <c r="C11333" t="inlineStr"/>
      <c r="D11333" t="inlineStr"/>
      <c r="E11333" t="inlineStr"/>
      <c r="F11333" t="inlineStr"/>
      <c r="G11333" t="inlineStr">
        <is>
          <t>04:23:06</t>
        </is>
      </c>
      <c r="H11333" t="n">
        <v>-0.9419999999999999</v>
      </c>
    </row>
    <row r="11334">
      <c r="A11334" t="inlineStr"/>
      <c r="B11334" t="inlineStr"/>
      <c r="C11334" t="inlineStr"/>
      <c r="D11334" t="inlineStr"/>
      <c r="E11334" t="inlineStr"/>
      <c r="F11334" t="inlineStr"/>
      <c r="G11334" t="inlineStr">
        <is>
          <t>04:23:11</t>
        </is>
      </c>
      <c r="H11334" t="n">
        <v>-0.9419999999999999</v>
      </c>
    </row>
    <row r="11335">
      <c r="A11335" t="inlineStr"/>
      <c r="B11335" t="inlineStr"/>
      <c r="C11335" t="inlineStr"/>
      <c r="D11335" t="inlineStr"/>
      <c r="E11335" t="inlineStr"/>
      <c r="F11335" t="inlineStr"/>
      <c r="G11335" t="inlineStr">
        <is>
          <t>04:23:16</t>
        </is>
      </c>
      <c r="H11335" t="n">
        <v>-0.9419999999999999</v>
      </c>
    </row>
    <row r="11336">
      <c r="A11336" t="inlineStr"/>
      <c r="B11336" t="inlineStr"/>
      <c r="C11336" t="inlineStr"/>
      <c r="D11336" t="inlineStr"/>
      <c r="E11336" t="inlineStr"/>
      <c r="F11336" t="inlineStr"/>
      <c r="G11336" t="inlineStr">
        <is>
          <t>04:23:21</t>
        </is>
      </c>
      <c r="H11336" t="n">
        <v>-0.9419999999999999</v>
      </c>
    </row>
    <row r="11337">
      <c r="A11337" t="inlineStr"/>
      <c r="B11337" t="inlineStr"/>
      <c r="C11337" t="inlineStr"/>
      <c r="D11337" t="inlineStr"/>
      <c r="E11337" t="inlineStr"/>
      <c r="F11337" t="inlineStr"/>
      <c r="G11337" t="inlineStr">
        <is>
          <t>04:23:26</t>
        </is>
      </c>
      <c r="H11337" t="n">
        <v>-0.9419999999999999</v>
      </c>
    </row>
    <row r="11338">
      <c r="A11338" t="inlineStr"/>
      <c r="B11338" t="inlineStr"/>
      <c r="C11338" t="inlineStr"/>
      <c r="D11338" t="inlineStr"/>
      <c r="E11338" t="inlineStr"/>
      <c r="F11338" t="inlineStr"/>
      <c r="G11338" t="inlineStr">
        <is>
          <t>04:23:31</t>
        </is>
      </c>
      <c r="H11338" t="n">
        <v>-0.9419999999999999</v>
      </c>
    </row>
    <row r="11339">
      <c r="A11339" t="inlineStr"/>
      <c r="B11339" t="inlineStr"/>
      <c r="C11339" t="inlineStr"/>
      <c r="D11339" t="inlineStr"/>
      <c r="E11339" t="inlineStr"/>
      <c r="F11339" t="inlineStr"/>
      <c r="G11339" t="inlineStr">
        <is>
          <t>04:23:36</t>
        </is>
      </c>
      <c r="H11339" t="n">
        <v>-0.9419999999999999</v>
      </c>
    </row>
    <row r="11340">
      <c r="A11340" t="inlineStr"/>
      <c r="B11340" t="inlineStr"/>
      <c r="C11340" t="inlineStr"/>
      <c r="D11340" t="inlineStr"/>
      <c r="E11340" t="inlineStr"/>
      <c r="F11340" t="inlineStr"/>
      <c r="G11340" t="inlineStr">
        <is>
          <t>04:23:41</t>
        </is>
      </c>
      <c r="H11340" t="n">
        <v>-0.9419999999999999</v>
      </c>
    </row>
    <row r="11341">
      <c r="A11341" t="inlineStr"/>
      <c r="B11341" t="inlineStr"/>
      <c r="C11341" t="inlineStr"/>
      <c r="D11341" t="inlineStr"/>
      <c r="E11341" t="inlineStr"/>
      <c r="F11341" t="inlineStr"/>
      <c r="G11341" t="inlineStr">
        <is>
          <t>04:23:46</t>
        </is>
      </c>
      <c r="H11341" t="n">
        <v>-0.9419999999999999</v>
      </c>
    </row>
    <row r="11342">
      <c r="A11342" t="inlineStr"/>
      <c r="B11342" t="inlineStr"/>
      <c r="C11342" t="inlineStr"/>
      <c r="D11342" t="inlineStr"/>
      <c r="E11342" t="inlineStr"/>
      <c r="F11342" t="inlineStr"/>
      <c r="G11342" t="inlineStr">
        <is>
          <t>04:23:51</t>
        </is>
      </c>
      <c r="H11342" t="n">
        <v>-0.9419999999999999</v>
      </c>
    </row>
    <row r="11343">
      <c r="A11343" t="inlineStr"/>
      <c r="B11343" t="inlineStr"/>
      <c r="C11343" t="inlineStr"/>
      <c r="D11343" t="inlineStr"/>
      <c r="E11343" t="inlineStr"/>
      <c r="F11343" t="inlineStr"/>
      <c r="G11343" t="inlineStr">
        <is>
          <t>04:23:56</t>
        </is>
      </c>
      <c r="H11343" t="n">
        <v>-0.9419999999999999</v>
      </c>
    </row>
    <row r="11344">
      <c r="A11344" t="inlineStr"/>
      <c r="B11344" t="inlineStr"/>
      <c r="C11344" t="inlineStr"/>
      <c r="D11344" t="inlineStr"/>
      <c r="E11344" t="inlineStr"/>
      <c r="F11344" t="inlineStr"/>
      <c r="G11344" t="inlineStr">
        <is>
          <t>04:24:01</t>
        </is>
      </c>
      <c r="H11344" t="n">
        <v>-0.9419999999999999</v>
      </c>
    </row>
    <row r="11345">
      <c r="A11345" t="inlineStr"/>
      <c r="B11345" t="inlineStr"/>
      <c r="C11345" t="inlineStr"/>
      <c r="D11345" t="inlineStr"/>
      <c r="E11345" t="inlineStr"/>
      <c r="F11345" t="inlineStr"/>
      <c r="G11345" t="inlineStr">
        <is>
          <t>04:24:06</t>
        </is>
      </c>
      <c r="H11345" t="n">
        <v>-0.9419999999999999</v>
      </c>
    </row>
    <row r="11346">
      <c r="A11346" t="inlineStr"/>
      <c r="B11346" t="inlineStr"/>
      <c r="C11346" t="inlineStr"/>
      <c r="D11346" t="inlineStr"/>
      <c r="E11346" t="inlineStr"/>
      <c r="F11346" t="inlineStr"/>
      <c r="G11346" t="inlineStr">
        <is>
          <t>04:24:11</t>
        </is>
      </c>
      <c r="H11346" t="n">
        <v>-0.9419999999999999</v>
      </c>
    </row>
    <row r="11347">
      <c r="A11347" t="inlineStr"/>
      <c r="B11347" t="inlineStr"/>
      <c r="C11347" t="inlineStr"/>
      <c r="D11347" t="inlineStr"/>
      <c r="E11347" t="inlineStr"/>
      <c r="F11347" t="inlineStr"/>
      <c r="G11347" t="inlineStr">
        <is>
          <t>04:24:16</t>
        </is>
      </c>
      <c r="H11347" t="n">
        <v>-0.9419999999999999</v>
      </c>
    </row>
    <row r="11348">
      <c r="A11348" t="inlineStr"/>
      <c r="B11348" t="inlineStr"/>
      <c r="C11348" t="inlineStr"/>
      <c r="D11348" t="inlineStr"/>
      <c r="E11348" t="inlineStr"/>
      <c r="F11348" t="inlineStr"/>
      <c r="G11348" t="inlineStr">
        <is>
          <t>04:24:21</t>
        </is>
      </c>
      <c r="H11348" t="n">
        <v>-0.9419999999999999</v>
      </c>
    </row>
    <row r="11349">
      <c r="A11349" t="inlineStr"/>
      <c r="B11349" t="inlineStr"/>
      <c r="C11349" t="inlineStr"/>
      <c r="D11349" t="inlineStr"/>
      <c r="E11349" t="inlineStr"/>
      <c r="F11349" t="inlineStr"/>
      <c r="G11349" t="inlineStr">
        <is>
          <t>04:24:26</t>
        </is>
      </c>
      <c r="H11349" t="n">
        <v>-0.9419999999999999</v>
      </c>
    </row>
    <row r="11350">
      <c r="A11350" t="inlineStr"/>
      <c r="B11350" t="inlineStr"/>
      <c r="C11350" t="inlineStr"/>
      <c r="D11350" t="inlineStr"/>
      <c r="E11350" t="inlineStr"/>
      <c r="F11350" t="inlineStr"/>
      <c r="G11350" t="inlineStr">
        <is>
          <t>04:24:31</t>
        </is>
      </c>
      <c r="H11350" t="n">
        <v>-0.9419999999999999</v>
      </c>
    </row>
    <row r="11351">
      <c r="A11351" t="inlineStr"/>
      <c r="B11351" t="inlineStr"/>
      <c r="C11351" t="inlineStr"/>
      <c r="D11351" t="inlineStr"/>
      <c r="E11351" t="inlineStr"/>
      <c r="F11351" t="inlineStr"/>
      <c r="G11351" t="inlineStr">
        <is>
          <t>04:24:36</t>
        </is>
      </c>
      <c r="H11351" t="n">
        <v>-0.9419999999999999</v>
      </c>
    </row>
    <row r="11352">
      <c r="A11352" t="inlineStr"/>
      <c r="B11352" t="inlineStr"/>
      <c r="C11352" t="inlineStr"/>
      <c r="D11352" t="inlineStr"/>
      <c r="E11352" t="inlineStr"/>
      <c r="F11352" t="inlineStr"/>
      <c r="G11352" t="inlineStr">
        <is>
          <t>04:24:41</t>
        </is>
      </c>
      <c r="H11352" t="n">
        <v>-0.9419999999999999</v>
      </c>
    </row>
    <row r="11353">
      <c r="A11353" t="inlineStr"/>
      <c r="B11353" t="inlineStr"/>
      <c r="C11353" t="inlineStr"/>
      <c r="D11353" t="inlineStr"/>
      <c r="E11353" t="inlineStr"/>
      <c r="F11353" t="inlineStr"/>
      <c r="G11353" t="inlineStr">
        <is>
          <t>04:24:46</t>
        </is>
      </c>
      <c r="H11353" t="n">
        <v>-0.9419999999999999</v>
      </c>
    </row>
    <row r="11354">
      <c r="A11354" t="inlineStr"/>
      <c r="B11354" t="inlineStr"/>
      <c r="C11354" t="inlineStr"/>
      <c r="D11354" t="inlineStr"/>
      <c r="E11354" t="inlineStr"/>
      <c r="F11354" t="inlineStr"/>
      <c r="G11354" t="inlineStr">
        <is>
          <t>04:24:51</t>
        </is>
      </c>
      <c r="H11354" t="n">
        <v>-0.9419999999999999</v>
      </c>
    </row>
    <row r="11355">
      <c r="A11355" t="inlineStr"/>
      <c r="B11355" t="inlineStr"/>
      <c r="C11355" t="inlineStr"/>
      <c r="D11355" t="inlineStr"/>
      <c r="E11355" t="inlineStr"/>
      <c r="F11355" t="inlineStr"/>
      <c r="G11355" t="inlineStr">
        <is>
          <t>04:24:56</t>
        </is>
      </c>
      <c r="H11355" t="n">
        <v>-0.9419999999999999</v>
      </c>
    </row>
    <row r="11356">
      <c r="A11356" t="inlineStr"/>
      <c r="B11356" t="inlineStr"/>
      <c r="C11356" t="inlineStr"/>
      <c r="D11356" t="inlineStr"/>
      <c r="E11356" t="inlineStr"/>
      <c r="F11356" t="inlineStr"/>
      <c r="G11356" t="inlineStr">
        <is>
          <t>04:25:01</t>
        </is>
      </c>
      <c r="H11356" t="n">
        <v>-0.9419999999999999</v>
      </c>
    </row>
    <row r="11357">
      <c r="A11357" t="inlineStr"/>
      <c r="B11357" t="inlineStr"/>
      <c r="C11357" t="inlineStr"/>
      <c r="D11357" t="inlineStr"/>
      <c r="E11357" t="inlineStr"/>
      <c r="F11357" t="inlineStr"/>
      <c r="G11357" t="inlineStr">
        <is>
          <t>04:25:06</t>
        </is>
      </c>
      <c r="H11357" t="n">
        <v>-0.9419999999999999</v>
      </c>
    </row>
    <row r="11358">
      <c r="A11358" t="inlineStr"/>
      <c r="B11358" t="inlineStr"/>
      <c r="C11358" t="inlineStr"/>
      <c r="D11358" t="inlineStr"/>
      <c r="E11358" t="inlineStr"/>
      <c r="F11358" t="inlineStr"/>
      <c r="G11358" t="inlineStr">
        <is>
          <t>04:25:11</t>
        </is>
      </c>
      <c r="H11358" t="n">
        <v>-0.9419999999999999</v>
      </c>
    </row>
    <row r="11359">
      <c r="A11359" t="inlineStr"/>
      <c r="B11359" t="inlineStr"/>
      <c r="C11359" t="inlineStr"/>
      <c r="D11359" t="inlineStr"/>
      <c r="E11359" t="inlineStr"/>
      <c r="F11359" t="inlineStr"/>
      <c r="G11359" t="inlineStr">
        <is>
          <t>04:25:16</t>
        </is>
      </c>
      <c r="H11359" t="n">
        <v>-0.9419999999999999</v>
      </c>
    </row>
    <row r="11360">
      <c r="A11360" t="inlineStr"/>
      <c r="B11360" t="inlineStr"/>
      <c r="C11360" t="inlineStr"/>
      <c r="D11360" t="inlineStr"/>
      <c r="E11360" t="inlineStr"/>
      <c r="F11360" t="inlineStr"/>
      <c r="G11360" t="inlineStr">
        <is>
          <t>04:25:21</t>
        </is>
      </c>
      <c r="H11360" t="n">
        <v>-0.9419999999999999</v>
      </c>
    </row>
    <row r="11361">
      <c r="A11361" t="inlineStr"/>
      <c r="B11361" t="inlineStr"/>
      <c r="C11361" t="inlineStr"/>
      <c r="D11361" t="inlineStr"/>
      <c r="E11361" t="inlineStr"/>
      <c r="F11361" t="inlineStr"/>
      <c r="G11361" t="inlineStr">
        <is>
          <t>04:25:26</t>
        </is>
      </c>
      <c r="H11361" t="n">
        <v>-0.9419999999999999</v>
      </c>
    </row>
    <row r="11362">
      <c r="A11362" t="inlineStr"/>
      <c r="B11362" t="inlineStr"/>
      <c r="C11362" t="inlineStr"/>
      <c r="D11362" t="inlineStr"/>
      <c r="E11362" t="inlineStr"/>
      <c r="F11362" t="inlineStr"/>
      <c r="G11362" t="inlineStr">
        <is>
          <t>04:25:31</t>
        </is>
      </c>
      <c r="H11362" t="n">
        <v>-0.9419999999999999</v>
      </c>
    </row>
    <row r="11363">
      <c r="A11363" t="inlineStr"/>
      <c r="B11363" t="inlineStr"/>
      <c r="C11363" t="inlineStr"/>
      <c r="D11363" t="inlineStr"/>
      <c r="E11363" t="inlineStr"/>
      <c r="F11363" t="inlineStr"/>
      <c r="G11363" t="inlineStr">
        <is>
          <t>04:25:36</t>
        </is>
      </c>
      <c r="H11363" t="n">
        <v>-0.9419999999999999</v>
      </c>
    </row>
    <row r="11364">
      <c r="A11364" t="inlineStr"/>
      <c r="B11364" t="inlineStr"/>
      <c r="C11364" t="inlineStr"/>
      <c r="D11364" t="inlineStr"/>
      <c r="E11364" t="inlineStr"/>
      <c r="F11364" t="inlineStr"/>
      <c r="G11364" t="inlineStr">
        <is>
          <t>04:25:41</t>
        </is>
      </c>
      <c r="H11364" t="n">
        <v>-0.9419999999999999</v>
      </c>
    </row>
    <row r="11365">
      <c r="A11365" t="inlineStr"/>
      <c r="B11365" t="inlineStr"/>
      <c r="C11365" t="inlineStr"/>
      <c r="D11365" t="inlineStr"/>
      <c r="E11365" t="inlineStr"/>
      <c r="F11365" t="inlineStr"/>
      <c r="G11365" t="inlineStr">
        <is>
          <t>04:25:46</t>
        </is>
      </c>
      <c r="H11365" t="n">
        <v>-0.9419999999999999</v>
      </c>
    </row>
    <row r="11366">
      <c r="A11366" t="inlineStr"/>
      <c r="B11366" t="inlineStr"/>
      <c r="C11366" t="inlineStr"/>
      <c r="D11366" t="inlineStr"/>
      <c r="E11366" t="inlineStr"/>
      <c r="F11366" t="inlineStr"/>
      <c r="G11366" t="inlineStr">
        <is>
          <t>04:25:51</t>
        </is>
      </c>
      <c r="H11366" t="n">
        <v>-0.9419999999999999</v>
      </c>
    </row>
    <row r="11367">
      <c r="A11367" t="inlineStr"/>
      <c r="B11367" t="inlineStr"/>
      <c r="C11367" t="inlineStr"/>
      <c r="D11367" t="inlineStr"/>
      <c r="E11367" t="inlineStr"/>
      <c r="F11367" t="inlineStr"/>
      <c r="G11367" t="inlineStr">
        <is>
          <t>04:25:56</t>
        </is>
      </c>
      <c r="H11367" t="n">
        <v>-0.9419999999999999</v>
      </c>
    </row>
    <row r="11368">
      <c r="A11368" t="inlineStr"/>
      <c r="B11368" t="inlineStr"/>
      <c r="C11368" t="inlineStr"/>
      <c r="D11368" t="inlineStr"/>
      <c r="E11368" t="inlineStr"/>
      <c r="F11368" t="inlineStr"/>
      <c r="G11368" t="inlineStr">
        <is>
          <t>04:26:01</t>
        </is>
      </c>
      <c r="H11368" t="n">
        <v>-0.9419999999999999</v>
      </c>
    </row>
    <row r="11369">
      <c r="A11369" t="inlineStr"/>
      <c r="B11369" t="inlineStr"/>
      <c r="C11369" t="inlineStr"/>
      <c r="D11369" t="inlineStr"/>
      <c r="E11369" t="inlineStr"/>
      <c r="F11369" t="inlineStr"/>
      <c r="G11369" t="inlineStr">
        <is>
          <t>04:26:06</t>
        </is>
      </c>
      <c r="H11369" t="n">
        <v>-0.9419999999999999</v>
      </c>
    </row>
    <row r="11370">
      <c r="A11370" t="inlineStr"/>
      <c r="B11370" t="inlineStr"/>
      <c r="C11370" t="inlineStr"/>
      <c r="D11370" t="inlineStr"/>
      <c r="E11370" t="inlineStr"/>
      <c r="F11370" t="inlineStr"/>
      <c r="G11370" t="inlineStr">
        <is>
          <t>04:26:11</t>
        </is>
      </c>
      <c r="H11370" t="n">
        <v>-0.9419999999999999</v>
      </c>
    </row>
    <row r="11371">
      <c r="A11371" t="inlineStr"/>
      <c r="B11371" t="inlineStr"/>
      <c r="C11371" t="inlineStr"/>
      <c r="D11371" t="inlineStr"/>
      <c r="E11371" t="inlineStr"/>
      <c r="F11371" t="inlineStr"/>
      <c r="G11371" t="inlineStr">
        <is>
          <t>04:26:16</t>
        </is>
      </c>
      <c r="H11371" t="n">
        <v>-0.9419999999999999</v>
      </c>
    </row>
    <row r="11372">
      <c r="A11372" t="inlineStr"/>
      <c r="B11372" t="inlineStr"/>
      <c r="C11372" t="inlineStr"/>
      <c r="D11372" t="inlineStr"/>
      <c r="E11372" t="inlineStr"/>
      <c r="F11372" t="inlineStr"/>
      <c r="G11372" t="inlineStr">
        <is>
          <t>04:26:21</t>
        </is>
      </c>
      <c r="H11372" t="n">
        <v>-0.9419999999999999</v>
      </c>
    </row>
    <row r="11373">
      <c r="A11373" t="inlineStr"/>
      <c r="B11373" t="inlineStr"/>
      <c r="C11373" t="inlineStr"/>
      <c r="D11373" t="inlineStr"/>
      <c r="E11373" t="inlineStr"/>
      <c r="F11373" t="inlineStr"/>
      <c r="G11373" t="inlineStr">
        <is>
          <t>04:26:26</t>
        </is>
      </c>
      <c r="H11373" t="n">
        <v>-0.9419999999999999</v>
      </c>
    </row>
    <row r="11374">
      <c r="A11374" t="inlineStr"/>
      <c r="B11374" t="inlineStr"/>
      <c r="C11374" t="inlineStr"/>
      <c r="D11374" t="inlineStr"/>
      <c r="E11374" t="inlineStr"/>
      <c r="F11374" t="inlineStr"/>
      <c r="G11374" t="inlineStr">
        <is>
          <t>04:26:31</t>
        </is>
      </c>
      <c r="H11374" t="n">
        <v>-0.9419999999999999</v>
      </c>
    </row>
    <row r="11375">
      <c r="A11375" t="inlineStr"/>
      <c r="B11375" t="inlineStr"/>
      <c r="C11375" t="inlineStr"/>
      <c r="D11375" t="inlineStr"/>
      <c r="E11375" t="inlineStr"/>
      <c r="F11375" t="inlineStr"/>
      <c r="G11375" t="inlineStr">
        <is>
          <t>04:26:36</t>
        </is>
      </c>
      <c r="H11375" t="n">
        <v>-0.9419999999999999</v>
      </c>
    </row>
    <row r="11376">
      <c r="A11376" t="inlineStr"/>
      <c r="B11376" t="inlineStr"/>
      <c r="C11376" t="inlineStr"/>
      <c r="D11376" t="inlineStr"/>
      <c r="E11376" t="inlineStr"/>
      <c r="F11376" t="inlineStr"/>
      <c r="G11376" t="inlineStr">
        <is>
          <t>04:26:41</t>
        </is>
      </c>
      <c r="H11376" t="n">
        <v>-0.9419999999999999</v>
      </c>
    </row>
    <row r="11377">
      <c r="A11377" t="inlineStr"/>
      <c r="B11377" t="inlineStr"/>
      <c r="C11377" t="inlineStr"/>
      <c r="D11377" t="inlineStr"/>
      <c r="E11377" t="inlineStr"/>
      <c r="F11377" t="inlineStr"/>
      <c r="G11377" t="inlineStr">
        <is>
          <t>04:26:46</t>
        </is>
      </c>
      <c r="H11377" t="n">
        <v>-0.9419999999999999</v>
      </c>
    </row>
    <row r="11378">
      <c r="A11378" t="inlineStr"/>
      <c r="B11378" t="inlineStr"/>
      <c r="C11378" t="inlineStr"/>
      <c r="D11378" t="inlineStr"/>
      <c r="E11378" t="inlineStr"/>
      <c r="F11378" t="inlineStr"/>
      <c r="G11378" t="inlineStr">
        <is>
          <t>04:26:51</t>
        </is>
      </c>
      <c r="H11378" t="n">
        <v>-0.9419999999999999</v>
      </c>
    </row>
    <row r="11379">
      <c r="A11379" t="inlineStr"/>
      <c r="B11379" t="inlineStr"/>
      <c r="C11379" t="inlineStr"/>
      <c r="D11379" t="inlineStr"/>
      <c r="E11379" t="inlineStr"/>
      <c r="F11379" t="inlineStr"/>
      <c r="G11379" t="inlineStr">
        <is>
          <t>04:26:56</t>
        </is>
      </c>
      <c r="H11379" t="n">
        <v>-0.9419999999999999</v>
      </c>
    </row>
    <row r="11380">
      <c r="A11380" t="inlineStr"/>
      <c r="B11380" t="inlineStr"/>
      <c r="C11380" t="inlineStr"/>
      <c r="D11380" t="inlineStr"/>
      <c r="E11380" t="inlineStr"/>
      <c r="F11380" t="inlineStr"/>
      <c r="G11380" t="inlineStr">
        <is>
          <t>04:27:01</t>
        </is>
      </c>
      <c r="H11380" t="n">
        <v>-0.9419999999999999</v>
      </c>
    </row>
    <row r="11381">
      <c r="A11381" t="inlineStr"/>
      <c r="B11381" t="inlineStr"/>
      <c r="C11381" t="inlineStr"/>
      <c r="D11381" t="inlineStr"/>
      <c r="E11381" t="inlineStr"/>
      <c r="F11381" t="inlineStr"/>
      <c r="G11381" t="inlineStr">
        <is>
          <t>04:27:06</t>
        </is>
      </c>
      <c r="H11381" t="n">
        <v>-0.9419999999999999</v>
      </c>
    </row>
    <row r="11382">
      <c r="A11382" t="inlineStr"/>
      <c r="B11382" t="inlineStr"/>
      <c r="C11382" t="inlineStr"/>
      <c r="D11382" t="inlineStr"/>
      <c r="E11382" t="inlineStr"/>
      <c r="F11382" t="inlineStr"/>
      <c r="G11382" t="inlineStr">
        <is>
          <t>04:27:11</t>
        </is>
      </c>
      <c r="H11382" t="n">
        <v>-0.9419999999999999</v>
      </c>
    </row>
    <row r="11383">
      <c r="A11383" t="inlineStr"/>
      <c r="B11383" t="inlineStr"/>
      <c r="C11383" t="inlineStr"/>
      <c r="D11383" t="inlineStr"/>
      <c r="E11383" t="inlineStr"/>
      <c r="F11383" t="inlineStr"/>
      <c r="G11383" t="inlineStr">
        <is>
          <t>04:27:16</t>
        </is>
      </c>
      <c r="H11383" t="n">
        <v>-0.9419999999999999</v>
      </c>
    </row>
    <row r="11384">
      <c r="A11384" t="inlineStr"/>
      <c r="B11384" t="inlineStr"/>
      <c r="C11384" t="inlineStr"/>
      <c r="D11384" t="inlineStr"/>
      <c r="E11384" t="inlineStr"/>
      <c r="F11384" t="inlineStr"/>
      <c r="G11384" t="inlineStr">
        <is>
          <t>04:27:21</t>
        </is>
      </c>
      <c r="H11384" t="n">
        <v>-0.9419999999999999</v>
      </c>
    </row>
    <row r="11385">
      <c r="A11385" t="inlineStr"/>
      <c r="B11385" t="inlineStr"/>
      <c r="C11385" t="inlineStr"/>
      <c r="D11385" t="inlineStr"/>
      <c r="E11385" t="inlineStr"/>
      <c r="F11385" t="inlineStr"/>
      <c r="G11385" t="inlineStr">
        <is>
          <t>04:27:26</t>
        </is>
      </c>
      <c r="H11385" t="n">
        <v>-0.9419999999999999</v>
      </c>
    </row>
    <row r="11386">
      <c r="A11386" t="inlineStr"/>
      <c r="B11386" t="inlineStr"/>
      <c r="C11386" t="inlineStr"/>
      <c r="D11386" t="inlineStr"/>
      <c r="E11386" t="inlineStr"/>
      <c r="F11386" t="inlineStr"/>
      <c r="G11386" t="inlineStr">
        <is>
          <t>04:27:31</t>
        </is>
      </c>
      <c r="H11386" t="n">
        <v>-0.9419999999999999</v>
      </c>
    </row>
    <row r="11387">
      <c r="A11387" t="inlineStr"/>
      <c r="B11387" t="inlineStr"/>
      <c r="C11387" t="inlineStr"/>
      <c r="D11387" t="inlineStr"/>
      <c r="E11387" t="inlineStr"/>
      <c r="F11387" t="inlineStr"/>
      <c r="G11387" t="inlineStr">
        <is>
          <t>04:27:36</t>
        </is>
      </c>
      <c r="H11387" t="n">
        <v>-0.9419999999999999</v>
      </c>
    </row>
    <row r="11388">
      <c r="A11388" t="inlineStr"/>
      <c r="B11388" t="inlineStr"/>
      <c r="C11388" t="inlineStr"/>
      <c r="D11388" t="inlineStr"/>
      <c r="E11388" t="inlineStr"/>
      <c r="F11388" t="inlineStr"/>
      <c r="G11388" t="inlineStr">
        <is>
          <t>04:27:41</t>
        </is>
      </c>
      <c r="H11388" t="n">
        <v>-0.9419999999999999</v>
      </c>
    </row>
    <row r="11389">
      <c r="A11389" t="inlineStr"/>
      <c r="B11389" t="inlineStr"/>
      <c r="C11389" t="inlineStr"/>
      <c r="D11389" t="inlineStr"/>
      <c r="E11389" t="inlineStr"/>
      <c r="F11389" t="inlineStr"/>
      <c r="G11389" t="inlineStr">
        <is>
          <t>04:27:46</t>
        </is>
      </c>
      <c r="H11389" t="n">
        <v>-0.9419999999999999</v>
      </c>
    </row>
    <row r="11390">
      <c r="A11390" t="inlineStr"/>
      <c r="B11390" t="inlineStr"/>
      <c r="C11390" t="inlineStr"/>
      <c r="D11390" t="inlineStr"/>
      <c r="E11390" t="inlineStr"/>
      <c r="F11390" t="inlineStr"/>
      <c r="G11390" t="inlineStr">
        <is>
          <t>04:27:51</t>
        </is>
      </c>
      <c r="H11390" t="n">
        <v>-0.9419999999999999</v>
      </c>
    </row>
    <row r="11391">
      <c r="A11391" t="inlineStr"/>
      <c r="B11391" t="inlineStr"/>
      <c r="C11391" t="inlineStr"/>
      <c r="D11391" t="inlineStr"/>
      <c r="E11391" t="inlineStr"/>
      <c r="F11391" t="inlineStr"/>
      <c r="G11391" t="inlineStr">
        <is>
          <t>04:27:56</t>
        </is>
      </c>
      <c r="H11391" t="n">
        <v>-0.9419999999999999</v>
      </c>
    </row>
    <row r="11392">
      <c r="A11392" t="inlineStr"/>
      <c r="B11392" t="inlineStr"/>
      <c r="C11392" t="inlineStr"/>
      <c r="D11392" t="inlineStr"/>
      <c r="E11392" t="inlineStr"/>
      <c r="F11392" t="inlineStr"/>
      <c r="G11392" t="inlineStr">
        <is>
          <t>04:28:01</t>
        </is>
      </c>
      <c r="H11392" t="n">
        <v>-0.9419999999999999</v>
      </c>
    </row>
    <row r="11393">
      <c r="A11393" t="inlineStr"/>
      <c r="B11393" t="inlineStr"/>
      <c r="C11393" t="inlineStr"/>
      <c r="D11393" t="inlineStr"/>
      <c r="E11393" t="inlineStr"/>
      <c r="F11393" t="inlineStr"/>
      <c r="G11393" t="inlineStr">
        <is>
          <t>04:28:06</t>
        </is>
      </c>
      <c r="H11393" t="n">
        <v>-0.9419999999999999</v>
      </c>
    </row>
    <row r="11394">
      <c r="A11394" t="inlineStr"/>
      <c r="B11394" t="inlineStr"/>
      <c r="C11394" t="inlineStr"/>
      <c r="D11394" t="inlineStr"/>
      <c r="E11394" t="inlineStr"/>
      <c r="F11394" t="inlineStr"/>
      <c r="G11394" t="inlineStr">
        <is>
          <t>04:28:11</t>
        </is>
      </c>
      <c r="H11394" t="n">
        <v>-0.9419999999999999</v>
      </c>
    </row>
    <row r="11395">
      <c r="A11395" t="inlineStr"/>
      <c r="B11395" t="inlineStr"/>
      <c r="C11395" t="inlineStr"/>
      <c r="D11395" t="inlineStr"/>
      <c r="E11395" t="inlineStr"/>
      <c r="F11395" t="inlineStr"/>
      <c r="G11395" t="inlineStr">
        <is>
          <t>04:28:16</t>
        </is>
      </c>
      <c r="H11395" t="n">
        <v>-0.9419999999999999</v>
      </c>
    </row>
    <row r="11396">
      <c r="A11396" t="inlineStr"/>
      <c r="B11396" t="inlineStr"/>
      <c r="C11396" t="inlineStr"/>
      <c r="D11396" t="inlineStr"/>
      <c r="E11396" t="inlineStr"/>
      <c r="F11396" t="inlineStr"/>
      <c r="G11396" t="inlineStr">
        <is>
          <t>04:28:21</t>
        </is>
      </c>
      <c r="H11396" t="n">
        <v>-0.9419999999999999</v>
      </c>
    </row>
    <row r="11397">
      <c r="A11397" t="inlineStr"/>
      <c r="B11397" t="inlineStr"/>
      <c r="C11397" t="inlineStr"/>
      <c r="D11397" t="inlineStr"/>
      <c r="E11397" t="inlineStr"/>
      <c r="F11397" t="inlineStr"/>
      <c r="G11397" t="inlineStr">
        <is>
          <t>04:28:26</t>
        </is>
      </c>
      <c r="H11397" t="n">
        <v>-0.9419999999999999</v>
      </c>
    </row>
    <row r="11398">
      <c r="A11398" t="inlineStr"/>
      <c r="B11398" t="inlineStr"/>
      <c r="C11398" t="inlineStr"/>
      <c r="D11398" t="inlineStr"/>
      <c r="E11398" t="inlineStr"/>
      <c r="F11398" t="inlineStr"/>
      <c r="G11398" t="inlineStr">
        <is>
          <t>04:28:31</t>
        </is>
      </c>
      <c r="H11398" t="n">
        <v>-0.9419999999999999</v>
      </c>
    </row>
    <row r="11399">
      <c r="A11399" t="inlineStr"/>
      <c r="B11399" t="inlineStr"/>
      <c r="C11399" t="inlineStr"/>
      <c r="D11399" t="inlineStr"/>
      <c r="E11399" t="inlineStr"/>
      <c r="F11399" t="inlineStr"/>
      <c r="G11399" t="inlineStr">
        <is>
          <t>04:28:36</t>
        </is>
      </c>
      <c r="H11399" t="n">
        <v>-0.9419999999999999</v>
      </c>
    </row>
    <row r="11400">
      <c r="A11400" t="inlineStr"/>
      <c r="B11400" t="inlineStr"/>
      <c r="C11400" t="inlineStr"/>
      <c r="D11400" t="inlineStr"/>
      <c r="E11400" t="inlineStr"/>
      <c r="F11400" t="inlineStr"/>
      <c r="G11400" t="inlineStr">
        <is>
          <t>04:28:41</t>
        </is>
      </c>
      <c r="H11400" t="n">
        <v>-0.9419999999999999</v>
      </c>
    </row>
    <row r="11401">
      <c r="A11401" t="inlineStr"/>
      <c r="B11401" t="inlineStr"/>
      <c r="C11401" t="inlineStr"/>
      <c r="D11401" t="inlineStr"/>
      <c r="E11401" t="inlineStr"/>
      <c r="F11401" t="inlineStr"/>
      <c r="G11401" t="inlineStr">
        <is>
          <t>04:28:46</t>
        </is>
      </c>
      <c r="H11401" t="n">
        <v>-0.9419999999999999</v>
      </c>
    </row>
    <row r="11402">
      <c r="A11402" t="inlineStr"/>
      <c r="B11402" t="inlineStr"/>
      <c r="C11402" t="inlineStr"/>
      <c r="D11402" t="inlineStr"/>
      <c r="E11402" t="inlineStr"/>
      <c r="F11402" t="inlineStr"/>
      <c r="G11402" t="inlineStr">
        <is>
          <t>04:28:51</t>
        </is>
      </c>
      <c r="H11402" t="n">
        <v>-0.9419999999999999</v>
      </c>
    </row>
    <row r="11403">
      <c r="A11403" t="inlineStr"/>
      <c r="B11403" t="inlineStr"/>
      <c r="C11403" t="inlineStr"/>
      <c r="D11403" t="inlineStr"/>
      <c r="E11403" t="inlineStr"/>
      <c r="F11403" t="inlineStr"/>
      <c r="G11403" t="inlineStr">
        <is>
          <t>04:28:56</t>
        </is>
      </c>
      <c r="H11403" t="n">
        <v>-0.9419999999999999</v>
      </c>
    </row>
    <row r="11404">
      <c r="A11404" t="inlineStr"/>
      <c r="B11404" t="inlineStr"/>
      <c r="C11404" t="inlineStr"/>
      <c r="D11404" t="inlineStr"/>
      <c r="E11404" t="inlineStr"/>
      <c r="F11404" t="inlineStr"/>
      <c r="G11404" t="inlineStr">
        <is>
          <t>04:29:01</t>
        </is>
      </c>
      <c r="H11404" t="n">
        <v>-0.9419999999999999</v>
      </c>
    </row>
    <row r="11405">
      <c r="A11405" t="inlineStr"/>
      <c r="B11405" t="inlineStr"/>
      <c r="C11405" t="inlineStr"/>
      <c r="D11405" t="inlineStr"/>
      <c r="E11405" t="inlineStr"/>
      <c r="F11405" t="inlineStr"/>
      <c r="G11405" t="inlineStr">
        <is>
          <t>04:29:06</t>
        </is>
      </c>
      <c r="H11405" t="n">
        <v>-0.9419999999999999</v>
      </c>
    </row>
    <row r="11406">
      <c r="A11406" t="inlineStr"/>
      <c r="B11406" t="inlineStr"/>
      <c r="C11406" t="inlineStr"/>
      <c r="D11406" t="inlineStr"/>
      <c r="E11406" t="inlineStr"/>
      <c r="F11406" t="inlineStr"/>
      <c r="G11406" t="inlineStr">
        <is>
          <t>04:29:11</t>
        </is>
      </c>
      <c r="H11406" t="n">
        <v>-0.9419999999999999</v>
      </c>
    </row>
    <row r="11407">
      <c r="A11407" t="inlineStr"/>
      <c r="B11407" t="inlineStr"/>
      <c r="C11407" t="inlineStr"/>
      <c r="D11407" t="inlineStr"/>
      <c r="E11407" t="inlineStr"/>
      <c r="F11407" t="inlineStr"/>
      <c r="G11407" t="inlineStr">
        <is>
          <t>04:29:16</t>
        </is>
      </c>
      <c r="H11407" t="n">
        <v>-0.9419999999999999</v>
      </c>
    </row>
    <row r="11408">
      <c r="A11408" t="inlineStr"/>
      <c r="B11408" t="inlineStr"/>
      <c r="C11408" t="inlineStr"/>
      <c r="D11408" t="inlineStr"/>
      <c r="E11408" t="inlineStr"/>
      <c r="F11408" t="inlineStr"/>
      <c r="G11408" t="inlineStr">
        <is>
          <t>04:29:21</t>
        </is>
      </c>
      <c r="H11408" t="n">
        <v>-0.9419999999999999</v>
      </c>
    </row>
    <row r="11409">
      <c r="A11409" t="inlineStr"/>
      <c r="B11409" t="inlineStr"/>
      <c r="C11409" t="inlineStr"/>
      <c r="D11409" t="inlineStr"/>
      <c r="E11409" t="inlineStr"/>
      <c r="F11409" t="inlineStr"/>
      <c r="G11409" t="inlineStr">
        <is>
          <t>04:29:26</t>
        </is>
      </c>
      <c r="H11409" t="n">
        <v>-0.9419999999999999</v>
      </c>
    </row>
    <row r="11410">
      <c r="A11410" t="inlineStr"/>
      <c r="B11410" t="inlineStr"/>
      <c r="C11410" t="inlineStr"/>
      <c r="D11410" t="inlineStr"/>
      <c r="E11410" t="inlineStr"/>
      <c r="F11410" t="inlineStr"/>
      <c r="G11410" t="inlineStr">
        <is>
          <t>04:29:31</t>
        </is>
      </c>
      <c r="H11410" t="n">
        <v>-0.9419999999999999</v>
      </c>
    </row>
    <row r="11411">
      <c r="A11411" t="inlineStr"/>
      <c r="B11411" t="inlineStr"/>
      <c r="C11411" t="inlineStr"/>
      <c r="D11411" t="inlineStr"/>
      <c r="E11411" t="inlineStr"/>
      <c r="F11411" t="inlineStr"/>
      <c r="G11411" t="inlineStr">
        <is>
          <t>04:29:36</t>
        </is>
      </c>
      <c r="H11411" t="n">
        <v>-0.9419999999999999</v>
      </c>
    </row>
    <row r="11412">
      <c r="A11412" t="inlineStr"/>
      <c r="B11412" t="inlineStr"/>
      <c r="C11412" t="inlineStr"/>
      <c r="D11412" t="inlineStr"/>
      <c r="E11412" t="inlineStr"/>
      <c r="F11412" t="inlineStr"/>
      <c r="G11412" t="inlineStr">
        <is>
          <t>04:29:41</t>
        </is>
      </c>
      <c r="H11412" t="n">
        <v>-0.9419999999999999</v>
      </c>
    </row>
    <row r="11413">
      <c r="A11413" t="inlineStr"/>
      <c r="B11413" t="inlineStr"/>
      <c r="C11413" t="inlineStr"/>
      <c r="D11413" t="inlineStr"/>
      <c r="E11413" t="inlineStr"/>
      <c r="F11413" t="inlineStr"/>
      <c r="G11413" t="inlineStr">
        <is>
          <t>04:29:46</t>
        </is>
      </c>
      <c r="H11413" t="n">
        <v>-0.9419999999999999</v>
      </c>
    </row>
    <row r="11414">
      <c r="A11414" t="inlineStr"/>
      <c r="B11414" t="inlineStr"/>
      <c r="C11414" t="inlineStr"/>
      <c r="D11414" t="inlineStr"/>
      <c r="E11414" t="inlineStr"/>
      <c r="F11414" t="inlineStr"/>
      <c r="G11414" t="inlineStr">
        <is>
          <t>04:29:51</t>
        </is>
      </c>
      <c r="H11414" t="n">
        <v>-0.9419999999999999</v>
      </c>
    </row>
    <row r="11415">
      <c r="A11415" t="inlineStr"/>
      <c r="B11415" t="inlineStr"/>
      <c r="C11415" t="inlineStr"/>
      <c r="D11415" t="inlineStr"/>
      <c r="E11415" t="inlineStr"/>
      <c r="F11415" t="inlineStr"/>
      <c r="G11415" t="inlineStr">
        <is>
          <t>04:29:56</t>
        </is>
      </c>
      <c r="H11415" t="n">
        <v>-0.9419999999999999</v>
      </c>
    </row>
    <row r="11416">
      <c r="A11416" t="inlineStr"/>
      <c r="B11416" t="inlineStr"/>
      <c r="C11416" t="inlineStr"/>
      <c r="D11416" t="inlineStr"/>
      <c r="E11416" t="inlineStr"/>
      <c r="F11416" t="inlineStr"/>
      <c r="G11416" t="inlineStr">
        <is>
          <t>04:30:01</t>
        </is>
      </c>
      <c r="H11416" t="n">
        <v>-0.9419999999999999</v>
      </c>
    </row>
    <row r="11417">
      <c r="A11417" t="inlineStr"/>
      <c r="B11417" t="inlineStr"/>
      <c r="C11417" t="inlineStr"/>
      <c r="D11417" t="inlineStr"/>
      <c r="E11417" t="inlineStr"/>
      <c r="F11417" t="inlineStr"/>
      <c r="G11417" t="inlineStr">
        <is>
          <t>04:30:06</t>
        </is>
      </c>
      <c r="H11417" t="n">
        <v>-0.9419999999999999</v>
      </c>
    </row>
    <row r="11418">
      <c r="A11418" t="inlineStr"/>
      <c r="B11418" t="inlineStr"/>
      <c r="C11418" t="inlineStr"/>
      <c r="D11418" t="inlineStr"/>
      <c r="E11418" t="inlineStr"/>
      <c r="F11418" t="inlineStr"/>
      <c r="G11418" t="inlineStr">
        <is>
          <t>04:30:11</t>
        </is>
      </c>
      <c r="H11418" t="n">
        <v>-0.9419999999999999</v>
      </c>
    </row>
    <row r="11419">
      <c r="A11419" t="inlineStr"/>
      <c r="B11419" t="inlineStr"/>
      <c r="C11419" t="inlineStr"/>
      <c r="D11419" t="inlineStr"/>
      <c r="E11419" t="inlineStr"/>
      <c r="F11419" t="inlineStr"/>
      <c r="G11419" t="inlineStr">
        <is>
          <t>04:30:16</t>
        </is>
      </c>
      <c r="H11419" t="n">
        <v>-0.9419999999999999</v>
      </c>
    </row>
    <row r="11420">
      <c r="A11420" t="inlineStr"/>
      <c r="B11420" t="inlineStr"/>
      <c r="C11420" t="inlineStr"/>
      <c r="D11420" t="inlineStr"/>
      <c r="E11420" t="inlineStr"/>
      <c r="F11420" t="inlineStr"/>
      <c r="G11420" t="inlineStr">
        <is>
          <t>04:30:21</t>
        </is>
      </c>
      <c r="H11420" t="n">
        <v>-0.9419999999999999</v>
      </c>
    </row>
    <row r="11421">
      <c r="A11421" t="inlineStr"/>
      <c r="B11421" t="inlineStr"/>
      <c r="C11421" t="inlineStr"/>
      <c r="D11421" t="inlineStr"/>
      <c r="E11421" t="inlineStr"/>
      <c r="F11421" t="inlineStr"/>
      <c r="G11421" t="inlineStr">
        <is>
          <t>04:30:26</t>
        </is>
      </c>
      <c r="H11421" t="n">
        <v>-0.9419999999999999</v>
      </c>
    </row>
    <row r="11422">
      <c r="A11422" t="inlineStr"/>
      <c r="B11422" t="inlineStr"/>
      <c r="C11422" t="inlineStr"/>
      <c r="D11422" t="inlineStr"/>
      <c r="E11422" t="inlineStr"/>
      <c r="F11422" t="inlineStr"/>
      <c r="G11422" t="inlineStr">
        <is>
          <t>04:30:31</t>
        </is>
      </c>
      <c r="H11422" t="n">
        <v>-0.9419999999999999</v>
      </c>
    </row>
    <row r="11423">
      <c r="A11423" t="inlineStr"/>
      <c r="B11423" t="inlineStr"/>
      <c r="C11423" t="inlineStr"/>
      <c r="D11423" t="inlineStr"/>
      <c r="E11423" t="inlineStr"/>
      <c r="F11423" t="inlineStr"/>
      <c r="G11423" t="inlineStr">
        <is>
          <t>04:30:36</t>
        </is>
      </c>
      <c r="H11423" t="n">
        <v>-0.9419999999999999</v>
      </c>
    </row>
    <row r="11424">
      <c r="A11424" t="inlineStr"/>
      <c r="B11424" t="inlineStr"/>
      <c r="C11424" t="inlineStr"/>
      <c r="D11424" t="inlineStr"/>
      <c r="E11424" t="inlineStr"/>
      <c r="F11424" t="inlineStr"/>
      <c r="G11424" t="inlineStr">
        <is>
          <t>04:30:41</t>
        </is>
      </c>
      <c r="H11424" t="n">
        <v>-0.9419999999999999</v>
      </c>
    </row>
    <row r="11425">
      <c r="A11425" t="inlineStr"/>
      <c r="B11425" t="inlineStr"/>
      <c r="C11425" t="inlineStr"/>
      <c r="D11425" t="inlineStr"/>
      <c r="E11425" t="inlineStr"/>
      <c r="F11425" t="inlineStr"/>
      <c r="G11425" t="inlineStr">
        <is>
          <t>04:30:46</t>
        </is>
      </c>
      <c r="H11425" t="n">
        <v>-0.9419999999999999</v>
      </c>
    </row>
    <row r="11426">
      <c r="A11426" t="inlineStr"/>
      <c r="B11426" t="inlineStr"/>
      <c r="C11426" t="inlineStr"/>
      <c r="D11426" t="inlineStr"/>
      <c r="E11426" t="inlineStr"/>
      <c r="F11426" t="inlineStr"/>
      <c r="G11426" t="inlineStr">
        <is>
          <t>04:30:51</t>
        </is>
      </c>
      <c r="H11426" t="n">
        <v>-0.9419999999999999</v>
      </c>
    </row>
    <row r="11427">
      <c r="A11427" t="inlineStr"/>
      <c r="B11427" t="inlineStr"/>
      <c r="C11427" t="inlineStr"/>
      <c r="D11427" t="inlineStr"/>
      <c r="E11427" t="inlineStr"/>
      <c r="F11427" t="inlineStr"/>
      <c r="G11427" t="inlineStr">
        <is>
          <t>04:30:56</t>
        </is>
      </c>
      <c r="H11427" t="n">
        <v>-0.9419999999999999</v>
      </c>
    </row>
    <row r="11428">
      <c r="A11428" t="inlineStr"/>
      <c r="B11428" t="inlineStr"/>
      <c r="C11428" t="inlineStr"/>
      <c r="D11428" t="inlineStr"/>
      <c r="E11428" t="inlineStr"/>
      <c r="F11428" t="inlineStr"/>
      <c r="G11428" t="inlineStr">
        <is>
          <t>04:31:01</t>
        </is>
      </c>
      <c r="H11428" t="n">
        <v>-0.9419999999999999</v>
      </c>
    </row>
    <row r="11429">
      <c r="A11429" t="inlineStr"/>
      <c r="B11429" t="inlineStr"/>
      <c r="C11429" t="inlineStr"/>
      <c r="D11429" t="inlineStr"/>
      <c r="E11429" t="inlineStr"/>
      <c r="F11429" t="inlineStr"/>
      <c r="G11429" t="inlineStr">
        <is>
          <t>04:31:06</t>
        </is>
      </c>
      <c r="H11429" t="n">
        <v>-0.9419999999999999</v>
      </c>
    </row>
    <row r="11430">
      <c r="A11430" t="inlineStr"/>
      <c r="B11430" t="inlineStr"/>
      <c r="C11430" t="inlineStr"/>
      <c r="D11430" t="inlineStr"/>
      <c r="E11430" t="inlineStr"/>
      <c r="F11430" t="inlineStr"/>
      <c r="G11430" t="inlineStr">
        <is>
          <t>04:31:11</t>
        </is>
      </c>
      <c r="H11430" t="n">
        <v>-0.9419999999999999</v>
      </c>
    </row>
    <row r="11431">
      <c r="A11431" t="inlineStr"/>
      <c r="B11431" t="inlineStr"/>
      <c r="C11431" t="inlineStr"/>
      <c r="D11431" t="inlineStr"/>
      <c r="E11431" t="inlineStr"/>
      <c r="F11431" t="inlineStr"/>
      <c r="G11431" t="inlineStr">
        <is>
          <t>04:31:16</t>
        </is>
      </c>
      <c r="H11431" t="n">
        <v>-0.9419999999999999</v>
      </c>
    </row>
    <row r="11432">
      <c r="A11432" t="inlineStr"/>
      <c r="B11432" t="inlineStr"/>
      <c r="C11432" t="inlineStr"/>
      <c r="D11432" t="inlineStr"/>
      <c r="E11432" t="inlineStr"/>
      <c r="F11432" t="inlineStr"/>
      <c r="G11432" t="inlineStr">
        <is>
          <t>04:31:21</t>
        </is>
      </c>
      <c r="H11432" t="n">
        <v>-0.9419999999999999</v>
      </c>
    </row>
    <row r="11433">
      <c r="A11433" t="inlineStr"/>
      <c r="B11433" t="inlineStr"/>
      <c r="C11433" t="inlineStr"/>
      <c r="D11433" t="inlineStr"/>
      <c r="E11433" t="inlineStr"/>
      <c r="F11433" t="inlineStr"/>
      <c r="G11433" t="inlineStr">
        <is>
          <t>04:31:26</t>
        </is>
      </c>
      <c r="H11433" t="n">
        <v>-0.9419999999999999</v>
      </c>
    </row>
    <row r="11434">
      <c r="A11434" t="inlineStr"/>
      <c r="B11434" t="inlineStr"/>
      <c r="C11434" t="inlineStr"/>
      <c r="D11434" t="inlineStr"/>
      <c r="E11434" t="inlineStr"/>
      <c r="F11434" t="inlineStr"/>
      <c r="G11434" t="inlineStr">
        <is>
          <t>04:31:31</t>
        </is>
      </c>
      <c r="H11434" t="n">
        <v>-0.9419999999999999</v>
      </c>
    </row>
    <row r="11435">
      <c r="A11435" t="inlineStr"/>
      <c r="B11435" t="inlineStr"/>
      <c r="C11435" t="inlineStr"/>
      <c r="D11435" t="inlineStr"/>
      <c r="E11435" t="inlineStr"/>
      <c r="F11435" t="inlineStr"/>
      <c r="G11435" t="inlineStr">
        <is>
          <t>04:31:36</t>
        </is>
      </c>
      <c r="H11435" t="n">
        <v>-0.9419999999999999</v>
      </c>
    </row>
    <row r="11436">
      <c r="A11436" t="inlineStr"/>
      <c r="B11436" t="inlineStr"/>
      <c r="C11436" t="inlineStr"/>
      <c r="D11436" t="inlineStr"/>
      <c r="E11436" t="inlineStr"/>
      <c r="F11436" t="inlineStr"/>
      <c r="G11436" t="inlineStr">
        <is>
          <t>04:31:41</t>
        </is>
      </c>
      <c r="H11436" t="n">
        <v>-0.9419999999999999</v>
      </c>
    </row>
    <row r="11437">
      <c r="A11437" t="inlineStr"/>
      <c r="B11437" t="inlineStr"/>
      <c r="C11437" t="inlineStr"/>
      <c r="D11437" t="inlineStr"/>
      <c r="E11437" t="inlineStr"/>
      <c r="F11437" t="inlineStr"/>
      <c r="G11437" t="inlineStr">
        <is>
          <t>04:31:46</t>
        </is>
      </c>
      <c r="H11437" t="n">
        <v>-0.9419999999999999</v>
      </c>
    </row>
    <row r="11438">
      <c r="A11438" t="inlineStr"/>
      <c r="B11438" t="inlineStr"/>
      <c r="C11438" t="inlineStr"/>
      <c r="D11438" t="inlineStr"/>
      <c r="E11438" t="inlineStr"/>
      <c r="F11438" t="inlineStr"/>
      <c r="G11438" t="inlineStr">
        <is>
          <t>04:31:51</t>
        </is>
      </c>
      <c r="H11438" t="n">
        <v>-0.9419999999999999</v>
      </c>
    </row>
    <row r="11439">
      <c r="A11439" t="inlineStr"/>
      <c r="B11439" t="inlineStr"/>
      <c r="C11439" t="inlineStr"/>
      <c r="D11439" t="inlineStr"/>
      <c r="E11439" t="inlineStr"/>
      <c r="F11439" t="inlineStr"/>
      <c r="G11439" t="inlineStr">
        <is>
          <t>04:31:56</t>
        </is>
      </c>
      <c r="H11439" t="n">
        <v>-0.9419999999999999</v>
      </c>
    </row>
    <row r="11440">
      <c r="A11440" t="inlineStr"/>
      <c r="B11440" t="inlineStr"/>
      <c r="C11440" t="inlineStr"/>
      <c r="D11440" t="inlineStr"/>
      <c r="E11440" t="inlineStr"/>
      <c r="F11440" t="inlineStr"/>
      <c r="G11440" t="inlineStr">
        <is>
          <t>04:32:01</t>
        </is>
      </c>
      <c r="H11440" t="n">
        <v>-0.9419999999999999</v>
      </c>
    </row>
    <row r="11441">
      <c r="A11441" t="inlineStr"/>
      <c r="B11441" t="inlineStr"/>
      <c r="C11441" t="inlineStr"/>
      <c r="D11441" t="inlineStr"/>
      <c r="E11441" t="inlineStr"/>
      <c r="F11441" t="inlineStr"/>
      <c r="G11441" t="inlineStr">
        <is>
          <t>04:32:06</t>
        </is>
      </c>
      <c r="H11441" t="n">
        <v>-0.9419999999999999</v>
      </c>
    </row>
    <row r="11442">
      <c r="A11442" t="inlineStr"/>
      <c r="B11442" t="inlineStr"/>
      <c r="C11442" t="inlineStr"/>
      <c r="D11442" t="inlineStr"/>
      <c r="E11442" t="inlineStr"/>
      <c r="F11442" t="inlineStr"/>
      <c r="G11442" t="inlineStr">
        <is>
          <t>04:32:11</t>
        </is>
      </c>
      <c r="H11442" t="n">
        <v>-0.9419999999999999</v>
      </c>
    </row>
    <row r="11443">
      <c r="A11443" t="inlineStr"/>
      <c r="B11443" t="inlineStr"/>
      <c r="C11443" t="inlineStr"/>
      <c r="D11443" t="inlineStr"/>
      <c r="E11443" t="inlineStr"/>
      <c r="F11443" t="inlineStr"/>
      <c r="G11443" t="inlineStr">
        <is>
          <t>04:32:16</t>
        </is>
      </c>
      <c r="H11443" t="n">
        <v>-0.9419999999999999</v>
      </c>
    </row>
    <row r="11444">
      <c r="A11444" t="inlineStr"/>
      <c r="B11444" t="inlineStr"/>
      <c r="C11444" t="inlineStr"/>
      <c r="D11444" t="inlineStr"/>
      <c r="E11444" t="inlineStr"/>
      <c r="F11444" t="inlineStr"/>
      <c r="G11444" t="inlineStr">
        <is>
          <t>04:32:21</t>
        </is>
      </c>
      <c r="H11444" t="n">
        <v>-0.9419999999999999</v>
      </c>
    </row>
    <row r="11445">
      <c r="A11445" t="inlineStr"/>
      <c r="B11445" t="inlineStr"/>
      <c r="C11445" t="inlineStr"/>
      <c r="D11445" t="inlineStr"/>
      <c r="E11445" t="inlineStr"/>
      <c r="F11445" t="inlineStr"/>
      <c r="G11445" t="inlineStr">
        <is>
          <t>04:32:26</t>
        </is>
      </c>
      <c r="H11445" t="n">
        <v>-0.9419999999999999</v>
      </c>
    </row>
    <row r="11446">
      <c r="A11446" t="inlineStr"/>
      <c r="B11446" t="inlineStr"/>
      <c r="C11446" t="inlineStr"/>
      <c r="D11446" t="inlineStr"/>
      <c r="E11446" t="inlineStr"/>
      <c r="F11446" t="inlineStr"/>
      <c r="G11446" t="inlineStr">
        <is>
          <t>04:32:31</t>
        </is>
      </c>
      <c r="H11446" t="n">
        <v>-0.9419999999999999</v>
      </c>
    </row>
    <row r="11447">
      <c r="A11447" t="inlineStr"/>
      <c r="B11447" t="inlineStr"/>
      <c r="C11447" t="inlineStr"/>
      <c r="D11447" t="inlineStr"/>
      <c r="E11447" t="inlineStr"/>
      <c r="F11447" t="inlineStr"/>
      <c r="G11447" t="inlineStr">
        <is>
          <t>04:32:36</t>
        </is>
      </c>
      <c r="H11447" t="n">
        <v>-0.9419999999999999</v>
      </c>
    </row>
    <row r="11448">
      <c r="A11448" t="inlineStr"/>
      <c r="B11448" t="inlineStr"/>
      <c r="C11448" t="inlineStr"/>
      <c r="D11448" t="inlineStr"/>
      <c r="E11448" t="inlineStr"/>
      <c r="F11448" t="inlineStr"/>
      <c r="G11448" t="inlineStr">
        <is>
          <t>04:32:41</t>
        </is>
      </c>
      <c r="H11448" t="n">
        <v>-0.9419999999999999</v>
      </c>
    </row>
    <row r="11449">
      <c r="A11449" t="inlineStr"/>
      <c r="B11449" t="inlineStr"/>
      <c r="C11449" t="inlineStr"/>
      <c r="D11449" t="inlineStr"/>
      <c r="E11449" t="inlineStr"/>
      <c r="F11449" t="inlineStr"/>
      <c r="G11449" t="inlineStr">
        <is>
          <t>04:32:46</t>
        </is>
      </c>
      <c r="H11449" t="n">
        <v>-0.9419999999999999</v>
      </c>
    </row>
    <row r="11450">
      <c r="A11450" t="inlineStr"/>
      <c r="B11450" t="inlineStr"/>
      <c r="C11450" t="inlineStr"/>
      <c r="D11450" t="inlineStr"/>
      <c r="E11450" t="inlineStr"/>
      <c r="F11450" t="inlineStr"/>
      <c r="G11450" t="inlineStr">
        <is>
          <t>04:32:51</t>
        </is>
      </c>
      <c r="H11450" t="n">
        <v>-0.9419999999999999</v>
      </c>
    </row>
    <row r="11451">
      <c r="A11451" t="inlineStr"/>
      <c r="B11451" t="inlineStr"/>
      <c r="C11451" t="inlineStr"/>
      <c r="D11451" t="inlineStr"/>
      <c r="E11451" t="inlineStr"/>
      <c r="F11451" t="inlineStr"/>
      <c r="G11451" t="inlineStr">
        <is>
          <t>04:32:56</t>
        </is>
      </c>
      <c r="H11451" t="n">
        <v>-0.9419999999999999</v>
      </c>
    </row>
    <row r="11452">
      <c r="A11452" t="inlineStr"/>
      <c r="B11452" t="inlineStr"/>
      <c r="C11452" t="inlineStr"/>
      <c r="D11452" t="inlineStr"/>
      <c r="E11452" t="inlineStr"/>
      <c r="F11452" t="inlineStr"/>
      <c r="G11452" t="inlineStr">
        <is>
          <t>04:33:01</t>
        </is>
      </c>
      <c r="H11452" t="n">
        <v>-0.9419999999999999</v>
      </c>
    </row>
    <row r="11453">
      <c r="A11453" t="inlineStr"/>
      <c r="B11453" t="inlineStr"/>
      <c r="C11453" t="inlineStr"/>
      <c r="D11453" t="inlineStr"/>
      <c r="E11453" t="inlineStr"/>
      <c r="F11453" t="inlineStr"/>
      <c r="G11453" t="inlineStr">
        <is>
          <t>04:33:06</t>
        </is>
      </c>
      <c r="H11453" t="n">
        <v>-0.9419999999999999</v>
      </c>
    </row>
    <row r="11454">
      <c r="A11454" t="inlineStr"/>
      <c r="B11454" t="inlineStr"/>
      <c r="C11454" t="inlineStr"/>
      <c r="D11454" t="inlineStr"/>
      <c r="E11454" t="inlineStr"/>
      <c r="F11454" t="inlineStr"/>
      <c r="G11454" t="inlineStr">
        <is>
          <t>04:33:11</t>
        </is>
      </c>
      <c r="H11454" t="n">
        <v>-0.9419999999999999</v>
      </c>
    </row>
    <row r="11455">
      <c r="A11455" t="inlineStr"/>
      <c r="B11455" t="inlineStr"/>
      <c r="C11455" t="inlineStr"/>
      <c r="D11455" t="inlineStr"/>
      <c r="E11455" t="inlineStr"/>
      <c r="F11455" t="inlineStr"/>
      <c r="G11455" t="inlineStr">
        <is>
          <t>04:33:16</t>
        </is>
      </c>
      <c r="H11455" t="n">
        <v>-0.9419999999999999</v>
      </c>
    </row>
    <row r="11456">
      <c r="A11456" t="inlineStr"/>
      <c r="B11456" t="inlineStr"/>
      <c r="C11456" t="inlineStr"/>
      <c r="D11456" t="inlineStr"/>
      <c r="E11456" t="inlineStr"/>
      <c r="F11456" t="inlineStr"/>
      <c r="G11456" t="inlineStr">
        <is>
          <t>04:33:21</t>
        </is>
      </c>
      <c r="H11456" t="n">
        <v>-0.9419999999999999</v>
      </c>
    </row>
    <row r="11457">
      <c r="A11457" t="inlineStr"/>
      <c r="B11457" t="inlineStr"/>
      <c r="C11457" t="inlineStr"/>
      <c r="D11457" t="inlineStr"/>
      <c r="E11457" t="inlineStr"/>
      <c r="F11457" t="inlineStr"/>
      <c r="G11457" t="inlineStr">
        <is>
          <t>04:33:26</t>
        </is>
      </c>
      <c r="H11457" t="n">
        <v>-0.9419999999999999</v>
      </c>
    </row>
    <row r="11458">
      <c r="A11458" t="inlineStr"/>
      <c r="B11458" t="inlineStr"/>
      <c r="C11458" t="inlineStr"/>
      <c r="D11458" t="inlineStr"/>
      <c r="E11458" t="inlineStr"/>
      <c r="F11458" t="inlineStr"/>
      <c r="G11458" t="inlineStr">
        <is>
          <t>04:33:31</t>
        </is>
      </c>
      <c r="H11458" t="n">
        <v>-0.9419999999999999</v>
      </c>
    </row>
    <row r="11459">
      <c r="A11459" t="inlineStr"/>
      <c r="B11459" t="inlineStr"/>
      <c r="C11459" t="inlineStr"/>
      <c r="D11459" t="inlineStr"/>
      <c r="E11459" t="inlineStr"/>
      <c r="F11459" t="inlineStr"/>
      <c r="G11459" t="inlineStr">
        <is>
          <t>04:33:36</t>
        </is>
      </c>
      <c r="H11459" t="n">
        <v>-0.9419999999999999</v>
      </c>
    </row>
    <row r="11460">
      <c r="A11460" t="inlineStr"/>
      <c r="B11460" t="inlineStr"/>
      <c r="C11460" t="inlineStr"/>
      <c r="D11460" t="inlineStr"/>
      <c r="E11460" t="inlineStr"/>
      <c r="F11460" t="inlineStr"/>
      <c r="G11460" t="inlineStr">
        <is>
          <t>04:33:41</t>
        </is>
      </c>
      <c r="H11460" t="n">
        <v>-0.9419999999999999</v>
      </c>
    </row>
    <row r="11461">
      <c r="A11461" t="inlineStr"/>
      <c r="B11461" t="inlineStr"/>
      <c r="C11461" t="inlineStr"/>
      <c r="D11461" t="inlineStr"/>
      <c r="E11461" t="inlineStr"/>
      <c r="F11461" t="inlineStr"/>
      <c r="G11461" t="inlineStr">
        <is>
          <t>04:33:46</t>
        </is>
      </c>
      <c r="H11461" t="n">
        <v>-0.9419999999999999</v>
      </c>
    </row>
    <row r="11462">
      <c r="A11462" t="inlineStr"/>
      <c r="B11462" t="inlineStr"/>
      <c r="C11462" t="inlineStr"/>
      <c r="D11462" t="inlineStr"/>
      <c r="E11462" t="inlineStr"/>
      <c r="F11462" t="inlineStr"/>
      <c r="G11462" t="inlineStr">
        <is>
          <t>04:33:51</t>
        </is>
      </c>
      <c r="H11462" t="n">
        <v>-0.9419999999999999</v>
      </c>
    </row>
    <row r="11463">
      <c r="A11463" t="inlineStr"/>
      <c r="B11463" t="inlineStr"/>
      <c r="C11463" t="inlineStr"/>
      <c r="D11463" t="inlineStr"/>
      <c r="E11463" t="inlineStr"/>
      <c r="F11463" t="inlineStr"/>
      <c r="G11463" t="inlineStr">
        <is>
          <t>04:33:56</t>
        </is>
      </c>
      <c r="H11463" t="n">
        <v>-0.9419999999999999</v>
      </c>
    </row>
    <row r="11464">
      <c r="A11464" t="inlineStr"/>
      <c r="B11464" t="inlineStr"/>
      <c r="C11464" t="inlineStr"/>
      <c r="D11464" t="inlineStr"/>
      <c r="E11464" t="inlineStr"/>
      <c r="F11464" t="inlineStr"/>
      <c r="G11464" t="inlineStr">
        <is>
          <t>04:34:01</t>
        </is>
      </c>
      <c r="H11464" t="n">
        <v>-0.9419999999999999</v>
      </c>
    </row>
    <row r="11465">
      <c r="A11465" t="inlineStr"/>
      <c r="B11465" t="inlineStr"/>
      <c r="C11465" t="inlineStr"/>
      <c r="D11465" t="inlineStr"/>
      <c r="E11465" t="inlineStr"/>
      <c r="F11465" t="inlineStr"/>
      <c r="G11465" t="inlineStr">
        <is>
          <t>04:34:06</t>
        </is>
      </c>
      <c r="H11465" t="n">
        <v>-0.9419999999999999</v>
      </c>
    </row>
    <row r="11466">
      <c r="A11466" t="inlineStr"/>
      <c r="B11466" t="inlineStr"/>
      <c r="C11466" t="inlineStr"/>
      <c r="D11466" t="inlineStr"/>
      <c r="E11466" t="inlineStr"/>
      <c r="F11466" t="inlineStr"/>
      <c r="G11466" t="inlineStr">
        <is>
          <t>04:34:11</t>
        </is>
      </c>
      <c r="H11466" t="n">
        <v>-0.9419999999999999</v>
      </c>
    </row>
    <row r="11467">
      <c r="A11467" t="inlineStr"/>
      <c r="B11467" t="inlineStr"/>
      <c r="C11467" t="inlineStr"/>
      <c r="D11467" t="inlineStr"/>
      <c r="E11467" t="inlineStr"/>
      <c r="F11467" t="inlineStr"/>
      <c r="G11467" t="inlineStr">
        <is>
          <t>04:34:16</t>
        </is>
      </c>
      <c r="H11467" t="n">
        <v>-0.9419999999999999</v>
      </c>
    </row>
    <row r="11468">
      <c r="A11468" t="inlineStr"/>
      <c r="B11468" t="inlineStr"/>
      <c r="C11468" t="inlineStr"/>
      <c r="D11468" t="inlineStr"/>
      <c r="E11468" t="inlineStr"/>
      <c r="F11468" t="inlineStr"/>
      <c r="G11468" t="inlineStr">
        <is>
          <t>04:34:21</t>
        </is>
      </c>
      <c r="H11468" t="n">
        <v>-0.9419999999999999</v>
      </c>
    </row>
    <row r="11469">
      <c r="A11469" t="inlineStr"/>
      <c r="B11469" t="inlineStr"/>
      <c r="C11469" t="inlineStr"/>
      <c r="D11469" t="inlineStr"/>
      <c r="E11469" t="inlineStr"/>
      <c r="F11469" t="inlineStr"/>
      <c r="G11469" t="inlineStr">
        <is>
          <t>04:34:26</t>
        </is>
      </c>
      <c r="H11469" t="n">
        <v>-0.9419999999999999</v>
      </c>
    </row>
    <row r="11470">
      <c r="A11470" t="inlineStr"/>
      <c r="B11470" t="inlineStr"/>
      <c r="C11470" t="inlineStr"/>
      <c r="D11470" t="inlineStr"/>
      <c r="E11470" t="inlineStr"/>
      <c r="F11470" t="inlineStr"/>
      <c r="G11470" t="inlineStr">
        <is>
          <t>04:34:31</t>
        </is>
      </c>
      <c r="H11470" t="n">
        <v>-0.9419999999999999</v>
      </c>
    </row>
    <row r="11471">
      <c r="A11471" t="inlineStr"/>
      <c r="B11471" t="inlineStr"/>
      <c r="C11471" t="inlineStr"/>
      <c r="D11471" t="inlineStr"/>
      <c r="E11471" t="inlineStr"/>
      <c r="F11471" t="inlineStr"/>
      <c r="G11471" t="inlineStr">
        <is>
          <t>04:34:36</t>
        </is>
      </c>
      <c r="H11471" t="n">
        <v>-0.9419999999999999</v>
      </c>
    </row>
    <row r="11472">
      <c r="A11472" t="inlineStr"/>
      <c r="B11472" t="inlineStr"/>
      <c r="C11472" t="inlineStr"/>
      <c r="D11472" t="inlineStr"/>
      <c r="E11472" t="inlineStr"/>
      <c r="F11472" t="inlineStr"/>
      <c r="G11472" t="inlineStr">
        <is>
          <t>04:34:41</t>
        </is>
      </c>
      <c r="H11472" t="n">
        <v>-0.9419999999999999</v>
      </c>
    </row>
    <row r="11473">
      <c r="A11473" t="inlineStr"/>
      <c r="B11473" t="inlineStr"/>
      <c r="C11473" t="inlineStr"/>
      <c r="D11473" t="inlineStr"/>
      <c r="E11473" t="inlineStr"/>
      <c r="F11473" t="inlineStr"/>
      <c r="G11473" t="inlineStr">
        <is>
          <t>04:34:46</t>
        </is>
      </c>
      <c r="H11473" t="n">
        <v>-0.9419999999999999</v>
      </c>
    </row>
    <row r="11474">
      <c r="A11474" t="inlineStr"/>
      <c r="B11474" t="inlineStr"/>
      <c r="C11474" t="inlineStr"/>
      <c r="D11474" t="inlineStr"/>
      <c r="E11474" t="inlineStr"/>
      <c r="F11474" t="inlineStr"/>
      <c r="G11474" t="inlineStr">
        <is>
          <t>04:34:51</t>
        </is>
      </c>
      <c r="H11474" t="n">
        <v>-0.9419999999999999</v>
      </c>
    </row>
    <row r="11475">
      <c r="A11475" t="inlineStr"/>
      <c r="B11475" t="inlineStr"/>
      <c r="C11475" t="inlineStr"/>
      <c r="D11475" t="inlineStr"/>
      <c r="E11475" t="inlineStr"/>
      <c r="F11475" t="inlineStr"/>
      <c r="G11475" t="inlineStr">
        <is>
          <t>04:34:56</t>
        </is>
      </c>
      <c r="H11475" t="n">
        <v>-0.9419999999999999</v>
      </c>
    </row>
    <row r="11476">
      <c r="A11476" t="inlineStr"/>
      <c r="B11476" t="inlineStr"/>
      <c r="C11476" t="inlineStr"/>
      <c r="D11476" t="inlineStr"/>
      <c r="E11476" t="inlineStr"/>
      <c r="F11476" t="inlineStr"/>
      <c r="G11476" t="inlineStr">
        <is>
          <t>04:35:01</t>
        </is>
      </c>
      <c r="H11476" t="n">
        <v>-0.9419999999999999</v>
      </c>
    </row>
    <row r="11477">
      <c r="A11477" t="inlineStr"/>
      <c r="B11477" t="inlineStr"/>
      <c r="C11477" t="inlineStr"/>
      <c r="D11477" t="inlineStr"/>
      <c r="E11477" t="inlineStr"/>
      <c r="F11477" t="inlineStr"/>
      <c r="G11477" t="inlineStr">
        <is>
          <t>04:35:06</t>
        </is>
      </c>
      <c r="H11477" t="n">
        <v>-0.9419999999999999</v>
      </c>
    </row>
    <row r="11478">
      <c r="A11478" t="inlineStr"/>
      <c r="B11478" t="inlineStr"/>
      <c r="C11478" t="inlineStr"/>
      <c r="D11478" t="inlineStr"/>
      <c r="E11478" t="inlineStr"/>
      <c r="F11478" t="inlineStr"/>
      <c r="G11478" t="inlineStr">
        <is>
          <t>04:35:11</t>
        </is>
      </c>
      <c r="H11478" t="n">
        <v>-0.9419999999999999</v>
      </c>
    </row>
    <row r="11479">
      <c r="A11479" t="inlineStr"/>
      <c r="B11479" t="inlineStr"/>
      <c r="C11479" t="inlineStr"/>
      <c r="D11479" t="inlineStr"/>
      <c r="E11479" t="inlineStr"/>
      <c r="F11479" t="inlineStr"/>
      <c r="G11479" t="inlineStr">
        <is>
          <t>04:35:16</t>
        </is>
      </c>
      <c r="H11479" t="n">
        <v>-0.9419999999999999</v>
      </c>
    </row>
    <row r="11480">
      <c r="A11480" t="inlineStr"/>
      <c r="B11480" t="inlineStr"/>
      <c r="C11480" t="inlineStr"/>
      <c r="D11480" t="inlineStr"/>
      <c r="E11480" t="inlineStr"/>
      <c r="F11480" t="inlineStr"/>
      <c r="G11480" t="inlineStr">
        <is>
          <t>04:35:21</t>
        </is>
      </c>
      <c r="H11480" t="n">
        <v>-0.9419999999999999</v>
      </c>
    </row>
    <row r="11481">
      <c r="A11481" t="inlineStr"/>
      <c r="B11481" t="inlineStr"/>
      <c r="C11481" t="inlineStr"/>
      <c r="D11481" t="inlineStr"/>
      <c r="E11481" t="inlineStr"/>
      <c r="F11481" t="inlineStr"/>
      <c r="G11481" t="inlineStr">
        <is>
          <t>04:35:26</t>
        </is>
      </c>
      <c r="H11481" t="n">
        <v>-0.9419999999999999</v>
      </c>
    </row>
    <row r="11482">
      <c r="A11482" t="inlineStr"/>
      <c r="B11482" t="inlineStr"/>
      <c r="C11482" t="inlineStr"/>
      <c r="D11482" t="inlineStr"/>
      <c r="E11482" t="inlineStr"/>
      <c r="F11482" t="inlineStr"/>
      <c r="G11482" t="inlineStr">
        <is>
          <t>04:35:31</t>
        </is>
      </c>
      <c r="H11482" t="n">
        <v>-0.9419999999999999</v>
      </c>
    </row>
    <row r="11483">
      <c r="A11483" t="inlineStr"/>
      <c r="B11483" t="inlineStr"/>
      <c r="C11483" t="inlineStr"/>
      <c r="D11483" t="inlineStr"/>
      <c r="E11483" t="inlineStr"/>
      <c r="F11483" t="inlineStr"/>
      <c r="G11483" t="inlineStr">
        <is>
          <t>04:35:36</t>
        </is>
      </c>
      <c r="H11483" t="n">
        <v>-0.9419999999999999</v>
      </c>
    </row>
    <row r="11484">
      <c r="A11484" t="inlineStr"/>
      <c r="B11484" t="inlineStr"/>
      <c r="C11484" t="inlineStr"/>
      <c r="D11484" t="inlineStr"/>
      <c r="E11484" t="inlineStr"/>
      <c r="F11484" t="inlineStr"/>
      <c r="G11484" t="inlineStr">
        <is>
          <t>04:35:41</t>
        </is>
      </c>
      <c r="H11484" t="n">
        <v>-0.9419999999999999</v>
      </c>
    </row>
    <row r="11485">
      <c r="A11485" t="inlineStr"/>
      <c r="B11485" t="inlineStr"/>
      <c r="C11485" t="inlineStr"/>
      <c r="D11485" t="inlineStr"/>
      <c r="E11485" t="inlineStr"/>
      <c r="F11485" t="inlineStr"/>
      <c r="G11485" t="inlineStr">
        <is>
          <t>04:35:46</t>
        </is>
      </c>
      <c r="H11485" t="n">
        <v>-0.9419999999999999</v>
      </c>
    </row>
    <row r="11486">
      <c r="A11486" t="inlineStr"/>
      <c r="B11486" t="inlineStr"/>
      <c r="C11486" t="inlineStr"/>
      <c r="D11486" t="inlineStr"/>
      <c r="E11486" t="inlineStr"/>
      <c r="F11486" t="inlineStr"/>
      <c r="G11486" t="inlineStr">
        <is>
          <t>04:35:51</t>
        </is>
      </c>
      <c r="H11486" t="n">
        <v>-0.9419999999999999</v>
      </c>
    </row>
    <row r="11487">
      <c r="A11487" t="inlineStr"/>
      <c r="B11487" t="inlineStr"/>
      <c r="C11487" t="inlineStr"/>
      <c r="D11487" t="inlineStr"/>
      <c r="E11487" t="inlineStr"/>
      <c r="F11487" t="inlineStr"/>
      <c r="G11487" t="inlineStr">
        <is>
          <t>04:35:56</t>
        </is>
      </c>
      <c r="H11487" t="n">
        <v>-0.9419999999999999</v>
      </c>
    </row>
    <row r="11488">
      <c r="A11488" t="inlineStr"/>
      <c r="B11488" t="inlineStr"/>
      <c r="C11488" t="inlineStr"/>
      <c r="D11488" t="inlineStr"/>
      <c r="E11488" t="inlineStr"/>
      <c r="F11488" t="inlineStr"/>
      <c r="G11488" t="inlineStr">
        <is>
          <t>04:36:01</t>
        </is>
      </c>
      <c r="H11488" t="n">
        <v>-0.9419999999999999</v>
      </c>
    </row>
    <row r="11489">
      <c r="A11489" t="inlineStr"/>
      <c r="B11489" t="inlineStr"/>
      <c r="C11489" t="inlineStr"/>
      <c r="D11489" t="inlineStr"/>
      <c r="E11489" t="inlineStr"/>
      <c r="F11489" t="inlineStr"/>
      <c r="G11489" t="inlineStr">
        <is>
          <t>04:36:06</t>
        </is>
      </c>
      <c r="H11489" t="n">
        <v>-0.9419999999999999</v>
      </c>
    </row>
    <row r="11490">
      <c r="A11490" t="inlineStr"/>
      <c r="B11490" t="inlineStr"/>
      <c r="C11490" t="inlineStr"/>
      <c r="D11490" t="inlineStr"/>
      <c r="E11490" t="inlineStr"/>
      <c r="F11490" t="inlineStr"/>
      <c r="G11490" t="inlineStr">
        <is>
          <t>04:36:11</t>
        </is>
      </c>
      <c r="H11490" t="n">
        <v>-0.9419999999999999</v>
      </c>
    </row>
    <row r="11491">
      <c r="A11491" t="inlineStr"/>
      <c r="B11491" t="inlineStr"/>
      <c r="C11491" t="inlineStr"/>
      <c r="D11491" t="inlineStr"/>
      <c r="E11491" t="inlineStr"/>
      <c r="F11491" t="inlineStr"/>
      <c r="G11491" t="inlineStr">
        <is>
          <t>04:36:16</t>
        </is>
      </c>
      <c r="H11491" t="n">
        <v>-0.9419999999999999</v>
      </c>
    </row>
    <row r="11492">
      <c r="A11492" t="inlineStr"/>
      <c r="B11492" t="inlineStr"/>
      <c r="C11492" t="inlineStr"/>
      <c r="D11492" t="inlineStr"/>
      <c r="E11492" t="inlineStr"/>
      <c r="F11492" t="inlineStr"/>
      <c r="G11492" t="inlineStr">
        <is>
          <t>04:36:21</t>
        </is>
      </c>
      <c r="H11492" t="n">
        <v>-0.9419999999999999</v>
      </c>
    </row>
    <row r="11493">
      <c r="A11493" t="inlineStr"/>
      <c r="B11493" t="inlineStr"/>
      <c r="C11493" t="inlineStr"/>
      <c r="D11493" t="inlineStr"/>
      <c r="E11493" t="inlineStr"/>
      <c r="F11493" t="inlineStr"/>
      <c r="G11493" t="inlineStr">
        <is>
          <t>04:36:26</t>
        </is>
      </c>
      <c r="H11493" t="n">
        <v>-0.9419999999999999</v>
      </c>
    </row>
    <row r="11494">
      <c r="A11494" t="inlineStr"/>
      <c r="B11494" t="inlineStr"/>
      <c r="C11494" t="inlineStr"/>
      <c r="D11494" t="inlineStr"/>
      <c r="E11494" t="inlineStr"/>
      <c r="F11494" t="inlineStr"/>
      <c r="G11494" t="inlineStr">
        <is>
          <t>04:36:31</t>
        </is>
      </c>
      <c r="H11494" t="n">
        <v>-0.9419999999999999</v>
      </c>
    </row>
    <row r="11495">
      <c r="A11495" t="inlineStr"/>
      <c r="B11495" t="inlineStr"/>
      <c r="C11495" t="inlineStr"/>
      <c r="D11495" t="inlineStr"/>
      <c r="E11495" t="inlineStr"/>
      <c r="F11495" t="inlineStr"/>
      <c r="G11495" t="inlineStr">
        <is>
          <t>04:36:36</t>
        </is>
      </c>
      <c r="H11495" t="n">
        <v>-0.9419999999999999</v>
      </c>
    </row>
    <row r="11496">
      <c r="A11496" t="inlineStr"/>
      <c r="B11496" t="inlineStr"/>
      <c r="C11496" t="inlineStr"/>
      <c r="D11496" t="inlineStr"/>
      <c r="E11496" t="inlineStr"/>
      <c r="F11496" t="inlineStr"/>
      <c r="G11496" t="inlineStr">
        <is>
          <t>04:36:41</t>
        </is>
      </c>
      <c r="H11496" t="n">
        <v>-0.9419999999999999</v>
      </c>
    </row>
    <row r="11497">
      <c r="A11497" t="inlineStr"/>
      <c r="B11497" t="inlineStr"/>
      <c r="C11497" t="inlineStr"/>
      <c r="D11497" t="inlineStr"/>
      <c r="E11497" t="inlineStr"/>
      <c r="F11497" t="inlineStr"/>
      <c r="G11497" t="inlineStr">
        <is>
          <t>04:36:46</t>
        </is>
      </c>
      <c r="H11497" t="n">
        <v>-0.9419999999999999</v>
      </c>
    </row>
    <row r="11498">
      <c r="A11498" t="inlineStr"/>
      <c r="B11498" t="inlineStr"/>
      <c r="C11498" t="inlineStr"/>
      <c r="D11498" t="inlineStr"/>
      <c r="E11498" t="inlineStr"/>
      <c r="F11498" t="inlineStr"/>
      <c r="G11498" t="inlineStr">
        <is>
          <t>04:36:51</t>
        </is>
      </c>
      <c r="H11498" t="n">
        <v>-0.9419999999999999</v>
      </c>
    </row>
    <row r="11499">
      <c r="A11499" t="inlineStr"/>
      <c r="B11499" t="inlineStr"/>
      <c r="C11499" t="inlineStr"/>
      <c r="D11499" t="inlineStr"/>
      <c r="E11499" t="inlineStr"/>
      <c r="F11499" t="inlineStr"/>
      <c r="G11499" t="inlineStr">
        <is>
          <t>04:36:56</t>
        </is>
      </c>
      <c r="H11499" t="n">
        <v>-0.9419999999999999</v>
      </c>
    </row>
    <row r="11500">
      <c r="A11500" t="inlineStr"/>
      <c r="B11500" t="inlineStr"/>
      <c r="C11500" t="inlineStr"/>
      <c r="D11500" t="inlineStr"/>
      <c r="E11500" t="inlineStr"/>
      <c r="F11500" t="inlineStr"/>
      <c r="G11500" t="inlineStr">
        <is>
          <t>04:37:01</t>
        </is>
      </c>
      <c r="H11500" t="n">
        <v>-0.9419999999999999</v>
      </c>
    </row>
    <row r="11501">
      <c r="A11501" t="inlineStr"/>
      <c r="B11501" t="inlineStr"/>
      <c r="C11501" t="inlineStr"/>
      <c r="D11501" t="inlineStr"/>
      <c r="E11501" t="inlineStr"/>
      <c r="F11501" t="inlineStr"/>
      <c r="G11501" t="inlineStr">
        <is>
          <t>04:37:06</t>
        </is>
      </c>
      <c r="H11501" t="n">
        <v>-0.9419999999999999</v>
      </c>
    </row>
    <row r="11502">
      <c r="A11502" t="inlineStr"/>
      <c r="B11502" t="inlineStr"/>
      <c r="C11502" t="inlineStr"/>
      <c r="D11502" t="inlineStr"/>
      <c r="E11502" t="inlineStr"/>
      <c r="F11502" t="inlineStr"/>
      <c r="G11502" t="inlineStr">
        <is>
          <t>04:37:11</t>
        </is>
      </c>
      <c r="H11502" t="n">
        <v>-0.9419999999999999</v>
      </c>
    </row>
    <row r="11503">
      <c r="A11503" t="inlineStr"/>
      <c r="B11503" t="inlineStr"/>
      <c r="C11503" t="inlineStr"/>
      <c r="D11503" t="inlineStr"/>
      <c r="E11503" t="inlineStr"/>
      <c r="F11503" t="inlineStr"/>
      <c r="G11503" t="inlineStr">
        <is>
          <t>04:37:16</t>
        </is>
      </c>
      <c r="H11503" t="n">
        <v>-0.9419999999999999</v>
      </c>
    </row>
    <row r="11504">
      <c r="A11504" t="inlineStr"/>
      <c r="B11504" t="inlineStr"/>
      <c r="C11504" t="inlineStr"/>
      <c r="D11504" t="inlineStr"/>
      <c r="E11504" t="inlineStr"/>
      <c r="F11504" t="inlineStr"/>
      <c r="G11504" t="inlineStr">
        <is>
          <t>04:37:21</t>
        </is>
      </c>
      <c r="H11504" t="n">
        <v>-0.9419999999999999</v>
      </c>
    </row>
    <row r="11505">
      <c r="A11505" t="inlineStr"/>
      <c r="B11505" t="inlineStr"/>
      <c r="C11505" t="inlineStr"/>
      <c r="D11505" t="inlineStr"/>
      <c r="E11505" t="inlineStr"/>
      <c r="F11505" t="inlineStr"/>
      <c r="G11505" t="inlineStr">
        <is>
          <t>04:37:26</t>
        </is>
      </c>
      <c r="H11505" t="n">
        <v>-0.9419999999999999</v>
      </c>
    </row>
    <row r="11506">
      <c r="A11506" t="inlineStr"/>
      <c r="B11506" t="inlineStr"/>
      <c r="C11506" t="inlineStr"/>
      <c r="D11506" t="inlineStr"/>
      <c r="E11506" t="inlineStr"/>
      <c r="F11506" t="inlineStr"/>
      <c r="G11506" t="inlineStr">
        <is>
          <t>04:37:31</t>
        </is>
      </c>
      <c r="H11506" t="n">
        <v>-0.9419999999999999</v>
      </c>
    </row>
    <row r="11507">
      <c r="A11507" t="inlineStr"/>
      <c r="B11507" t="inlineStr"/>
      <c r="C11507" t="inlineStr"/>
      <c r="D11507" t="inlineStr"/>
      <c r="E11507" t="inlineStr"/>
      <c r="F11507" t="inlineStr"/>
      <c r="G11507" t="inlineStr">
        <is>
          <t>04:37:36</t>
        </is>
      </c>
      <c r="H11507" t="n">
        <v>-0.9419999999999999</v>
      </c>
    </row>
    <row r="11508">
      <c r="A11508" t="inlineStr"/>
      <c r="B11508" t="inlineStr"/>
      <c r="C11508" t="inlineStr"/>
      <c r="D11508" t="inlineStr"/>
      <c r="E11508" t="inlineStr"/>
      <c r="F11508" t="inlineStr"/>
      <c r="G11508" t="inlineStr">
        <is>
          <t>04:37:41</t>
        </is>
      </c>
      <c r="H11508" t="n">
        <v>-0.9419999999999999</v>
      </c>
    </row>
    <row r="11509">
      <c r="A11509" t="inlineStr"/>
      <c r="B11509" t="inlineStr"/>
      <c r="C11509" t="inlineStr"/>
      <c r="D11509" t="inlineStr"/>
      <c r="E11509" t="inlineStr"/>
      <c r="F11509" t="inlineStr"/>
      <c r="G11509" t="inlineStr">
        <is>
          <t>04:37:46</t>
        </is>
      </c>
      <c r="H11509" t="n">
        <v>-0.9419999999999999</v>
      </c>
    </row>
    <row r="11510">
      <c r="A11510" t="inlineStr"/>
      <c r="B11510" t="inlineStr"/>
      <c r="C11510" t="inlineStr"/>
      <c r="D11510" t="inlineStr"/>
      <c r="E11510" t="inlineStr"/>
      <c r="F11510" t="inlineStr"/>
      <c r="G11510" t="inlineStr">
        <is>
          <t>04:37:51</t>
        </is>
      </c>
      <c r="H11510" t="n">
        <v>-0.9419999999999999</v>
      </c>
    </row>
    <row r="11511">
      <c r="A11511" t="inlineStr"/>
      <c r="B11511" t="inlineStr"/>
      <c r="C11511" t="inlineStr"/>
      <c r="D11511" t="inlineStr"/>
      <c r="E11511" t="inlineStr"/>
      <c r="F11511" t="inlineStr"/>
      <c r="G11511" t="inlineStr">
        <is>
          <t>04:37:56</t>
        </is>
      </c>
      <c r="H11511" t="n">
        <v>-0.9419999999999999</v>
      </c>
    </row>
    <row r="11512">
      <c r="A11512" t="inlineStr"/>
      <c r="B11512" t="inlineStr"/>
      <c r="C11512" t="inlineStr"/>
      <c r="D11512" t="inlineStr"/>
      <c r="E11512" t="inlineStr"/>
      <c r="F11512" t="inlineStr"/>
      <c r="G11512" t="inlineStr">
        <is>
          <t>04:38:01</t>
        </is>
      </c>
      <c r="H11512" t="n">
        <v>-0.9419999999999999</v>
      </c>
    </row>
    <row r="11513">
      <c r="A11513" t="inlineStr"/>
      <c r="B11513" t="inlineStr"/>
      <c r="C11513" t="inlineStr"/>
      <c r="D11513" t="inlineStr"/>
      <c r="E11513" t="inlineStr"/>
      <c r="F11513" t="inlineStr"/>
      <c r="G11513" t="inlineStr">
        <is>
          <t>04:38:06</t>
        </is>
      </c>
      <c r="H11513" t="n">
        <v>-0.9419999999999999</v>
      </c>
    </row>
    <row r="11514">
      <c r="A11514" t="inlineStr"/>
      <c r="B11514" t="inlineStr"/>
      <c r="C11514" t="inlineStr"/>
      <c r="D11514" t="inlineStr"/>
      <c r="E11514" t="inlineStr"/>
      <c r="F11514" t="inlineStr"/>
      <c r="G11514" t="inlineStr">
        <is>
          <t>04:38:11</t>
        </is>
      </c>
      <c r="H11514" t="n">
        <v>-0.9419999999999999</v>
      </c>
    </row>
    <row r="11515">
      <c r="A11515" t="inlineStr"/>
      <c r="B11515" t="inlineStr"/>
      <c r="C11515" t="inlineStr"/>
      <c r="D11515" t="inlineStr"/>
      <c r="E11515" t="inlineStr"/>
      <c r="F11515" t="inlineStr"/>
      <c r="G11515" t="inlineStr">
        <is>
          <t>04:38:16</t>
        </is>
      </c>
      <c r="H11515" t="n">
        <v>-0.9419999999999999</v>
      </c>
    </row>
    <row r="11516">
      <c r="A11516" t="inlineStr"/>
      <c r="B11516" t="inlineStr"/>
      <c r="C11516" t="inlineStr"/>
      <c r="D11516" t="inlineStr"/>
      <c r="E11516" t="inlineStr"/>
      <c r="F11516" t="inlineStr"/>
      <c r="G11516" t="inlineStr">
        <is>
          <t>04:38:21</t>
        </is>
      </c>
      <c r="H11516" t="n">
        <v>-0.9419999999999999</v>
      </c>
    </row>
    <row r="11517">
      <c r="A11517" t="inlineStr"/>
      <c r="B11517" t="inlineStr"/>
      <c r="C11517" t="inlineStr"/>
      <c r="D11517" t="inlineStr"/>
      <c r="E11517" t="inlineStr"/>
      <c r="F11517" t="inlineStr"/>
      <c r="G11517" t="inlineStr">
        <is>
          <t>04:38:26</t>
        </is>
      </c>
      <c r="H11517" t="n">
        <v>-0.9419999999999999</v>
      </c>
    </row>
    <row r="11518">
      <c r="A11518" t="inlineStr"/>
      <c r="B11518" t="inlineStr"/>
      <c r="C11518" t="inlineStr"/>
      <c r="D11518" t="inlineStr"/>
      <c r="E11518" t="inlineStr"/>
      <c r="F11518" t="inlineStr"/>
      <c r="G11518" t="inlineStr">
        <is>
          <t>04:38:31</t>
        </is>
      </c>
      <c r="H11518" t="n">
        <v>-0.9419999999999999</v>
      </c>
    </row>
    <row r="11519">
      <c r="A11519" t="inlineStr"/>
      <c r="B11519" t="inlineStr"/>
      <c r="C11519" t="inlineStr"/>
      <c r="D11519" t="inlineStr"/>
      <c r="E11519" t="inlineStr"/>
      <c r="F11519" t="inlineStr"/>
      <c r="G11519" t="inlineStr">
        <is>
          <t>04:38:36</t>
        </is>
      </c>
      <c r="H11519" t="n">
        <v>-0.9419999999999999</v>
      </c>
    </row>
    <row r="11520">
      <c r="A11520" t="inlineStr"/>
      <c r="B11520" t="inlineStr"/>
      <c r="C11520" t="inlineStr"/>
      <c r="D11520" t="inlineStr"/>
      <c r="E11520" t="inlineStr"/>
      <c r="F11520" t="inlineStr"/>
      <c r="G11520" t="inlineStr">
        <is>
          <t>04:38:41</t>
        </is>
      </c>
      <c r="H11520" t="n">
        <v>-0.9419999999999999</v>
      </c>
    </row>
    <row r="11521">
      <c r="A11521" t="inlineStr"/>
      <c r="B11521" t="inlineStr"/>
      <c r="C11521" t="inlineStr"/>
      <c r="D11521" t="inlineStr"/>
      <c r="E11521" t="inlineStr"/>
      <c r="F11521" t="inlineStr"/>
      <c r="G11521" t="inlineStr">
        <is>
          <t>04:38:46</t>
        </is>
      </c>
      <c r="H11521" t="n">
        <v>-0.9419999999999999</v>
      </c>
    </row>
    <row r="11522">
      <c r="A11522" t="inlineStr"/>
      <c r="B11522" t="inlineStr"/>
      <c r="C11522" t="inlineStr"/>
      <c r="D11522" t="inlineStr"/>
      <c r="E11522" t="inlineStr"/>
      <c r="F11522" t="inlineStr"/>
      <c r="G11522" t="inlineStr">
        <is>
          <t>04:38:51</t>
        </is>
      </c>
      <c r="H11522" t="n">
        <v>-0.9419999999999999</v>
      </c>
    </row>
    <row r="11523">
      <c r="A11523" t="inlineStr"/>
      <c r="B11523" t="inlineStr"/>
      <c r="C11523" t="inlineStr"/>
      <c r="D11523" t="inlineStr"/>
      <c r="E11523" t="inlineStr"/>
      <c r="F11523" t="inlineStr"/>
      <c r="G11523" t="inlineStr">
        <is>
          <t>04:38:56</t>
        </is>
      </c>
      <c r="H11523" t="n">
        <v>-0.9419999999999999</v>
      </c>
    </row>
    <row r="11524">
      <c r="A11524" t="inlineStr"/>
      <c r="B11524" t="inlineStr"/>
      <c r="C11524" t="inlineStr"/>
      <c r="D11524" t="inlineStr"/>
      <c r="E11524" t="inlineStr"/>
      <c r="F11524" t="inlineStr"/>
      <c r="G11524" t="inlineStr">
        <is>
          <t>04:39:01</t>
        </is>
      </c>
      <c r="H11524" t="n">
        <v>-0.9419999999999999</v>
      </c>
    </row>
    <row r="11525">
      <c r="A11525" t="inlineStr"/>
      <c r="B11525" t="inlineStr"/>
      <c r="C11525" t="inlineStr"/>
      <c r="D11525" t="inlineStr"/>
      <c r="E11525" t="inlineStr"/>
      <c r="F11525" t="inlineStr"/>
      <c r="G11525" t="inlineStr">
        <is>
          <t>04:39:06</t>
        </is>
      </c>
      <c r="H11525" t="n">
        <v>-0.9419999999999999</v>
      </c>
    </row>
    <row r="11526">
      <c r="A11526" t="inlineStr"/>
      <c r="B11526" t="inlineStr"/>
      <c r="C11526" t="inlineStr"/>
      <c r="D11526" t="inlineStr"/>
      <c r="E11526" t="inlineStr"/>
      <c r="F11526" t="inlineStr"/>
      <c r="G11526" t="inlineStr">
        <is>
          <t>04:39:11</t>
        </is>
      </c>
      <c r="H11526" t="n">
        <v>-0.9419999999999999</v>
      </c>
    </row>
    <row r="11527">
      <c r="A11527" t="inlineStr"/>
      <c r="B11527" t="inlineStr"/>
      <c r="C11527" t="inlineStr"/>
      <c r="D11527" t="inlineStr"/>
      <c r="E11527" t="inlineStr"/>
      <c r="F11527" t="inlineStr"/>
      <c r="G11527" t="inlineStr">
        <is>
          <t>04:39:16</t>
        </is>
      </c>
      <c r="H11527" t="n">
        <v>-0.9419999999999999</v>
      </c>
    </row>
    <row r="11528">
      <c r="A11528" t="inlineStr"/>
      <c r="B11528" t="inlineStr"/>
      <c r="C11528" t="inlineStr"/>
      <c r="D11528" t="inlineStr"/>
      <c r="E11528" t="inlineStr"/>
      <c r="F11528" t="inlineStr"/>
      <c r="G11528" t="inlineStr">
        <is>
          <t>04:39:21</t>
        </is>
      </c>
      <c r="H11528" t="n">
        <v>-0.9419999999999999</v>
      </c>
    </row>
    <row r="11529">
      <c r="A11529" t="inlineStr"/>
      <c r="B11529" t="inlineStr"/>
      <c r="C11529" t="inlineStr"/>
      <c r="D11529" t="inlineStr"/>
      <c r="E11529" t="inlineStr"/>
      <c r="F11529" t="inlineStr"/>
      <c r="G11529" t="inlineStr">
        <is>
          <t>04:39:26</t>
        </is>
      </c>
      <c r="H11529" t="n">
        <v>-0.9419999999999999</v>
      </c>
    </row>
    <row r="11530">
      <c r="A11530" t="inlineStr"/>
      <c r="B11530" t="inlineStr"/>
      <c r="C11530" t="inlineStr"/>
      <c r="D11530" t="inlineStr"/>
      <c r="E11530" t="inlineStr"/>
      <c r="F11530" t="inlineStr"/>
      <c r="G11530" t="inlineStr">
        <is>
          <t>04:39:31</t>
        </is>
      </c>
      <c r="H11530" t="n">
        <v>-0.9419999999999999</v>
      </c>
    </row>
    <row r="11531">
      <c r="A11531" t="inlineStr"/>
      <c r="B11531" t="inlineStr"/>
      <c r="C11531" t="inlineStr"/>
      <c r="D11531" t="inlineStr"/>
      <c r="E11531" t="inlineStr"/>
      <c r="F11531" t="inlineStr"/>
      <c r="G11531" t="inlineStr">
        <is>
          <t>04:39:36</t>
        </is>
      </c>
      <c r="H11531" t="n">
        <v>-0.9419999999999999</v>
      </c>
    </row>
    <row r="11532">
      <c r="A11532" t="inlineStr"/>
      <c r="B11532" t="inlineStr"/>
      <c r="C11532" t="inlineStr"/>
      <c r="D11532" t="inlineStr"/>
      <c r="E11532" t="inlineStr"/>
      <c r="F11532" t="inlineStr"/>
      <c r="G11532" t="inlineStr">
        <is>
          <t>04:39:41</t>
        </is>
      </c>
      <c r="H11532" t="n">
        <v>-0.9419999999999999</v>
      </c>
    </row>
    <row r="11533">
      <c r="A11533" t="inlineStr"/>
      <c r="B11533" t="inlineStr"/>
      <c r="C11533" t="inlineStr"/>
      <c r="D11533" t="inlineStr"/>
      <c r="E11533" t="inlineStr"/>
      <c r="F11533" t="inlineStr"/>
      <c r="G11533" t="inlineStr">
        <is>
          <t>04:39:46</t>
        </is>
      </c>
      <c r="H11533" t="n">
        <v>-0.9419999999999999</v>
      </c>
    </row>
    <row r="11534">
      <c r="A11534" t="inlineStr"/>
      <c r="B11534" t="inlineStr"/>
      <c r="C11534" t="inlineStr"/>
      <c r="D11534" t="inlineStr"/>
      <c r="E11534" t="inlineStr"/>
      <c r="F11534" t="inlineStr"/>
      <c r="G11534" t="inlineStr">
        <is>
          <t>04:39:51</t>
        </is>
      </c>
      <c r="H11534" t="n">
        <v>-0.9419999999999999</v>
      </c>
    </row>
    <row r="11535">
      <c r="A11535" t="inlineStr"/>
      <c r="B11535" t="inlineStr"/>
      <c r="C11535" t="inlineStr"/>
      <c r="D11535" t="inlineStr"/>
      <c r="E11535" t="inlineStr"/>
      <c r="F11535" t="inlineStr"/>
      <c r="G11535" t="inlineStr">
        <is>
          <t>04:39:56</t>
        </is>
      </c>
      <c r="H11535" t="n">
        <v>-0.9419999999999999</v>
      </c>
    </row>
    <row r="11536">
      <c r="A11536" t="inlineStr"/>
      <c r="B11536" t="inlineStr"/>
      <c r="C11536" t="inlineStr"/>
      <c r="D11536" t="inlineStr"/>
      <c r="E11536" t="inlineStr"/>
      <c r="F11536" t="inlineStr"/>
      <c r="G11536" t="inlineStr">
        <is>
          <t>04:40:01</t>
        </is>
      </c>
      <c r="H11536" t="n">
        <v>-0.9419999999999999</v>
      </c>
    </row>
    <row r="11537">
      <c r="A11537" t="inlineStr"/>
      <c r="B11537" t="inlineStr"/>
      <c r="C11537" t="inlineStr"/>
      <c r="D11537" t="inlineStr"/>
      <c r="E11537" t="inlineStr"/>
      <c r="F11537" t="inlineStr"/>
      <c r="G11537" t="inlineStr">
        <is>
          <t>04:40:06</t>
        </is>
      </c>
      <c r="H11537" t="n">
        <v>-0.9419999999999999</v>
      </c>
    </row>
    <row r="11538">
      <c r="A11538" t="inlineStr"/>
      <c r="B11538" t="inlineStr"/>
      <c r="C11538" t="inlineStr"/>
      <c r="D11538" t="inlineStr"/>
      <c r="E11538" t="inlineStr"/>
      <c r="F11538" t="inlineStr"/>
      <c r="G11538" t="inlineStr">
        <is>
          <t>04:40:11</t>
        </is>
      </c>
      <c r="H11538" t="n">
        <v>-0.9419999999999999</v>
      </c>
    </row>
    <row r="11539">
      <c r="A11539" t="inlineStr"/>
      <c r="B11539" t="inlineStr"/>
      <c r="C11539" t="inlineStr"/>
      <c r="D11539" t="inlineStr"/>
      <c r="E11539" t="inlineStr"/>
      <c r="F11539" t="inlineStr"/>
      <c r="G11539" t="inlineStr">
        <is>
          <t>04:40:16</t>
        </is>
      </c>
      <c r="H11539" t="n">
        <v>-0.9419999999999999</v>
      </c>
    </row>
    <row r="11540">
      <c r="A11540" t="inlineStr"/>
      <c r="B11540" t="inlineStr"/>
      <c r="C11540" t="inlineStr"/>
      <c r="D11540" t="inlineStr"/>
      <c r="E11540" t="inlineStr"/>
      <c r="F11540" t="inlineStr"/>
      <c r="G11540" t="inlineStr">
        <is>
          <t>04:40:21</t>
        </is>
      </c>
      <c r="H11540" t="n">
        <v>-0.9419999999999999</v>
      </c>
    </row>
    <row r="11541">
      <c r="A11541" t="inlineStr"/>
      <c r="B11541" t="inlineStr"/>
      <c r="C11541" t="inlineStr"/>
      <c r="D11541" t="inlineStr"/>
      <c r="E11541" t="inlineStr"/>
      <c r="F11541" t="inlineStr"/>
      <c r="G11541" t="inlineStr">
        <is>
          <t>04:40:26</t>
        </is>
      </c>
      <c r="H11541" t="n">
        <v>-0.9419999999999999</v>
      </c>
    </row>
    <row r="11542">
      <c r="A11542" t="inlineStr"/>
      <c r="B11542" t="inlineStr"/>
      <c r="C11542" t="inlineStr"/>
      <c r="D11542" t="inlineStr"/>
      <c r="E11542" t="inlineStr"/>
      <c r="F11542" t="inlineStr"/>
      <c r="G11542" t="inlineStr">
        <is>
          <t>04:40:31</t>
        </is>
      </c>
      <c r="H11542" t="n">
        <v>-0.9419999999999999</v>
      </c>
    </row>
    <row r="11543">
      <c r="A11543" t="inlineStr"/>
      <c r="B11543" t="inlineStr"/>
      <c r="C11543" t="inlineStr"/>
      <c r="D11543" t="inlineStr"/>
      <c r="E11543" t="inlineStr"/>
      <c r="F11543" t="inlineStr"/>
      <c r="G11543" t="inlineStr">
        <is>
          <t>04:40:36</t>
        </is>
      </c>
      <c r="H11543" t="n">
        <v>-0.9419999999999999</v>
      </c>
    </row>
    <row r="11544">
      <c r="A11544" t="inlineStr"/>
      <c r="B11544" t="inlineStr"/>
      <c r="C11544" t="inlineStr"/>
      <c r="D11544" t="inlineStr"/>
      <c r="E11544" t="inlineStr"/>
      <c r="F11544" t="inlineStr"/>
      <c r="G11544" t="inlineStr">
        <is>
          <t>04:40:41</t>
        </is>
      </c>
      <c r="H11544" t="n">
        <v>-0.9419999999999999</v>
      </c>
    </row>
    <row r="11545">
      <c r="A11545" t="inlineStr"/>
      <c r="B11545" t="inlineStr"/>
      <c r="C11545" t="inlineStr"/>
      <c r="D11545" t="inlineStr"/>
      <c r="E11545" t="inlineStr"/>
      <c r="F11545" t="inlineStr"/>
      <c r="G11545" t="inlineStr">
        <is>
          <t>04:40:46</t>
        </is>
      </c>
      <c r="H11545" t="n">
        <v>-0.9419999999999999</v>
      </c>
    </row>
    <row r="11546">
      <c r="A11546" t="inlineStr"/>
      <c r="B11546" t="inlineStr"/>
      <c r="C11546" t="inlineStr"/>
      <c r="D11546" t="inlineStr"/>
      <c r="E11546" t="inlineStr"/>
      <c r="F11546" t="inlineStr"/>
      <c r="G11546" t="inlineStr">
        <is>
          <t>04:40:51</t>
        </is>
      </c>
      <c r="H11546" t="n">
        <v>-0.9419999999999999</v>
      </c>
    </row>
    <row r="11547">
      <c r="A11547" t="inlineStr"/>
      <c r="B11547" t="inlineStr"/>
      <c r="C11547" t="inlineStr"/>
      <c r="D11547" t="inlineStr"/>
      <c r="E11547" t="inlineStr"/>
      <c r="F11547" t="inlineStr"/>
      <c r="G11547" t="inlineStr">
        <is>
          <t>04:40:56</t>
        </is>
      </c>
      <c r="H11547" t="n">
        <v>-0.9419999999999999</v>
      </c>
    </row>
    <row r="11548">
      <c r="A11548" t="inlineStr"/>
      <c r="B11548" t="inlineStr"/>
      <c r="C11548" t="inlineStr"/>
      <c r="D11548" t="inlineStr"/>
      <c r="E11548" t="inlineStr"/>
      <c r="F11548" t="inlineStr"/>
      <c r="G11548" t="inlineStr">
        <is>
          <t>04:41:01</t>
        </is>
      </c>
      <c r="H11548" t="n">
        <v>-0.9419999999999999</v>
      </c>
    </row>
    <row r="11549">
      <c r="A11549" t="inlineStr"/>
      <c r="B11549" t="inlineStr"/>
      <c r="C11549" t="inlineStr"/>
      <c r="D11549" t="inlineStr"/>
      <c r="E11549" t="inlineStr"/>
      <c r="F11549" t="inlineStr"/>
      <c r="G11549" t="inlineStr">
        <is>
          <t>04:41:06</t>
        </is>
      </c>
      <c r="H11549" t="n">
        <v>-0.9419999999999999</v>
      </c>
    </row>
    <row r="11550">
      <c r="A11550" t="inlineStr"/>
      <c r="B11550" t="inlineStr"/>
      <c r="C11550" t="inlineStr"/>
      <c r="D11550" t="inlineStr"/>
      <c r="E11550" t="inlineStr"/>
      <c r="F11550" t="inlineStr"/>
      <c r="G11550" t="inlineStr">
        <is>
          <t>04:41:11</t>
        </is>
      </c>
      <c r="H11550" t="n">
        <v>-0.9419999999999999</v>
      </c>
    </row>
    <row r="11551">
      <c r="A11551" t="inlineStr"/>
      <c r="B11551" t="inlineStr"/>
      <c r="C11551" t="inlineStr"/>
      <c r="D11551" t="inlineStr"/>
      <c r="E11551" t="inlineStr"/>
      <c r="F11551" t="inlineStr"/>
      <c r="G11551" t="inlineStr">
        <is>
          <t>04:41:16</t>
        </is>
      </c>
      <c r="H11551" t="n">
        <v>-0.9419999999999999</v>
      </c>
    </row>
    <row r="11552">
      <c r="A11552" t="inlineStr"/>
      <c r="B11552" t="inlineStr"/>
      <c r="C11552" t="inlineStr"/>
      <c r="D11552" t="inlineStr"/>
      <c r="E11552" t="inlineStr"/>
      <c r="F11552" t="inlineStr"/>
      <c r="G11552" t="inlineStr">
        <is>
          <t>04:41:21</t>
        </is>
      </c>
      <c r="H11552" t="n">
        <v>-0.9419999999999999</v>
      </c>
    </row>
    <row r="11553">
      <c r="A11553" t="inlineStr"/>
      <c r="B11553" t="inlineStr"/>
      <c r="C11553" t="inlineStr"/>
      <c r="D11553" t="inlineStr"/>
      <c r="E11553" t="inlineStr"/>
      <c r="F11553" t="inlineStr"/>
      <c r="G11553" t="inlineStr">
        <is>
          <t>04:41:26</t>
        </is>
      </c>
      <c r="H11553" t="n">
        <v>-0.9419999999999999</v>
      </c>
    </row>
    <row r="11554">
      <c r="A11554" t="inlineStr"/>
      <c r="B11554" t="inlineStr"/>
      <c r="C11554" t="inlineStr"/>
      <c r="D11554" t="inlineStr"/>
      <c r="E11554" t="inlineStr"/>
      <c r="F11554" t="inlineStr"/>
      <c r="G11554" t="inlineStr">
        <is>
          <t>04:41:31</t>
        </is>
      </c>
      <c r="H11554" t="n">
        <v>-0.9419999999999999</v>
      </c>
    </row>
    <row r="11555">
      <c r="A11555" t="inlineStr"/>
      <c r="B11555" t="inlineStr"/>
      <c r="C11555" t="inlineStr"/>
      <c r="D11555" t="inlineStr"/>
      <c r="E11555" t="inlineStr"/>
      <c r="F11555" t="inlineStr"/>
      <c r="G11555" t="inlineStr">
        <is>
          <t>04:41:36</t>
        </is>
      </c>
      <c r="H11555" t="n">
        <v>-0.9419999999999999</v>
      </c>
    </row>
    <row r="11556">
      <c r="A11556" t="inlineStr"/>
      <c r="B11556" t="inlineStr"/>
      <c r="C11556" t="inlineStr"/>
      <c r="D11556" t="inlineStr"/>
      <c r="E11556" t="inlineStr"/>
      <c r="F11556" t="inlineStr"/>
      <c r="G11556" t="inlineStr">
        <is>
          <t>04:41:41</t>
        </is>
      </c>
      <c r="H11556" t="n">
        <v>-0.9419999999999999</v>
      </c>
    </row>
    <row r="11557">
      <c r="A11557" t="inlineStr"/>
      <c r="B11557" t="inlineStr"/>
      <c r="C11557" t="inlineStr"/>
      <c r="D11557" t="inlineStr"/>
      <c r="E11557" t="inlineStr"/>
      <c r="F11557" t="inlineStr"/>
      <c r="G11557" t="inlineStr">
        <is>
          <t>04:41:46</t>
        </is>
      </c>
      <c r="H11557" t="n">
        <v>-0.9419999999999999</v>
      </c>
    </row>
    <row r="11558">
      <c r="A11558" t="inlineStr"/>
      <c r="B11558" t="inlineStr"/>
      <c r="C11558" t="inlineStr"/>
      <c r="D11558" t="inlineStr"/>
      <c r="E11558" t="inlineStr"/>
      <c r="F11558" t="inlineStr"/>
      <c r="G11558" t="inlineStr">
        <is>
          <t>04:41:51</t>
        </is>
      </c>
      <c r="H11558" t="n">
        <v>-0.9419999999999999</v>
      </c>
    </row>
    <row r="11559">
      <c r="A11559" t="inlineStr"/>
      <c r="B11559" t="inlineStr"/>
      <c r="C11559" t="inlineStr"/>
      <c r="D11559" t="inlineStr"/>
      <c r="E11559" t="inlineStr"/>
      <c r="F11559" t="inlineStr"/>
      <c r="G11559" t="inlineStr">
        <is>
          <t>04:41:56</t>
        </is>
      </c>
      <c r="H11559" t="n">
        <v>-0.9419999999999999</v>
      </c>
    </row>
    <row r="11560">
      <c r="A11560" t="inlineStr"/>
      <c r="B11560" t="inlineStr"/>
      <c r="C11560" t="inlineStr"/>
      <c r="D11560" t="inlineStr"/>
      <c r="E11560" t="inlineStr"/>
      <c r="F11560" t="inlineStr"/>
      <c r="G11560" t="inlineStr">
        <is>
          <t>04:42:01</t>
        </is>
      </c>
      <c r="H11560" t="n">
        <v>-0.9419999999999999</v>
      </c>
    </row>
    <row r="11561">
      <c r="A11561" t="inlineStr"/>
      <c r="B11561" t="inlineStr"/>
      <c r="C11561" t="inlineStr"/>
      <c r="D11561" t="inlineStr"/>
      <c r="E11561" t="inlineStr"/>
      <c r="F11561" t="inlineStr"/>
      <c r="G11561" t="inlineStr">
        <is>
          <t>04:42:06</t>
        </is>
      </c>
      <c r="H11561" t="n">
        <v>-0.9419999999999999</v>
      </c>
    </row>
    <row r="11562">
      <c r="A11562" t="inlineStr"/>
      <c r="B11562" t="inlineStr"/>
      <c r="C11562" t="inlineStr"/>
      <c r="D11562" t="inlineStr"/>
      <c r="E11562" t="inlineStr"/>
      <c r="F11562" t="inlineStr"/>
      <c r="G11562" t="inlineStr">
        <is>
          <t>04:42:11</t>
        </is>
      </c>
      <c r="H11562" t="n">
        <v>-0.9419999999999999</v>
      </c>
    </row>
    <row r="11563">
      <c r="A11563" t="inlineStr"/>
      <c r="B11563" t="inlineStr"/>
      <c r="C11563" t="inlineStr"/>
      <c r="D11563" t="inlineStr"/>
      <c r="E11563" t="inlineStr"/>
      <c r="F11563" t="inlineStr"/>
      <c r="G11563" t="inlineStr">
        <is>
          <t>04:42:16</t>
        </is>
      </c>
      <c r="H11563" t="n">
        <v>-0.9419999999999999</v>
      </c>
    </row>
    <row r="11564">
      <c r="A11564" t="inlineStr"/>
      <c r="B11564" t="inlineStr"/>
      <c r="C11564" t="inlineStr"/>
      <c r="D11564" t="inlineStr"/>
      <c r="E11564" t="inlineStr"/>
      <c r="F11564" t="inlineStr"/>
      <c r="G11564" t="inlineStr">
        <is>
          <t>04:42:21</t>
        </is>
      </c>
      <c r="H11564" t="n">
        <v>-0.9419999999999999</v>
      </c>
    </row>
    <row r="11565">
      <c r="A11565" t="inlineStr"/>
      <c r="B11565" t="inlineStr"/>
      <c r="C11565" t="inlineStr"/>
      <c r="D11565" t="inlineStr"/>
      <c r="E11565" t="inlineStr"/>
      <c r="F11565" t="inlineStr"/>
      <c r="G11565" t="inlineStr">
        <is>
          <t>04:42:26</t>
        </is>
      </c>
      <c r="H11565" t="n">
        <v>-0.9419999999999999</v>
      </c>
    </row>
    <row r="11566">
      <c r="A11566" t="inlineStr"/>
      <c r="B11566" t="inlineStr"/>
      <c r="C11566" t="inlineStr"/>
      <c r="D11566" t="inlineStr"/>
      <c r="E11566" t="inlineStr"/>
      <c r="F11566" t="inlineStr"/>
      <c r="G11566" t="inlineStr">
        <is>
          <t>04:42:31</t>
        </is>
      </c>
      <c r="H11566" t="n">
        <v>-0.9419999999999999</v>
      </c>
    </row>
    <row r="11567">
      <c r="A11567" t="inlineStr"/>
      <c r="B11567" t="inlineStr"/>
      <c r="C11567" t="inlineStr"/>
      <c r="D11567" t="inlineStr"/>
      <c r="E11567" t="inlineStr"/>
      <c r="F11567" t="inlineStr"/>
      <c r="G11567" t="inlineStr">
        <is>
          <t>04:42:36</t>
        </is>
      </c>
      <c r="H11567" t="n">
        <v>-0.9419999999999999</v>
      </c>
    </row>
    <row r="11568">
      <c r="A11568" t="inlineStr"/>
      <c r="B11568" t="inlineStr"/>
      <c r="C11568" t="inlineStr"/>
      <c r="D11568" t="inlineStr"/>
      <c r="E11568" t="inlineStr"/>
      <c r="F11568" t="inlineStr"/>
      <c r="G11568" t="inlineStr">
        <is>
          <t>04:42:41</t>
        </is>
      </c>
      <c r="H11568" t="n">
        <v>-0.9419999999999999</v>
      </c>
    </row>
    <row r="11569">
      <c r="A11569" t="inlineStr"/>
      <c r="B11569" t="inlineStr"/>
      <c r="C11569" t="inlineStr"/>
      <c r="D11569" t="inlineStr"/>
      <c r="E11569" t="inlineStr"/>
      <c r="F11569" t="inlineStr"/>
      <c r="G11569" t="inlineStr">
        <is>
          <t>04:42:46</t>
        </is>
      </c>
      <c r="H11569" t="n">
        <v>-0.9419999999999999</v>
      </c>
    </row>
    <row r="11570">
      <c r="A11570" t="inlineStr"/>
      <c r="B11570" t="inlineStr"/>
      <c r="C11570" t="inlineStr"/>
      <c r="D11570" t="inlineStr"/>
      <c r="E11570" t="inlineStr"/>
      <c r="F11570" t="inlineStr"/>
      <c r="G11570" t="inlineStr">
        <is>
          <t>04:42:51</t>
        </is>
      </c>
      <c r="H11570" t="n">
        <v>-0.9419999999999999</v>
      </c>
    </row>
    <row r="11571">
      <c r="A11571" t="inlineStr"/>
      <c r="B11571" t="inlineStr"/>
      <c r="C11571" t="inlineStr"/>
      <c r="D11571" t="inlineStr"/>
      <c r="E11571" t="inlineStr"/>
      <c r="F11571" t="inlineStr"/>
      <c r="G11571" t="inlineStr">
        <is>
          <t>04:42:56</t>
        </is>
      </c>
      <c r="H11571" t="n">
        <v>-0.9419999999999999</v>
      </c>
    </row>
    <row r="11572">
      <c r="A11572" t="inlineStr"/>
      <c r="B11572" t="inlineStr"/>
      <c r="C11572" t="inlineStr"/>
      <c r="D11572" t="inlineStr"/>
      <c r="E11572" t="inlineStr"/>
      <c r="F11572" t="inlineStr"/>
      <c r="G11572" t="inlineStr">
        <is>
          <t>04:43:01</t>
        </is>
      </c>
      <c r="H11572" t="n">
        <v>-0.9419999999999999</v>
      </c>
    </row>
    <row r="11573">
      <c r="A11573" t="inlineStr"/>
      <c r="B11573" t="inlineStr"/>
      <c r="C11573" t="inlineStr"/>
      <c r="D11573" t="inlineStr"/>
      <c r="E11573" t="inlineStr"/>
      <c r="F11573" t="inlineStr"/>
      <c r="G11573" t="inlineStr">
        <is>
          <t>04:43:06</t>
        </is>
      </c>
      <c r="H11573" t="n">
        <v>-0.9419999999999999</v>
      </c>
    </row>
    <row r="11574">
      <c r="A11574" t="inlineStr"/>
      <c r="B11574" t="inlineStr"/>
      <c r="C11574" t="inlineStr"/>
      <c r="D11574" t="inlineStr"/>
      <c r="E11574" t="inlineStr"/>
      <c r="F11574" t="inlineStr"/>
      <c r="G11574" t="inlineStr">
        <is>
          <t>04:43:11</t>
        </is>
      </c>
      <c r="H11574" t="n">
        <v>-0.9419999999999999</v>
      </c>
    </row>
    <row r="11575">
      <c r="A11575" t="inlineStr"/>
      <c r="B11575" t="inlineStr"/>
      <c r="C11575" t="inlineStr"/>
      <c r="D11575" t="inlineStr"/>
      <c r="E11575" t="inlineStr"/>
      <c r="F11575" t="inlineStr"/>
      <c r="G11575" t="inlineStr">
        <is>
          <t>04:43:16</t>
        </is>
      </c>
      <c r="H11575" t="n">
        <v>-0.9419999999999999</v>
      </c>
    </row>
    <row r="11576">
      <c r="A11576" t="inlineStr"/>
      <c r="B11576" t="inlineStr"/>
      <c r="C11576" t="inlineStr"/>
      <c r="D11576" t="inlineStr"/>
      <c r="E11576" t="inlineStr"/>
      <c r="F11576" t="inlineStr"/>
      <c r="G11576" t="inlineStr">
        <is>
          <t>04:43:21</t>
        </is>
      </c>
      <c r="H11576" t="n">
        <v>-0.9419999999999999</v>
      </c>
    </row>
    <row r="11577">
      <c r="A11577" t="inlineStr"/>
      <c r="B11577" t="inlineStr"/>
      <c r="C11577" t="inlineStr"/>
      <c r="D11577" t="inlineStr"/>
      <c r="E11577" t="inlineStr"/>
      <c r="F11577" t="inlineStr"/>
      <c r="G11577" t="inlineStr">
        <is>
          <t>04:43:26</t>
        </is>
      </c>
      <c r="H11577" t="n">
        <v>-0.9419999999999999</v>
      </c>
    </row>
    <row r="11578">
      <c r="A11578" t="inlineStr"/>
      <c r="B11578" t="inlineStr"/>
      <c r="C11578" t="inlineStr"/>
      <c r="D11578" t="inlineStr"/>
      <c r="E11578" t="inlineStr"/>
      <c r="F11578" t="inlineStr"/>
      <c r="G11578" t="inlineStr">
        <is>
          <t>04:43:31</t>
        </is>
      </c>
      <c r="H11578" t="n">
        <v>-0.9419999999999999</v>
      </c>
    </row>
    <row r="11579">
      <c r="A11579" t="inlineStr"/>
      <c r="B11579" t="inlineStr"/>
      <c r="C11579" t="inlineStr"/>
      <c r="D11579" t="inlineStr"/>
      <c r="E11579" t="inlineStr"/>
      <c r="F11579" t="inlineStr"/>
      <c r="G11579" t="inlineStr">
        <is>
          <t>04:43:36</t>
        </is>
      </c>
      <c r="H11579" t="n">
        <v>-0.9419999999999999</v>
      </c>
    </row>
    <row r="11580">
      <c r="A11580" t="inlineStr"/>
      <c r="B11580" t="inlineStr"/>
      <c r="C11580" t="inlineStr"/>
      <c r="D11580" t="inlineStr"/>
      <c r="E11580" t="inlineStr"/>
      <c r="F11580" t="inlineStr"/>
      <c r="G11580" t="inlineStr">
        <is>
          <t>04:43:41</t>
        </is>
      </c>
      <c r="H11580" t="n">
        <v>-0.9419999999999999</v>
      </c>
    </row>
    <row r="11581">
      <c r="A11581" t="inlineStr"/>
      <c r="B11581" t="inlineStr"/>
      <c r="C11581" t="inlineStr"/>
      <c r="D11581" t="inlineStr"/>
      <c r="E11581" t="inlineStr"/>
      <c r="F11581" t="inlineStr"/>
      <c r="G11581" t="inlineStr">
        <is>
          <t>04:43:46</t>
        </is>
      </c>
      <c r="H11581" t="n">
        <v>-0.9419999999999999</v>
      </c>
    </row>
    <row r="11582">
      <c r="A11582" t="inlineStr"/>
      <c r="B11582" t="inlineStr"/>
      <c r="C11582" t="inlineStr"/>
      <c r="D11582" t="inlineStr"/>
      <c r="E11582" t="inlineStr"/>
      <c r="F11582" t="inlineStr"/>
      <c r="G11582" t="inlineStr">
        <is>
          <t>04:43:51</t>
        </is>
      </c>
      <c r="H11582" t="n">
        <v>-0.9419999999999999</v>
      </c>
    </row>
    <row r="11583">
      <c r="A11583" t="inlineStr"/>
      <c r="B11583" t="inlineStr"/>
      <c r="C11583" t="inlineStr"/>
      <c r="D11583" t="inlineStr"/>
      <c r="E11583" t="inlineStr"/>
      <c r="F11583" t="inlineStr"/>
      <c r="G11583" t="inlineStr">
        <is>
          <t>04:43:56</t>
        </is>
      </c>
      <c r="H11583" t="n">
        <v>-0.9419999999999999</v>
      </c>
    </row>
    <row r="11584">
      <c r="A11584" t="inlineStr"/>
      <c r="B11584" t="inlineStr"/>
      <c r="C11584" t="inlineStr"/>
      <c r="D11584" t="inlineStr"/>
      <c r="E11584" t="inlineStr"/>
      <c r="F11584" t="inlineStr"/>
      <c r="G11584" t="inlineStr">
        <is>
          <t>04:44:01</t>
        </is>
      </c>
      <c r="H11584" t="n">
        <v>-0.9419999999999999</v>
      </c>
    </row>
    <row r="11585">
      <c r="A11585" t="inlineStr"/>
      <c r="B11585" t="inlineStr"/>
      <c r="C11585" t="inlineStr"/>
      <c r="D11585" t="inlineStr"/>
      <c r="E11585" t="inlineStr"/>
      <c r="F11585" t="inlineStr"/>
      <c r="G11585" t="inlineStr">
        <is>
          <t>04:44:06</t>
        </is>
      </c>
      <c r="H11585" t="n">
        <v>-0.9419999999999999</v>
      </c>
    </row>
    <row r="11586">
      <c r="A11586" t="inlineStr"/>
      <c r="B11586" t="inlineStr"/>
      <c r="C11586" t="inlineStr"/>
      <c r="D11586" t="inlineStr"/>
      <c r="E11586" t="inlineStr"/>
      <c r="F11586" t="inlineStr"/>
      <c r="G11586" t="inlineStr">
        <is>
          <t>04:44:11</t>
        </is>
      </c>
      <c r="H11586" t="n">
        <v>-0.9419999999999999</v>
      </c>
    </row>
    <row r="11587">
      <c r="A11587" t="inlineStr"/>
      <c r="B11587" t="inlineStr"/>
      <c r="C11587" t="inlineStr"/>
      <c r="D11587" t="inlineStr"/>
      <c r="E11587" t="inlineStr"/>
      <c r="F11587" t="inlineStr"/>
      <c r="G11587" t="inlineStr">
        <is>
          <t>04:44:16</t>
        </is>
      </c>
      <c r="H11587" t="n">
        <v>-0.9419999999999999</v>
      </c>
    </row>
    <row r="11588">
      <c r="A11588" t="inlineStr"/>
      <c r="B11588" t="inlineStr"/>
      <c r="C11588" t="inlineStr"/>
      <c r="D11588" t="inlineStr"/>
      <c r="E11588" t="inlineStr"/>
      <c r="F11588" t="inlineStr"/>
      <c r="G11588" t="inlineStr">
        <is>
          <t>04:44:21</t>
        </is>
      </c>
      <c r="H11588" t="n">
        <v>-0.9419999999999999</v>
      </c>
    </row>
    <row r="11589">
      <c r="A11589" t="inlineStr"/>
      <c r="B11589" t="inlineStr"/>
      <c r="C11589" t="inlineStr"/>
      <c r="D11589" t="inlineStr"/>
      <c r="E11589" t="inlineStr"/>
      <c r="F11589" t="inlineStr"/>
      <c r="G11589" t="inlineStr">
        <is>
          <t>04:44:26</t>
        </is>
      </c>
      <c r="H11589" t="n">
        <v>-0.9419999999999999</v>
      </c>
    </row>
    <row r="11590">
      <c r="A11590" t="inlineStr"/>
      <c r="B11590" t="inlineStr"/>
      <c r="C11590" t="inlineStr"/>
      <c r="D11590" t="inlineStr"/>
      <c r="E11590" t="inlineStr"/>
      <c r="F11590" t="inlineStr"/>
      <c r="G11590" t="inlineStr">
        <is>
          <t>04:44:31</t>
        </is>
      </c>
      <c r="H11590" t="n">
        <v>-0.9419999999999999</v>
      </c>
    </row>
    <row r="11591">
      <c r="A11591" t="inlineStr"/>
      <c r="B11591" t="inlineStr"/>
      <c r="C11591" t="inlineStr"/>
      <c r="D11591" t="inlineStr"/>
      <c r="E11591" t="inlineStr"/>
      <c r="F11591" t="inlineStr"/>
      <c r="G11591" t="inlineStr">
        <is>
          <t>04:44:36</t>
        </is>
      </c>
      <c r="H11591" t="n">
        <v>-0.9419999999999999</v>
      </c>
    </row>
    <row r="11592">
      <c r="A11592" t="inlineStr"/>
      <c r="B11592" t="inlineStr"/>
      <c r="C11592" t="inlineStr"/>
      <c r="D11592" t="inlineStr"/>
      <c r="E11592" t="inlineStr"/>
      <c r="F11592" t="inlineStr"/>
      <c r="G11592" t="inlineStr">
        <is>
          <t>04:44:41</t>
        </is>
      </c>
      <c r="H11592" t="n">
        <v>-0.9419999999999999</v>
      </c>
    </row>
    <row r="11593">
      <c r="A11593" t="inlineStr"/>
      <c r="B11593" t="inlineStr"/>
      <c r="C11593" t="inlineStr"/>
      <c r="D11593" t="inlineStr"/>
      <c r="E11593" t="inlineStr"/>
      <c r="F11593" t="inlineStr"/>
      <c r="G11593" t="inlineStr">
        <is>
          <t>04:44:46</t>
        </is>
      </c>
      <c r="H11593" t="n">
        <v>-0.9419999999999999</v>
      </c>
    </row>
    <row r="11594">
      <c r="A11594" t="inlineStr"/>
      <c r="B11594" t="inlineStr"/>
      <c r="C11594" t="inlineStr"/>
      <c r="D11594" t="inlineStr"/>
      <c r="E11594" t="inlineStr"/>
      <c r="F11594" t="inlineStr"/>
      <c r="G11594" t="inlineStr">
        <is>
          <t>04:44:51</t>
        </is>
      </c>
      <c r="H11594" t="n">
        <v>-0.9419999999999999</v>
      </c>
    </row>
    <row r="11595">
      <c r="A11595" t="inlineStr"/>
      <c r="B11595" t="inlineStr"/>
      <c r="C11595" t="inlineStr"/>
      <c r="D11595" t="inlineStr"/>
      <c r="E11595" t="inlineStr"/>
      <c r="F11595" t="inlineStr"/>
      <c r="G11595" t="inlineStr">
        <is>
          <t>04:44:56</t>
        </is>
      </c>
      <c r="H11595" t="n">
        <v>-0.9419999999999999</v>
      </c>
    </row>
    <row r="11596">
      <c r="A11596" t="inlineStr"/>
      <c r="B11596" t="inlineStr"/>
      <c r="C11596" t="inlineStr"/>
      <c r="D11596" t="inlineStr"/>
      <c r="E11596" t="inlineStr"/>
      <c r="F11596" t="inlineStr"/>
      <c r="G11596" t="inlineStr">
        <is>
          <t>04:45:01</t>
        </is>
      </c>
      <c r="H11596" t="n">
        <v>-0.9419999999999999</v>
      </c>
    </row>
    <row r="11597">
      <c r="A11597" t="inlineStr"/>
      <c r="B11597" t="inlineStr"/>
      <c r="C11597" t="inlineStr"/>
      <c r="D11597" t="inlineStr"/>
      <c r="E11597" t="inlineStr"/>
      <c r="F11597" t="inlineStr"/>
      <c r="G11597" t="inlineStr">
        <is>
          <t>04:45:06</t>
        </is>
      </c>
      <c r="H11597" t="n">
        <v>-0.9419999999999999</v>
      </c>
    </row>
    <row r="11598">
      <c r="A11598" t="inlineStr"/>
      <c r="B11598" t="inlineStr"/>
      <c r="C11598" t="inlineStr"/>
      <c r="D11598" t="inlineStr"/>
      <c r="E11598" t="inlineStr"/>
      <c r="F11598" t="inlineStr"/>
      <c r="G11598" t="inlineStr">
        <is>
          <t>04:45:11</t>
        </is>
      </c>
      <c r="H11598" t="n">
        <v>-0.9419999999999999</v>
      </c>
    </row>
    <row r="11599">
      <c r="A11599" t="inlineStr"/>
      <c r="B11599" t="inlineStr"/>
      <c r="C11599" t="inlineStr"/>
      <c r="D11599" t="inlineStr"/>
      <c r="E11599" t="inlineStr"/>
      <c r="F11599" t="inlineStr"/>
      <c r="G11599" t="inlineStr">
        <is>
          <t>04:45:16</t>
        </is>
      </c>
      <c r="H11599" t="n">
        <v>-0.9419999999999999</v>
      </c>
    </row>
    <row r="11600">
      <c r="A11600" t="inlineStr"/>
      <c r="B11600" t="inlineStr"/>
      <c r="C11600" t="inlineStr"/>
      <c r="D11600" t="inlineStr"/>
      <c r="E11600" t="inlineStr"/>
      <c r="F11600" t="inlineStr"/>
      <c r="G11600" t="inlineStr">
        <is>
          <t>04:45:21</t>
        </is>
      </c>
      <c r="H11600" t="n">
        <v>-0.9419999999999999</v>
      </c>
    </row>
    <row r="11601">
      <c r="A11601" t="inlineStr"/>
      <c r="B11601" t="inlineStr"/>
      <c r="C11601" t="inlineStr"/>
      <c r="D11601" t="inlineStr"/>
      <c r="E11601" t="inlineStr"/>
      <c r="F11601" t="inlineStr"/>
      <c r="G11601" t="inlineStr">
        <is>
          <t>04:45:26</t>
        </is>
      </c>
      <c r="H11601" t="n">
        <v>-0.9419999999999999</v>
      </c>
    </row>
    <row r="11602">
      <c r="A11602" t="inlineStr"/>
      <c r="B11602" t="inlineStr"/>
      <c r="C11602" t="inlineStr"/>
      <c r="D11602" t="inlineStr"/>
      <c r="E11602" t="inlineStr"/>
      <c r="F11602" t="inlineStr"/>
      <c r="G11602" t="inlineStr">
        <is>
          <t>04:45:31</t>
        </is>
      </c>
      <c r="H11602" t="n">
        <v>-0.9419999999999999</v>
      </c>
    </row>
    <row r="11603">
      <c r="A11603" t="inlineStr"/>
      <c r="B11603" t="inlineStr"/>
      <c r="C11603" t="inlineStr"/>
      <c r="D11603" t="inlineStr"/>
      <c r="E11603" t="inlineStr"/>
      <c r="F11603" t="inlineStr"/>
      <c r="G11603" t="inlineStr">
        <is>
          <t>04:45:36</t>
        </is>
      </c>
      <c r="H11603" t="n">
        <v>-0.9419999999999999</v>
      </c>
    </row>
    <row r="11604">
      <c r="A11604" t="inlineStr"/>
      <c r="B11604" t="inlineStr"/>
      <c r="C11604" t="inlineStr"/>
      <c r="D11604" t="inlineStr"/>
      <c r="E11604" t="inlineStr"/>
      <c r="F11604" t="inlineStr"/>
      <c r="G11604" t="inlineStr">
        <is>
          <t>04:45:41</t>
        </is>
      </c>
      <c r="H11604" t="n">
        <v>-0.9419999999999999</v>
      </c>
    </row>
    <row r="11605">
      <c r="A11605" t="inlineStr"/>
      <c r="B11605" t="inlineStr"/>
      <c r="C11605" t="inlineStr"/>
      <c r="D11605" t="inlineStr"/>
      <c r="E11605" t="inlineStr"/>
      <c r="F11605" t="inlineStr"/>
      <c r="G11605" t="inlineStr">
        <is>
          <t>04:45:46</t>
        </is>
      </c>
      <c r="H11605" t="n">
        <v>-0.9419999999999999</v>
      </c>
    </row>
    <row r="11606">
      <c r="A11606" t="inlineStr"/>
      <c r="B11606" t="inlineStr"/>
      <c r="C11606" t="inlineStr"/>
      <c r="D11606" t="inlineStr"/>
      <c r="E11606" t="inlineStr"/>
      <c r="F11606" t="inlineStr"/>
      <c r="G11606" t="inlineStr">
        <is>
          <t>04:45:51</t>
        </is>
      </c>
      <c r="H11606" t="n">
        <v>-0.9419999999999999</v>
      </c>
    </row>
    <row r="11607">
      <c r="A11607" t="inlineStr"/>
      <c r="B11607" t="inlineStr"/>
      <c r="C11607" t="inlineStr"/>
      <c r="D11607" t="inlineStr"/>
      <c r="E11607" t="inlineStr"/>
      <c r="F11607" t="inlineStr"/>
      <c r="G11607" t="inlineStr">
        <is>
          <t>04:45:56</t>
        </is>
      </c>
      <c r="H11607" t="n">
        <v>-0.9419999999999999</v>
      </c>
    </row>
    <row r="11608">
      <c r="A11608" t="inlineStr"/>
      <c r="B11608" t="inlineStr"/>
      <c r="C11608" t="inlineStr"/>
      <c r="D11608" t="inlineStr"/>
      <c r="E11608" t="inlineStr"/>
      <c r="F11608" t="inlineStr"/>
      <c r="G11608" t="inlineStr">
        <is>
          <t>04:46:01</t>
        </is>
      </c>
      <c r="H11608" t="n">
        <v>-0.9419999999999999</v>
      </c>
    </row>
    <row r="11609">
      <c r="A11609" t="inlineStr"/>
      <c r="B11609" t="inlineStr"/>
      <c r="C11609" t="inlineStr"/>
      <c r="D11609" t="inlineStr"/>
      <c r="E11609" t="inlineStr"/>
      <c r="F11609" t="inlineStr"/>
      <c r="G11609" t="inlineStr">
        <is>
          <t>04:46:06</t>
        </is>
      </c>
      <c r="H11609" t="n">
        <v>-0.9419999999999999</v>
      </c>
    </row>
    <row r="11610">
      <c r="A11610" t="inlineStr"/>
      <c r="B11610" t="inlineStr"/>
      <c r="C11610" t="inlineStr"/>
      <c r="D11610" t="inlineStr"/>
      <c r="E11610" t="inlineStr"/>
      <c r="F11610" t="inlineStr"/>
      <c r="G11610" t="inlineStr">
        <is>
          <t>04:46:11</t>
        </is>
      </c>
      <c r="H11610" t="n">
        <v>-0.9419999999999999</v>
      </c>
    </row>
    <row r="11611">
      <c r="A11611" t="inlineStr"/>
      <c r="B11611" t="inlineStr"/>
      <c r="C11611" t="inlineStr"/>
      <c r="D11611" t="inlineStr"/>
      <c r="E11611" t="inlineStr"/>
      <c r="F11611" t="inlineStr"/>
      <c r="G11611" t="inlineStr">
        <is>
          <t>04:46:16</t>
        </is>
      </c>
      <c r="H11611" t="n">
        <v>-0.9419999999999999</v>
      </c>
    </row>
    <row r="11612">
      <c r="A11612" t="inlineStr"/>
      <c r="B11612" t="inlineStr"/>
      <c r="C11612" t="inlineStr"/>
      <c r="D11612" t="inlineStr"/>
      <c r="E11612" t="inlineStr"/>
      <c r="F11612" t="inlineStr"/>
      <c r="G11612" t="inlineStr">
        <is>
          <t>04:46:21</t>
        </is>
      </c>
      <c r="H11612" t="n">
        <v>-0.9419999999999999</v>
      </c>
    </row>
    <row r="11613">
      <c r="A11613" t="inlineStr"/>
      <c r="B11613" t="inlineStr"/>
      <c r="C11613" t="inlineStr"/>
      <c r="D11613" t="inlineStr"/>
      <c r="E11613" t="inlineStr"/>
      <c r="F11613" t="inlineStr"/>
      <c r="G11613" t="inlineStr">
        <is>
          <t>04:46:26</t>
        </is>
      </c>
      <c r="H11613" t="n">
        <v>-0.9419999999999999</v>
      </c>
    </row>
    <row r="11614">
      <c r="A11614" t="inlineStr"/>
      <c r="B11614" t="inlineStr"/>
      <c r="C11614" t="inlineStr"/>
      <c r="D11614" t="inlineStr"/>
      <c r="E11614" t="inlineStr"/>
      <c r="F11614" t="inlineStr"/>
      <c r="G11614" t="inlineStr">
        <is>
          <t>04:46:31</t>
        </is>
      </c>
      <c r="H11614" t="n">
        <v>-0.9419999999999999</v>
      </c>
    </row>
    <row r="11615">
      <c r="A11615" t="inlineStr"/>
      <c r="B11615" t="inlineStr"/>
      <c r="C11615" t="inlineStr"/>
      <c r="D11615" t="inlineStr"/>
      <c r="E11615" t="inlineStr"/>
      <c r="F11615" t="inlineStr"/>
      <c r="G11615" t="inlineStr">
        <is>
          <t>04:46:36</t>
        </is>
      </c>
      <c r="H11615" t="n">
        <v>-0.9419999999999999</v>
      </c>
    </row>
    <row r="11616">
      <c r="A11616" t="inlineStr"/>
      <c r="B11616" t="inlineStr"/>
      <c r="C11616" t="inlineStr"/>
      <c r="D11616" t="inlineStr"/>
      <c r="E11616" t="inlineStr"/>
      <c r="F11616" t="inlineStr"/>
      <c r="G11616" t="inlineStr">
        <is>
          <t>04:46:41</t>
        </is>
      </c>
      <c r="H11616" t="n">
        <v>-0.9419999999999999</v>
      </c>
    </row>
    <row r="11617">
      <c r="A11617" t="inlineStr"/>
      <c r="B11617" t="inlineStr"/>
      <c r="C11617" t="inlineStr"/>
      <c r="D11617" t="inlineStr"/>
      <c r="E11617" t="inlineStr"/>
      <c r="F11617" t="inlineStr"/>
      <c r="G11617" t="inlineStr">
        <is>
          <t>04:46:46</t>
        </is>
      </c>
      <c r="H11617" t="n">
        <v>-0.9419999999999999</v>
      </c>
    </row>
    <row r="11618">
      <c r="A11618" t="inlineStr"/>
      <c r="B11618" t="inlineStr"/>
      <c r="C11618" t="inlineStr"/>
      <c r="D11618" t="inlineStr"/>
      <c r="E11618" t="inlineStr"/>
      <c r="F11618" t="inlineStr"/>
      <c r="G11618" t="inlineStr">
        <is>
          <t>04:46:51</t>
        </is>
      </c>
      <c r="H11618" t="n">
        <v>-0.9419999999999999</v>
      </c>
    </row>
    <row r="11619">
      <c r="A11619" t="inlineStr"/>
      <c r="B11619" t="inlineStr"/>
      <c r="C11619" t="inlineStr"/>
      <c r="D11619" t="inlineStr"/>
      <c r="E11619" t="inlineStr"/>
      <c r="F11619" t="inlineStr"/>
      <c r="G11619" t="inlineStr">
        <is>
          <t>04:46:56</t>
        </is>
      </c>
      <c r="H11619" t="n">
        <v>-0.9419999999999999</v>
      </c>
    </row>
    <row r="11620">
      <c r="A11620" t="inlineStr"/>
      <c r="B11620" t="inlineStr"/>
      <c r="C11620" t="inlineStr"/>
      <c r="D11620" t="inlineStr"/>
      <c r="E11620" t="inlineStr"/>
      <c r="F11620" t="inlineStr"/>
      <c r="G11620" t="inlineStr">
        <is>
          <t>04:47:01</t>
        </is>
      </c>
      <c r="H11620" t="n">
        <v>-0.9419999999999999</v>
      </c>
    </row>
    <row r="11621">
      <c r="A11621" t="inlineStr"/>
      <c r="B11621" t="inlineStr"/>
      <c r="C11621" t="inlineStr"/>
      <c r="D11621" t="inlineStr"/>
      <c r="E11621" t="inlineStr"/>
      <c r="F11621" t="inlineStr"/>
      <c r="G11621" t="inlineStr">
        <is>
          <t>04:47:06</t>
        </is>
      </c>
      <c r="H11621" t="n">
        <v>-0.9419999999999999</v>
      </c>
    </row>
    <row r="11622">
      <c r="A11622" t="inlineStr"/>
      <c r="B11622" t="inlineStr"/>
      <c r="C11622" t="inlineStr"/>
      <c r="D11622" t="inlineStr"/>
      <c r="E11622" t="inlineStr"/>
      <c r="F11622" t="inlineStr"/>
      <c r="G11622" t="inlineStr">
        <is>
          <t>04:47:11</t>
        </is>
      </c>
      <c r="H11622" t="n">
        <v>-0.9419999999999999</v>
      </c>
    </row>
    <row r="11623">
      <c r="A11623" t="inlineStr"/>
      <c r="B11623" t="inlineStr"/>
      <c r="C11623" t="inlineStr"/>
      <c r="D11623" t="inlineStr"/>
      <c r="E11623" t="inlineStr"/>
      <c r="F11623" t="inlineStr"/>
      <c r="G11623" t="inlineStr">
        <is>
          <t>04:47:16</t>
        </is>
      </c>
      <c r="H11623" t="n">
        <v>-0.9419999999999999</v>
      </c>
    </row>
    <row r="11624">
      <c r="A11624" t="inlineStr"/>
      <c r="B11624" t="inlineStr"/>
      <c r="C11624" t="inlineStr"/>
      <c r="D11624" t="inlineStr"/>
      <c r="E11624" t="inlineStr"/>
      <c r="F11624" t="inlineStr"/>
      <c r="G11624" t="inlineStr">
        <is>
          <t>04:47:21</t>
        </is>
      </c>
      <c r="H11624" t="n">
        <v>-0.9419999999999999</v>
      </c>
    </row>
    <row r="11625">
      <c r="A11625" t="inlineStr"/>
      <c r="B11625" t="inlineStr"/>
      <c r="C11625" t="inlineStr"/>
      <c r="D11625" t="inlineStr"/>
      <c r="E11625" t="inlineStr"/>
      <c r="F11625" t="inlineStr"/>
      <c r="G11625" t="inlineStr">
        <is>
          <t>04:47:26</t>
        </is>
      </c>
      <c r="H11625" t="n">
        <v>-0.9419999999999999</v>
      </c>
    </row>
    <row r="11626">
      <c r="A11626" t="inlineStr"/>
      <c r="B11626" t="inlineStr"/>
      <c r="C11626" t="inlineStr"/>
      <c r="D11626" t="inlineStr"/>
      <c r="E11626" t="inlineStr"/>
      <c r="F11626" t="inlineStr"/>
      <c r="G11626" t="inlineStr">
        <is>
          <t>04:47:31</t>
        </is>
      </c>
      <c r="H11626" t="n">
        <v>-0.9419999999999999</v>
      </c>
    </row>
    <row r="11627">
      <c r="A11627" t="inlineStr"/>
      <c r="B11627" t="inlineStr"/>
      <c r="C11627" t="inlineStr"/>
      <c r="D11627" t="inlineStr"/>
      <c r="E11627" t="inlineStr"/>
      <c r="F11627" t="inlineStr"/>
      <c r="G11627" t="inlineStr">
        <is>
          <t>04:47:36</t>
        </is>
      </c>
      <c r="H11627" t="n">
        <v>-0.9419999999999999</v>
      </c>
    </row>
    <row r="11628">
      <c r="A11628" t="inlineStr"/>
      <c r="B11628" t="inlineStr"/>
      <c r="C11628" t="inlineStr"/>
      <c r="D11628" t="inlineStr"/>
      <c r="E11628" t="inlineStr"/>
      <c r="F11628" t="inlineStr"/>
      <c r="G11628" t="inlineStr">
        <is>
          <t>04:47:41</t>
        </is>
      </c>
      <c r="H11628" t="n">
        <v>-0.9419999999999999</v>
      </c>
    </row>
    <row r="11629">
      <c r="A11629" t="inlineStr"/>
      <c r="B11629" t="inlineStr"/>
      <c r="C11629" t="inlineStr"/>
      <c r="D11629" t="inlineStr"/>
      <c r="E11629" t="inlineStr"/>
      <c r="F11629" t="inlineStr"/>
      <c r="G11629" t="inlineStr">
        <is>
          <t>04:47:46</t>
        </is>
      </c>
      <c r="H11629" t="n">
        <v>-0.9419999999999999</v>
      </c>
    </row>
    <row r="11630">
      <c r="A11630" t="inlineStr"/>
      <c r="B11630" t="inlineStr"/>
      <c r="C11630" t="inlineStr"/>
      <c r="D11630" t="inlineStr"/>
      <c r="E11630" t="inlineStr"/>
      <c r="F11630" t="inlineStr"/>
      <c r="G11630" t="inlineStr">
        <is>
          <t>04:47:51</t>
        </is>
      </c>
      <c r="H11630" t="n">
        <v>-0.9419999999999999</v>
      </c>
    </row>
    <row r="11631">
      <c r="A11631" t="inlineStr"/>
      <c r="B11631" t="inlineStr"/>
      <c r="C11631" t="inlineStr"/>
      <c r="D11631" t="inlineStr"/>
      <c r="E11631" t="inlineStr"/>
      <c r="F11631" t="inlineStr"/>
      <c r="G11631" t="inlineStr">
        <is>
          <t>04:47:56</t>
        </is>
      </c>
      <c r="H11631" t="n">
        <v>-0.9419999999999999</v>
      </c>
    </row>
    <row r="11632">
      <c r="A11632" t="inlineStr"/>
      <c r="B11632" t="inlineStr"/>
      <c r="C11632" t="inlineStr"/>
      <c r="D11632" t="inlineStr"/>
      <c r="E11632" t="inlineStr"/>
      <c r="F11632" t="inlineStr"/>
      <c r="G11632" t="inlineStr">
        <is>
          <t>04:48:01</t>
        </is>
      </c>
      <c r="H11632" t="n">
        <v>-0.9419999999999999</v>
      </c>
    </row>
    <row r="11633">
      <c r="A11633" t="inlineStr"/>
      <c r="B11633" t="inlineStr"/>
      <c r="C11633" t="inlineStr"/>
      <c r="D11633" t="inlineStr"/>
      <c r="E11633" t="inlineStr"/>
      <c r="F11633" t="inlineStr"/>
      <c r="G11633" t="inlineStr">
        <is>
          <t>04:48:06</t>
        </is>
      </c>
      <c r="H11633" t="n">
        <v>-0.9419999999999999</v>
      </c>
    </row>
    <row r="11634">
      <c r="A11634" t="inlineStr"/>
      <c r="B11634" t="inlineStr"/>
      <c r="C11634" t="inlineStr"/>
      <c r="D11634" t="inlineStr"/>
      <c r="E11634" t="inlineStr"/>
      <c r="F11634" t="inlineStr"/>
      <c r="G11634" t="inlineStr">
        <is>
          <t>04:48:11</t>
        </is>
      </c>
      <c r="H11634" t="n">
        <v>-0.9419999999999999</v>
      </c>
    </row>
    <row r="11635">
      <c r="A11635" t="inlineStr"/>
      <c r="B11635" t="inlineStr"/>
      <c r="C11635" t="inlineStr"/>
      <c r="D11635" t="inlineStr"/>
      <c r="E11635" t="inlineStr"/>
      <c r="F11635" t="inlineStr"/>
      <c r="G11635" t="inlineStr">
        <is>
          <t>04:48:16</t>
        </is>
      </c>
      <c r="H11635" t="n">
        <v>-0.9419999999999999</v>
      </c>
    </row>
    <row r="11636">
      <c r="A11636" t="inlineStr"/>
      <c r="B11636" t="inlineStr"/>
      <c r="C11636" t="inlineStr"/>
      <c r="D11636" t="inlineStr"/>
      <c r="E11636" t="inlineStr"/>
      <c r="F11636" t="inlineStr"/>
      <c r="G11636" t="inlineStr">
        <is>
          <t>04:48:21</t>
        </is>
      </c>
      <c r="H11636" t="n">
        <v>-0.9419999999999999</v>
      </c>
    </row>
    <row r="11637">
      <c r="A11637" t="inlineStr"/>
      <c r="B11637" t="inlineStr"/>
      <c r="C11637" t="inlineStr"/>
      <c r="D11637" t="inlineStr"/>
      <c r="E11637" t="inlineStr"/>
      <c r="F11637" t="inlineStr"/>
      <c r="G11637" t="inlineStr">
        <is>
          <t>04:48:26</t>
        </is>
      </c>
      <c r="H11637" t="n">
        <v>-0.9419999999999999</v>
      </c>
    </row>
    <row r="11638">
      <c r="A11638" t="inlineStr"/>
      <c r="B11638" t="inlineStr"/>
      <c r="C11638" t="inlineStr"/>
      <c r="D11638" t="inlineStr"/>
      <c r="E11638" t="inlineStr"/>
      <c r="F11638" t="inlineStr"/>
      <c r="G11638" t="inlineStr">
        <is>
          <t>04:48:31</t>
        </is>
      </c>
      <c r="H11638" t="n">
        <v>-0.9419999999999999</v>
      </c>
    </row>
    <row r="11639">
      <c r="A11639" t="inlineStr"/>
      <c r="B11639" t="inlineStr"/>
      <c r="C11639" t="inlineStr"/>
      <c r="D11639" t="inlineStr"/>
      <c r="E11639" t="inlineStr"/>
      <c r="F11639" t="inlineStr"/>
      <c r="G11639" t="inlineStr">
        <is>
          <t>04:48:36</t>
        </is>
      </c>
      <c r="H11639" t="n">
        <v>-0.9419999999999999</v>
      </c>
    </row>
    <row r="11640">
      <c r="A11640" t="inlineStr"/>
      <c r="B11640" t="inlineStr"/>
      <c r="C11640" t="inlineStr"/>
      <c r="D11640" t="inlineStr"/>
      <c r="E11640" t="inlineStr"/>
      <c r="F11640" t="inlineStr"/>
      <c r="G11640" t="inlineStr">
        <is>
          <t>04:48:41</t>
        </is>
      </c>
      <c r="H11640" t="n">
        <v>-0.9419999999999999</v>
      </c>
    </row>
    <row r="11641">
      <c r="A11641" t="inlineStr"/>
      <c r="B11641" t="inlineStr"/>
      <c r="C11641" t="inlineStr"/>
      <c r="D11641" t="inlineStr"/>
      <c r="E11641" t="inlineStr"/>
      <c r="F11641" t="inlineStr"/>
      <c r="G11641" t="inlineStr">
        <is>
          <t>04:48:46</t>
        </is>
      </c>
      <c r="H11641" t="n">
        <v>-0.9419999999999999</v>
      </c>
    </row>
    <row r="11642">
      <c r="A11642" t="inlineStr"/>
      <c r="B11642" t="inlineStr"/>
      <c r="C11642" t="inlineStr"/>
      <c r="D11642" t="inlineStr"/>
      <c r="E11642" t="inlineStr"/>
      <c r="F11642" t="inlineStr"/>
      <c r="G11642" t="inlineStr">
        <is>
          <t>04:48:51</t>
        </is>
      </c>
      <c r="H11642" t="n">
        <v>-0.9419999999999999</v>
      </c>
    </row>
    <row r="11643">
      <c r="A11643" t="inlineStr"/>
      <c r="B11643" t="inlineStr"/>
      <c r="C11643" t="inlineStr"/>
      <c r="D11643" t="inlineStr"/>
      <c r="E11643" t="inlineStr"/>
      <c r="F11643" t="inlineStr"/>
      <c r="G11643" t="inlineStr">
        <is>
          <t>04:48:56</t>
        </is>
      </c>
      <c r="H11643" t="n">
        <v>-0.9419999999999999</v>
      </c>
    </row>
    <row r="11644">
      <c r="A11644" t="inlineStr"/>
      <c r="B11644" t="inlineStr"/>
      <c r="C11644" t="inlineStr"/>
      <c r="D11644" t="inlineStr"/>
      <c r="E11644" t="inlineStr"/>
      <c r="F11644" t="inlineStr"/>
      <c r="G11644" t="inlineStr">
        <is>
          <t>04:49:01</t>
        </is>
      </c>
      <c r="H11644" t="n">
        <v>-0.9419999999999999</v>
      </c>
    </row>
    <row r="11645">
      <c r="A11645" t="inlineStr"/>
      <c r="B11645" t="inlineStr"/>
      <c r="C11645" t="inlineStr"/>
      <c r="D11645" t="inlineStr"/>
      <c r="E11645" t="inlineStr"/>
      <c r="F11645" t="inlineStr"/>
      <c r="G11645" t="inlineStr">
        <is>
          <t>04:49:06</t>
        </is>
      </c>
      <c r="H11645" t="n">
        <v>-0.9419999999999999</v>
      </c>
    </row>
    <row r="11646">
      <c r="A11646" t="inlineStr"/>
      <c r="B11646" t="inlineStr"/>
      <c r="C11646" t="inlineStr"/>
      <c r="D11646" t="inlineStr"/>
      <c r="E11646" t="inlineStr"/>
      <c r="F11646" t="inlineStr"/>
      <c r="G11646" t="inlineStr">
        <is>
          <t>04:49:11</t>
        </is>
      </c>
      <c r="H11646" t="n">
        <v>-0.9419999999999999</v>
      </c>
    </row>
    <row r="11647">
      <c r="A11647" t="inlineStr"/>
      <c r="B11647" t="inlineStr"/>
      <c r="C11647" t="inlineStr"/>
      <c r="D11647" t="inlineStr"/>
      <c r="E11647" t="inlineStr"/>
      <c r="F11647" t="inlineStr"/>
      <c r="G11647" t="inlineStr">
        <is>
          <t>04:49:16</t>
        </is>
      </c>
      <c r="H11647" t="n">
        <v>-0.9419999999999999</v>
      </c>
    </row>
    <row r="11648">
      <c r="A11648" t="inlineStr"/>
      <c r="B11648" t="inlineStr"/>
      <c r="C11648" t="inlineStr"/>
      <c r="D11648" t="inlineStr"/>
      <c r="E11648" t="inlineStr"/>
      <c r="F11648" t="inlineStr"/>
      <c r="G11648" t="inlineStr">
        <is>
          <t>04:49:21</t>
        </is>
      </c>
      <c r="H11648" t="n">
        <v>-0.9419999999999999</v>
      </c>
    </row>
    <row r="11649">
      <c r="A11649" t="inlineStr"/>
      <c r="B11649" t="inlineStr"/>
      <c r="C11649" t="inlineStr"/>
      <c r="D11649" t="inlineStr"/>
      <c r="E11649" t="inlineStr"/>
      <c r="F11649" t="inlineStr"/>
      <c r="G11649" t="inlineStr">
        <is>
          <t>04:49:26</t>
        </is>
      </c>
      <c r="H11649" t="n">
        <v>-0.9419999999999999</v>
      </c>
    </row>
    <row r="11650">
      <c r="A11650" t="inlineStr"/>
      <c r="B11650" t="inlineStr"/>
      <c r="C11650" t="inlineStr"/>
      <c r="D11650" t="inlineStr"/>
      <c r="E11650" t="inlineStr"/>
      <c r="F11650" t="inlineStr"/>
      <c r="G11650" t="inlineStr">
        <is>
          <t>04:49:31</t>
        </is>
      </c>
      <c r="H11650" t="n">
        <v>-0.9419999999999999</v>
      </c>
    </row>
    <row r="11651">
      <c r="A11651" t="inlineStr"/>
      <c r="B11651" t="inlineStr"/>
      <c r="C11651" t="inlineStr"/>
      <c r="D11651" t="inlineStr"/>
      <c r="E11651" t="inlineStr"/>
      <c r="F11651" t="inlineStr"/>
      <c r="G11651" t="inlineStr">
        <is>
          <t>04:49:36</t>
        </is>
      </c>
      <c r="H11651" t="n">
        <v>-0.9419999999999999</v>
      </c>
    </row>
    <row r="11652">
      <c r="A11652" t="inlineStr"/>
      <c r="B11652" t="inlineStr"/>
      <c r="C11652" t="inlineStr"/>
      <c r="D11652" t="inlineStr"/>
      <c r="E11652" t="inlineStr"/>
      <c r="F11652" t="inlineStr"/>
      <c r="G11652" t="inlineStr">
        <is>
          <t>04:49:41</t>
        </is>
      </c>
      <c r="H11652" t="n">
        <v>-0.9419999999999999</v>
      </c>
    </row>
    <row r="11653">
      <c r="A11653" t="inlineStr"/>
      <c r="B11653" t="inlineStr"/>
      <c r="C11653" t="inlineStr"/>
      <c r="D11653" t="inlineStr"/>
      <c r="E11653" t="inlineStr"/>
      <c r="F11653" t="inlineStr"/>
      <c r="G11653" t="inlineStr">
        <is>
          <t>04:49:46</t>
        </is>
      </c>
      <c r="H11653" t="n">
        <v>-0.9419999999999999</v>
      </c>
    </row>
    <row r="11654">
      <c r="A11654" t="inlineStr"/>
      <c r="B11654" t="inlineStr"/>
      <c r="C11654" t="inlineStr"/>
      <c r="D11654" t="inlineStr"/>
      <c r="E11654" t="inlineStr"/>
      <c r="F11654" t="inlineStr"/>
      <c r="G11654" t="inlineStr">
        <is>
          <t>04:49:51</t>
        </is>
      </c>
      <c r="H11654" t="n">
        <v>-0.9419999999999999</v>
      </c>
    </row>
    <row r="11655">
      <c r="A11655" t="inlineStr"/>
      <c r="B11655" t="inlineStr"/>
      <c r="C11655" t="inlineStr"/>
      <c r="D11655" t="inlineStr"/>
      <c r="E11655" t="inlineStr"/>
      <c r="F11655" t="inlineStr"/>
      <c r="G11655" t="inlineStr">
        <is>
          <t>04:49:56</t>
        </is>
      </c>
      <c r="H11655" t="n">
        <v>-0.9419999999999999</v>
      </c>
    </row>
    <row r="11656">
      <c r="A11656" t="inlineStr"/>
      <c r="B11656" t="inlineStr"/>
      <c r="C11656" t="inlineStr"/>
      <c r="D11656" t="inlineStr"/>
      <c r="E11656" t="inlineStr"/>
      <c r="F11656" t="inlineStr"/>
      <c r="G11656" t="inlineStr">
        <is>
          <t>04:50:01</t>
        </is>
      </c>
      <c r="H11656" t="n">
        <v>-0.9419999999999999</v>
      </c>
    </row>
    <row r="11657">
      <c r="A11657" t="inlineStr"/>
      <c r="B11657" t="inlineStr"/>
      <c r="C11657" t="inlineStr"/>
      <c r="D11657" t="inlineStr"/>
      <c r="E11657" t="inlineStr"/>
      <c r="F11657" t="inlineStr"/>
      <c r="G11657" t="inlineStr">
        <is>
          <t>04:50:06</t>
        </is>
      </c>
      <c r="H11657" t="n">
        <v>-0.9419999999999999</v>
      </c>
    </row>
    <row r="11658">
      <c r="A11658" t="inlineStr"/>
      <c r="B11658" t="inlineStr"/>
      <c r="C11658" t="inlineStr"/>
      <c r="D11658" t="inlineStr"/>
      <c r="E11658" t="inlineStr"/>
      <c r="F11658" t="inlineStr"/>
      <c r="G11658" t="inlineStr">
        <is>
          <t>04:50:11</t>
        </is>
      </c>
      <c r="H11658" t="n">
        <v>-0.9419999999999999</v>
      </c>
    </row>
    <row r="11659">
      <c r="A11659" t="inlineStr"/>
      <c r="B11659" t="inlineStr"/>
      <c r="C11659" t="inlineStr"/>
      <c r="D11659" t="inlineStr"/>
      <c r="E11659" t="inlineStr"/>
      <c r="F11659" t="inlineStr"/>
      <c r="G11659" t="inlineStr">
        <is>
          <t>04:50:16</t>
        </is>
      </c>
      <c r="H11659" t="n">
        <v>-0.9419999999999999</v>
      </c>
    </row>
    <row r="11660">
      <c r="A11660" t="inlineStr"/>
      <c r="B11660" t="inlineStr"/>
      <c r="C11660" t="inlineStr"/>
      <c r="D11660" t="inlineStr"/>
      <c r="E11660" t="inlineStr"/>
      <c r="F11660" t="inlineStr"/>
      <c r="G11660" t="inlineStr">
        <is>
          <t>04:50:21</t>
        </is>
      </c>
      <c r="H11660" t="n">
        <v>-0.9419999999999999</v>
      </c>
    </row>
    <row r="11661">
      <c r="A11661" t="inlineStr"/>
      <c r="B11661" t="inlineStr"/>
      <c r="C11661" t="inlineStr"/>
      <c r="D11661" t="inlineStr"/>
      <c r="E11661" t="inlineStr"/>
      <c r="F11661" t="inlineStr"/>
      <c r="G11661" t="inlineStr">
        <is>
          <t>04:50:26</t>
        </is>
      </c>
      <c r="H11661" t="n">
        <v>-0.9419999999999999</v>
      </c>
    </row>
    <row r="11662">
      <c r="A11662" t="inlineStr"/>
      <c r="B11662" t="inlineStr"/>
      <c r="C11662" t="inlineStr"/>
      <c r="D11662" t="inlineStr"/>
      <c r="E11662" t="inlineStr"/>
      <c r="F11662" t="inlineStr"/>
      <c r="G11662" t="inlineStr">
        <is>
          <t>04:50:31</t>
        </is>
      </c>
      <c r="H11662" t="n">
        <v>-0.9419999999999999</v>
      </c>
    </row>
    <row r="11663">
      <c r="A11663" t="inlineStr"/>
      <c r="B11663" t="inlineStr"/>
      <c r="C11663" t="inlineStr"/>
      <c r="D11663" t="inlineStr"/>
      <c r="E11663" t="inlineStr"/>
      <c r="F11663" t="inlineStr"/>
      <c r="G11663" t="inlineStr">
        <is>
          <t>04:50:36</t>
        </is>
      </c>
      <c r="H11663" t="n">
        <v>-0.9419999999999999</v>
      </c>
    </row>
    <row r="11664">
      <c r="A11664" t="inlineStr"/>
      <c r="B11664" t="inlineStr"/>
      <c r="C11664" t="inlineStr"/>
      <c r="D11664" t="inlineStr"/>
      <c r="E11664" t="inlineStr"/>
      <c r="F11664" t="inlineStr"/>
      <c r="G11664" t="inlineStr">
        <is>
          <t>04:50:41</t>
        </is>
      </c>
      <c r="H11664" t="n">
        <v>-0.9419999999999999</v>
      </c>
    </row>
    <row r="11665">
      <c r="A11665" t="inlineStr"/>
      <c r="B11665" t="inlineStr"/>
      <c r="C11665" t="inlineStr"/>
      <c r="D11665" t="inlineStr"/>
      <c r="E11665" t="inlineStr"/>
      <c r="F11665" t="inlineStr"/>
      <c r="G11665" t="inlineStr">
        <is>
          <t>04:50:46</t>
        </is>
      </c>
      <c r="H11665" t="n">
        <v>-0.9419999999999999</v>
      </c>
    </row>
    <row r="11666">
      <c r="A11666" t="inlineStr"/>
      <c r="B11666" t="inlineStr"/>
      <c r="C11666" t="inlineStr"/>
      <c r="D11666" t="inlineStr"/>
      <c r="E11666" t="inlineStr"/>
      <c r="F11666" t="inlineStr"/>
      <c r="G11666" t="inlineStr">
        <is>
          <t>04:50:51</t>
        </is>
      </c>
      <c r="H11666" t="n">
        <v>-0.9419999999999999</v>
      </c>
    </row>
    <row r="11667">
      <c r="A11667" t="inlineStr"/>
      <c r="B11667" t="inlineStr"/>
      <c r="C11667" t="inlineStr"/>
      <c r="D11667" t="inlineStr"/>
      <c r="E11667" t="inlineStr"/>
      <c r="F11667" t="inlineStr"/>
      <c r="G11667" t="inlineStr">
        <is>
          <t>04:50:56</t>
        </is>
      </c>
      <c r="H11667" t="n">
        <v>-0.9419999999999999</v>
      </c>
    </row>
    <row r="11668">
      <c r="A11668" t="inlineStr"/>
      <c r="B11668" t="inlineStr"/>
      <c r="C11668" t="inlineStr"/>
      <c r="D11668" t="inlineStr"/>
      <c r="E11668" t="inlineStr"/>
      <c r="F11668" t="inlineStr"/>
      <c r="G11668" t="inlineStr">
        <is>
          <t>04:51:01</t>
        </is>
      </c>
      <c r="H11668" t="n">
        <v>-0.9419999999999999</v>
      </c>
    </row>
    <row r="11669">
      <c r="A11669" t="inlineStr"/>
      <c r="B11669" t="inlineStr"/>
      <c r="C11669" t="inlineStr"/>
      <c r="D11669" t="inlineStr"/>
      <c r="E11669" t="inlineStr"/>
      <c r="F11669" t="inlineStr"/>
      <c r="G11669" t="inlineStr">
        <is>
          <t>04:51:06</t>
        </is>
      </c>
      <c r="H11669" t="n">
        <v>-0.9419999999999999</v>
      </c>
    </row>
    <row r="11670">
      <c r="A11670" t="inlineStr"/>
      <c r="B11670" t="inlineStr"/>
      <c r="C11670" t="inlineStr"/>
      <c r="D11670" t="inlineStr"/>
      <c r="E11670" t="inlineStr"/>
      <c r="F11670" t="inlineStr"/>
      <c r="G11670" t="inlineStr">
        <is>
          <t>04:51:11</t>
        </is>
      </c>
      <c r="H11670" t="n">
        <v>-0.9419999999999999</v>
      </c>
    </row>
    <row r="11671">
      <c r="A11671" t="inlineStr"/>
      <c r="B11671" t="inlineStr"/>
      <c r="C11671" t="inlineStr"/>
      <c r="D11671" t="inlineStr"/>
      <c r="E11671" t="inlineStr"/>
      <c r="F11671" t="inlineStr"/>
      <c r="G11671" t="inlineStr">
        <is>
          <t>04:51:16</t>
        </is>
      </c>
      <c r="H11671" t="n">
        <v>-0.9419999999999999</v>
      </c>
    </row>
    <row r="11672">
      <c r="A11672" t="inlineStr"/>
      <c r="B11672" t="inlineStr"/>
      <c r="C11672" t="inlineStr"/>
      <c r="D11672" t="inlineStr"/>
      <c r="E11672" t="inlineStr"/>
      <c r="F11672" t="inlineStr"/>
      <c r="G11672" t="inlineStr">
        <is>
          <t>04:51:21</t>
        </is>
      </c>
      <c r="H11672" t="n">
        <v>-0.9419999999999999</v>
      </c>
    </row>
    <row r="11673">
      <c r="A11673" t="inlineStr"/>
      <c r="B11673" t="inlineStr"/>
      <c r="C11673" t="inlineStr"/>
      <c r="D11673" t="inlineStr"/>
      <c r="E11673" t="inlineStr"/>
      <c r="F11673" t="inlineStr"/>
      <c r="G11673" t="inlineStr">
        <is>
          <t>04:51:26</t>
        </is>
      </c>
      <c r="H11673" t="n">
        <v>-0.9419999999999999</v>
      </c>
    </row>
    <row r="11674">
      <c r="A11674" t="inlineStr"/>
      <c r="B11674" t="inlineStr"/>
      <c r="C11674" t="inlineStr"/>
      <c r="D11674" t="inlineStr"/>
      <c r="E11674" t="inlineStr"/>
      <c r="F11674" t="inlineStr"/>
      <c r="G11674" t="inlineStr">
        <is>
          <t>04:51:31</t>
        </is>
      </c>
      <c r="H11674" t="n">
        <v>-0.9419999999999999</v>
      </c>
    </row>
    <row r="11675">
      <c r="A11675" t="inlineStr"/>
      <c r="B11675" t="inlineStr"/>
      <c r="C11675" t="inlineStr"/>
      <c r="D11675" t="inlineStr"/>
      <c r="E11675" t="inlineStr"/>
      <c r="F11675" t="inlineStr"/>
      <c r="G11675" t="inlineStr">
        <is>
          <t>04:51:36</t>
        </is>
      </c>
      <c r="H11675" t="n">
        <v>-0.9419999999999999</v>
      </c>
    </row>
    <row r="11676">
      <c r="A11676" t="inlineStr"/>
      <c r="B11676" t="inlineStr"/>
      <c r="C11676" t="inlineStr"/>
      <c r="D11676" t="inlineStr"/>
      <c r="E11676" t="inlineStr"/>
      <c r="F11676" t="inlineStr"/>
      <c r="G11676" t="inlineStr">
        <is>
          <t>04:51:41</t>
        </is>
      </c>
      <c r="H11676" t="n">
        <v>-0.9419999999999999</v>
      </c>
    </row>
    <row r="11677">
      <c r="A11677" t="inlineStr"/>
      <c r="B11677" t="inlineStr"/>
      <c r="C11677" t="inlineStr"/>
      <c r="D11677" t="inlineStr"/>
      <c r="E11677" t="inlineStr"/>
      <c r="F11677" t="inlineStr"/>
      <c r="G11677" t="inlineStr">
        <is>
          <t>04:51:46</t>
        </is>
      </c>
      <c r="H11677" t="n">
        <v>-0.9419999999999999</v>
      </c>
    </row>
    <row r="11678">
      <c r="A11678" t="inlineStr"/>
      <c r="B11678" t="inlineStr"/>
      <c r="C11678" t="inlineStr"/>
      <c r="D11678" t="inlineStr"/>
      <c r="E11678" t="inlineStr"/>
      <c r="F11678" t="inlineStr"/>
      <c r="G11678" t="inlineStr">
        <is>
          <t>04:51:51</t>
        </is>
      </c>
      <c r="H11678" t="n">
        <v>-0.9419999999999999</v>
      </c>
    </row>
    <row r="11679">
      <c r="A11679" t="inlineStr"/>
      <c r="B11679" t="inlineStr"/>
      <c r="C11679" t="inlineStr"/>
      <c r="D11679" t="inlineStr"/>
      <c r="E11679" t="inlineStr"/>
      <c r="F11679" t="inlineStr"/>
      <c r="G11679" t="inlineStr">
        <is>
          <t>04:51:56</t>
        </is>
      </c>
      <c r="H11679" t="n">
        <v>-0.9419999999999999</v>
      </c>
    </row>
    <row r="11680">
      <c r="A11680" t="inlineStr"/>
      <c r="B11680" t="inlineStr"/>
      <c r="C11680" t="inlineStr"/>
      <c r="D11680" t="inlineStr"/>
      <c r="E11680" t="inlineStr"/>
      <c r="F11680" t="inlineStr"/>
      <c r="G11680" t="inlineStr">
        <is>
          <t>04:52:01</t>
        </is>
      </c>
      <c r="H11680" t="n">
        <v>-0.9419999999999999</v>
      </c>
    </row>
    <row r="11681">
      <c r="A11681" t="inlineStr"/>
      <c r="B11681" t="inlineStr"/>
      <c r="C11681" t="inlineStr"/>
      <c r="D11681" t="inlineStr"/>
      <c r="E11681" t="inlineStr"/>
      <c r="F11681" t="inlineStr"/>
      <c r="G11681" t="inlineStr">
        <is>
          <t>04:52:06</t>
        </is>
      </c>
      <c r="H11681" t="n">
        <v>-0.9419999999999999</v>
      </c>
    </row>
    <row r="11682">
      <c r="A11682" t="inlineStr"/>
      <c r="B11682" t="inlineStr"/>
      <c r="C11682" t="inlineStr"/>
      <c r="D11682" t="inlineStr"/>
      <c r="E11682" t="inlineStr"/>
      <c r="F11682" t="inlineStr"/>
      <c r="G11682" t="inlineStr">
        <is>
          <t>04:52:11</t>
        </is>
      </c>
      <c r="H11682" t="n">
        <v>-0.9419999999999999</v>
      </c>
    </row>
    <row r="11683">
      <c r="A11683" t="inlineStr"/>
      <c r="B11683" t="inlineStr"/>
      <c r="C11683" t="inlineStr"/>
      <c r="D11683" t="inlineStr"/>
      <c r="E11683" t="inlineStr"/>
      <c r="F11683" t="inlineStr"/>
      <c r="G11683" t="inlineStr">
        <is>
          <t>04:52:16</t>
        </is>
      </c>
      <c r="H11683" t="n">
        <v>-0.9419999999999999</v>
      </c>
    </row>
    <row r="11684">
      <c r="A11684" t="inlineStr"/>
      <c r="B11684" t="inlineStr"/>
      <c r="C11684" t="inlineStr"/>
      <c r="D11684" t="inlineStr"/>
      <c r="E11684" t="inlineStr"/>
      <c r="F11684" t="inlineStr"/>
      <c r="G11684" t="inlineStr">
        <is>
          <t>04:52:21</t>
        </is>
      </c>
      <c r="H11684" t="n">
        <v>-0.9419999999999999</v>
      </c>
    </row>
    <row r="11685">
      <c r="A11685" t="inlineStr"/>
      <c r="B11685" t="inlineStr"/>
      <c r="C11685" t="inlineStr"/>
      <c r="D11685" t="inlineStr"/>
      <c r="E11685" t="inlineStr"/>
      <c r="F11685" t="inlineStr"/>
      <c r="G11685" t="inlineStr">
        <is>
          <t>04:52:26</t>
        </is>
      </c>
      <c r="H11685" t="n">
        <v>-0.9419999999999999</v>
      </c>
    </row>
    <row r="11686">
      <c r="A11686" t="inlineStr"/>
      <c r="B11686" t="inlineStr"/>
      <c r="C11686" t="inlineStr"/>
      <c r="D11686" t="inlineStr"/>
      <c r="E11686" t="inlineStr"/>
      <c r="F11686" t="inlineStr"/>
      <c r="G11686" t="inlineStr">
        <is>
          <t>04:52:31</t>
        </is>
      </c>
      <c r="H11686" t="n">
        <v>-0.9419999999999999</v>
      </c>
    </row>
    <row r="11687">
      <c r="A11687" t="inlineStr"/>
      <c r="B11687" t="inlineStr"/>
      <c r="C11687" t="inlineStr"/>
      <c r="D11687" t="inlineStr"/>
      <c r="E11687" t="inlineStr"/>
      <c r="F11687" t="inlineStr"/>
      <c r="G11687" t="inlineStr">
        <is>
          <t>04:52:36</t>
        </is>
      </c>
      <c r="H11687" t="n">
        <v>-0.9419999999999999</v>
      </c>
    </row>
    <row r="11688">
      <c r="A11688" t="inlineStr"/>
      <c r="B11688" t="inlineStr"/>
      <c r="C11688" t="inlineStr"/>
      <c r="D11688" t="inlineStr"/>
      <c r="E11688" t="inlineStr"/>
      <c r="F11688" t="inlineStr"/>
      <c r="G11688" t="inlineStr">
        <is>
          <t>04:52:41</t>
        </is>
      </c>
      <c r="H11688" t="n">
        <v>-0.9419999999999999</v>
      </c>
    </row>
    <row r="11689">
      <c r="A11689" t="inlineStr"/>
      <c r="B11689" t="inlineStr"/>
      <c r="C11689" t="inlineStr"/>
      <c r="D11689" t="inlineStr"/>
      <c r="E11689" t="inlineStr"/>
      <c r="F11689" t="inlineStr"/>
      <c r="G11689" t="inlineStr">
        <is>
          <t>04:52:46</t>
        </is>
      </c>
      <c r="H11689" t="n">
        <v>-0.9419999999999999</v>
      </c>
    </row>
    <row r="11690">
      <c r="A11690" t="inlineStr"/>
      <c r="B11690" t="inlineStr"/>
      <c r="C11690" t="inlineStr"/>
      <c r="D11690" t="inlineStr"/>
      <c r="E11690" t="inlineStr"/>
      <c r="F11690" t="inlineStr"/>
      <c r="G11690" t="inlineStr">
        <is>
          <t>04:52:51</t>
        </is>
      </c>
      <c r="H11690" t="n">
        <v>-0.9419999999999999</v>
      </c>
    </row>
    <row r="11691">
      <c r="A11691" t="inlineStr"/>
      <c r="B11691" t="inlineStr"/>
      <c r="C11691" t="inlineStr"/>
      <c r="D11691" t="inlineStr"/>
      <c r="E11691" t="inlineStr"/>
      <c r="F11691" t="inlineStr"/>
      <c r="G11691" t="inlineStr">
        <is>
          <t>04:52:56</t>
        </is>
      </c>
      <c r="H11691" t="n">
        <v>-0.9419999999999999</v>
      </c>
    </row>
    <row r="11692">
      <c r="A11692" t="inlineStr"/>
      <c r="B11692" t="inlineStr"/>
      <c r="C11692" t="inlineStr"/>
      <c r="D11692" t="inlineStr"/>
      <c r="E11692" t="inlineStr"/>
      <c r="F11692" t="inlineStr"/>
      <c r="G11692" t="inlineStr">
        <is>
          <t>04:53:01</t>
        </is>
      </c>
      <c r="H11692" t="n">
        <v>-0.9419999999999999</v>
      </c>
    </row>
    <row r="11693">
      <c r="A11693" t="inlineStr"/>
      <c r="B11693" t="inlineStr"/>
      <c r="C11693" t="inlineStr"/>
      <c r="D11693" t="inlineStr"/>
      <c r="E11693" t="inlineStr"/>
      <c r="F11693" t="inlineStr"/>
      <c r="G11693" t="inlineStr">
        <is>
          <t>04:53:06</t>
        </is>
      </c>
      <c r="H11693" t="n">
        <v>-0.9419999999999999</v>
      </c>
    </row>
    <row r="11694">
      <c r="A11694" t="inlineStr"/>
      <c r="B11694" t="inlineStr"/>
      <c r="C11694" t="inlineStr"/>
      <c r="D11694" t="inlineStr"/>
      <c r="E11694" t="inlineStr"/>
      <c r="F11694" t="inlineStr"/>
      <c r="G11694" t="inlineStr">
        <is>
          <t>04:53:11</t>
        </is>
      </c>
      <c r="H11694" t="n">
        <v>-0.9419999999999999</v>
      </c>
    </row>
    <row r="11695">
      <c r="A11695" t="inlineStr"/>
      <c r="B11695" t="inlineStr"/>
      <c r="C11695" t="inlineStr"/>
      <c r="D11695" t="inlineStr"/>
      <c r="E11695" t="inlineStr"/>
      <c r="F11695" t="inlineStr"/>
      <c r="G11695" t="inlineStr">
        <is>
          <t>04:53:16</t>
        </is>
      </c>
      <c r="H11695" t="n">
        <v>-0.9419999999999999</v>
      </c>
    </row>
    <row r="11696">
      <c r="A11696" t="inlineStr"/>
      <c r="B11696" t="inlineStr"/>
      <c r="C11696" t="inlineStr"/>
      <c r="D11696" t="inlineStr"/>
      <c r="E11696" t="inlineStr"/>
      <c r="F11696" t="inlineStr"/>
      <c r="G11696" t="inlineStr">
        <is>
          <t>04:53:21</t>
        </is>
      </c>
      <c r="H11696" t="n">
        <v>-0.9419999999999999</v>
      </c>
    </row>
    <row r="11697">
      <c r="A11697" t="inlineStr"/>
      <c r="B11697" t="inlineStr"/>
      <c r="C11697" t="inlineStr"/>
      <c r="D11697" t="inlineStr"/>
      <c r="E11697" t="inlineStr"/>
      <c r="F11697" t="inlineStr"/>
      <c r="G11697" t="inlineStr">
        <is>
          <t>04:53:26</t>
        </is>
      </c>
      <c r="H11697" t="n">
        <v>-0.9419999999999999</v>
      </c>
    </row>
    <row r="11698">
      <c r="A11698" t="inlineStr"/>
      <c r="B11698" t="inlineStr"/>
      <c r="C11698" t="inlineStr"/>
      <c r="D11698" t="inlineStr"/>
      <c r="E11698" t="inlineStr"/>
      <c r="F11698" t="inlineStr"/>
      <c r="G11698" t="inlineStr">
        <is>
          <t>04:53:31</t>
        </is>
      </c>
      <c r="H11698" t="n">
        <v>-0.9419999999999999</v>
      </c>
    </row>
    <row r="11699">
      <c r="A11699" t="inlineStr"/>
      <c r="B11699" t="inlineStr"/>
      <c r="C11699" t="inlineStr"/>
      <c r="D11699" t="inlineStr"/>
      <c r="E11699" t="inlineStr"/>
      <c r="F11699" t="inlineStr"/>
      <c r="G11699" t="inlineStr">
        <is>
          <t>04:53:36</t>
        </is>
      </c>
      <c r="H11699" t="n">
        <v>-0.9419999999999999</v>
      </c>
    </row>
    <row r="11700">
      <c r="A11700" t="inlineStr"/>
      <c r="B11700" t="inlineStr"/>
      <c r="C11700" t="inlineStr"/>
      <c r="D11700" t="inlineStr"/>
      <c r="E11700" t="inlineStr"/>
      <c r="F11700" t="inlineStr"/>
      <c r="G11700" t="inlineStr">
        <is>
          <t>04:53:41</t>
        </is>
      </c>
      <c r="H11700" t="n">
        <v>-0.9419999999999999</v>
      </c>
    </row>
    <row r="11701">
      <c r="A11701" t="inlineStr"/>
      <c r="B11701" t="inlineStr"/>
      <c r="C11701" t="inlineStr"/>
      <c r="D11701" t="inlineStr"/>
      <c r="E11701" t="inlineStr"/>
      <c r="F11701" t="inlineStr"/>
      <c r="G11701" t="inlineStr">
        <is>
          <t>04:53:46</t>
        </is>
      </c>
      <c r="H11701" t="n">
        <v>-0.9419999999999999</v>
      </c>
    </row>
    <row r="11702">
      <c r="A11702" t="inlineStr"/>
      <c r="B11702" t="inlineStr"/>
      <c r="C11702" t="inlineStr"/>
      <c r="D11702" t="inlineStr"/>
      <c r="E11702" t="inlineStr"/>
      <c r="F11702" t="inlineStr"/>
      <c r="G11702" t="inlineStr">
        <is>
          <t>04:53:51</t>
        </is>
      </c>
      <c r="H11702" t="n">
        <v>-0.9419999999999999</v>
      </c>
    </row>
    <row r="11703">
      <c r="A11703" t="inlineStr"/>
      <c r="B11703" t="inlineStr"/>
      <c r="C11703" t="inlineStr"/>
      <c r="D11703" t="inlineStr"/>
      <c r="E11703" t="inlineStr"/>
      <c r="F11703" t="inlineStr"/>
      <c r="G11703" t="inlineStr">
        <is>
          <t>04:53:56</t>
        </is>
      </c>
      <c r="H11703" t="n">
        <v>-0.9419999999999999</v>
      </c>
    </row>
    <row r="11704">
      <c r="A11704" t="inlineStr"/>
      <c r="B11704" t="inlineStr"/>
      <c r="C11704" t="inlineStr"/>
      <c r="D11704" t="inlineStr"/>
      <c r="E11704" t="inlineStr"/>
      <c r="F11704" t="inlineStr"/>
      <c r="G11704" t="inlineStr">
        <is>
          <t>04:54:01</t>
        </is>
      </c>
      <c r="H11704" t="n">
        <v>-0.9419999999999999</v>
      </c>
    </row>
    <row r="11705">
      <c r="A11705" t="inlineStr"/>
      <c r="B11705" t="inlineStr"/>
      <c r="C11705" t="inlineStr"/>
      <c r="D11705" t="inlineStr"/>
      <c r="E11705" t="inlineStr"/>
      <c r="F11705" t="inlineStr"/>
      <c r="G11705" t="inlineStr">
        <is>
          <t>04:54:06</t>
        </is>
      </c>
      <c r="H11705" t="n">
        <v>-0.9419999999999999</v>
      </c>
    </row>
    <row r="11706">
      <c r="A11706" t="inlineStr"/>
      <c r="B11706" t="inlineStr"/>
      <c r="C11706" t="inlineStr"/>
      <c r="D11706" t="inlineStr"/>
      <c r="E11706" t="inlineStr"/>
      <c r="F11706" t="inlineStr"/>
      <c r="G11706" t="inlineStr">
        <is>
          <t>04:54:11</t>
        </is>
      </c>
      <c r="H11706" t="n">
        <v>-0.9419999999999999</v>
      </c>
    </row>
    <row r="11707">
      <c r="A11707" t="inlineStr"/>
      <c r="B11707" t="inlineStr"/>
      <c r="C11707" t="inlineStr"/>
      <c r="D11707" t="inlineStr"/>
      <c r="E11707" t="inlineStr"/>
      <c r="F11707" t="inlineStr"/>
      <c r="G11707" t="inlineStr">
        <is>
          <t>04:54:16</t>
        </is>
      </c>
      <c r="H11707" t="n">
        <v>-0.9419999999999999</v>
      </c>
    </row>
    <row r="11708">
      <c r="A11708" t="inlineStr"/>
      <c r="B11708" t="inlineStr"/>
      <c r="C11708" t="inlineStr"/>
      <c r="D11708" t="inlineStr"/>
      <c r="E11708" t="inlineStr"/>
      <c r="F11708" t="inlineStr"/>
      <c r="G11708" t="inlineStr">
        <is>
          <t>04:54:21</t>
        </is>
      </c>
      <c r="H11708" t="n">
        <v>-0.9419999999999999</v>
      </c>
    </row>
    <row r="11709">
      <c r="A11709" t="inlineStr"/>
      <c r="B11709" t="inlineStr"/>
      <c r="C11709" t="inlineStr"/>
      <c r="D11709" t="inlineStr"/>
      <c r="E11709" t="inlineStr"/>
      <c r="F11709" t="inlineStr"/>
      <c r="G11709" t="inlineStr">
        <is>
          <t>04:54:26</t>
        </is>
      </c>
      <c r="H11709" t="n">
        <v>-0.9419999999999999</v>
      </c>
    </row>
    <row r="11710">
      <c r="A11710" t="inlineStr"/>
      <c r="B11710" t="inlineStr"/>
      <c r="C11710" t="inlineStr"/>
      <c r="D11710" t="inlineStr"/>
      <c r="E11710" t="inlineStr"/>
      <c r="F11710" t="inlineStr"/>
      <c r="G11710" t="inlineStr">
        <is>
          <t>04:54:31</t>
        </is>
      </c>
      <c r="H11710" t="n">
        <v>-0.9419999999999999</v>
      </c>
    </row>
    <row r="11711">
      <c r="A11711" t="inlineStr"/>
      <c r="B11711" t="inlineStr"/>
      <c r="C11711" t="inlineStr"/>
      <c r="D11711" t="inlineStr"/>
      <c r="E11711" t="inlineStr"/>
      <c r="F11711" t="inlineStr"/>
      <c r="G11711" t="inlineStr">
        <is>
          <t>04:54:36</t>
        </is>
      </c>
      <c r="H11711" t="n">
        <v>-0.9419999999999999</v>
      </c>
    </row>
    <row r="11712">
      <c r="A11712" t="inlineStr"/>
      <c r="B11712" t="inlineStr"/>
      <c r="C11712" t="inlineStr"/>
      <c r="D11712" t="inlineStr"/>
      <c r="E11712" t="inlineStr"/>
      <c r="F11712" t="inlineStr"/>
      <c r="G11712" t="inlineStr">
        <is>
          <t>04:54:41</t>
        </is>
      </c>
      <c r="H11712" t="n">
        <v>-0.9419999999999999</v>
      </c>
    </row>
    <row r="11713">
      <c r="A11713" t="inlineStr"/>
      <c r="B11713" t="inlineStr"/>
      <c r="C11713" t="inlineStr"/>
      <c r="D11713" t="inlineStr"/>
      <c r="E11713" t="inlineStr"/>
      <c r="F11713" t="inlineStr"/>
      <c r="G11713" t="inlineStr">
        <is>
          <t>04:54:46</t>
        </is>
      </c>
      <c r="H11713" t="n">
        <v>-0.9419999999999999</v>
      </c>
    </row>
    <row r="11714">
      <c r="A11714" t="inlineStr"/>
      <c r="B11714" t="inlineStr"/>
      <c r="C11714" t="inlineStr"/>
      <c r="D11714" t="inlineStr"/>
      <c r="E11714" t="inlineStr"/>
      <c r="F11714" t="inlineStr"/>
      <c r="G11714" t="inlineStr">
        <is>
          <t>04:54:51</t>
        </is>
      </c>
      <c r="H11714" t="n">
        <v>-0.9419999999999999</v>
      </c>
    </row>
    <row r="11715">
      <c r="A11715" t="inlineStr"/>
      <c r="B11715" t="inlineStr"/>
      <c r="C11715" t="inlineStr"/>
      <c r="D11715" t="inlineStr"/>
      <c r="E11715" t="inlineStr"/>
      <c r="F11715" t="inlineStr"/>
      <c r="G11715" t="inlineStr">
        <is>
          <t>04:54:56</t>
        </is>
      </c>
      <c r="H11715" t="n">
        <v>-0.9419999999999999</v>
      </c>
    </row>
    <row r="11716">
      <c r="A11716" t="inlineStr"/>
      <c r="B11716" t="inlineStr"/>
      <c r="C11716" t="inlineStr"/>
      <c r="D11716" t="inlineStr"/>
      <c r="E11716" t="inlineStr"/>
      <c r="F11716" t="inlineStr"/>
      <c r="G11716" t="inlineStr">
        <is>
          <t>04:55:01</t>
        </is>
      </c>
      <c r="H11716" t="n">
        <v>-0.9419999999999999</v>
      </c>
    </row>
    <row r="11717">
      <c r="A11717" t="inlineStr"/>
      <c r="B11717" t="inlineStr"/>
      <c r="C11717" t="inlineStr"/>
      <c r="D11717" t="inlineStr"/>
      <c r="E11717" t="inlineStr"/>
      <c r="F11717" t="inlineStr"/>
      <c r="G11717" t="inlineStr">
        <is>
          <t>04:55:06</t>
        </is>
      </c>
      <c r="H11717" t="n">
        <v>-0.9419999999999999</v>
      </c>
    </row>
    <row r="11718">
      <c r="A11718" t="inlineStr"/>
      <c r="B11718" t="inlineStr"/>
      <c r="C11718" t="inlineStr"/>
      <c r="D11718" t="inlineStr"/>
      <c r="E11718" t="inlineStr"/>
      <c r="F11718" t="inlineStr"/>
      <c r="G11718" t="inlineStr">
        <is>
          <t>04:55:11</t>
        </is>
      </c>
      <c r="H11718" t="n">
        <v>-0.9419999999999999</v>
      </c>
    </row>
    <row r="11719">
      <c r="A11719" t="inlineStr"/>
      <c r="B11719" t="inlineStr"/>
      <c r="C11719" t="inlineStr"/>
      <c r="D11719" t="inlineStr"/>
      <c r="E11719" t="inlineStr"/>
      <c r="F11719" t="inlineStr"/>
      <c r="G11719" t="inlineStr">
        <is>
          <t>04:55:16</t>
        </is>
      </c>
      <c r="H11719" t="n">
        <v>-0.9419999999999999</v>
      </c>
    </row>
    <row r="11720">
      <c r="A11720" t="inlineStr"/>
      <c r="B11720" t="inlineStr"/>
      <c r="C11720" t="inlineStr"/>
      <c r="D11720" t="inlineStr"/>
      <c r="E11720" t="inlineStr"/>
      <c r="F11720" t="inlineStr"/>
      <c r="G11720" t="inlineStr">
        <is>
          <t>04:55:21</t>
        </is>
      </c>
      <c r="H11720" t="n">
        <v>-0.9419999999999999</v>
      </c>
    </row>
    <row r="11721">
      <c r="A11721" t="inlineStr"/>
      <c r="B11721" t="inlineStr"/>
      <c r="C11721" t="inlineStr"/>
      <c r="D11721" t="inlineStr"/>
      <c r="E11721" t="inlineStr"/>
      <c r="F11721" t="inlineStr"/>
      <c r="G11721" t="inlineStr">
        <is>
          <t>04:55:26</t>
        </is>
      </c>
      <c r="H11721" t="n">
        <v>-0.9419999999999999</v>
      </c>
    </row>
    <row r="11722">
      <c r="A11722" t="inlineStr"/>
      <c r="B11722" t="inlineStr"/>
      <c r="C11722" t="inlineStr"/>
      <c r="D11722" t="inlineStr"/>
      <c r="E11722" t="inlineStr"/>
      <c r="F11722" t="inlineStr"/>
      <c r="G11722" t="inlineStr">
        <is>
          <t>04:55:31</t>
        </is>
      </c>
      <c r="H11722" t="n">
        <v>-0.9419999999999999</v>
      </c>
    </row>
    <row r="11723">
      <c r="A11723" t="inlineStr"/>
      <c r="B11723" t="inlineStr"/>
      <c r="C11723" t="inlineStr"/>
      <c r="D11723" t="inlineStr"/>
      <c r="E11723" t="inlineStr"/>
      <c r="F11723" t="inlineStr"/>
      <c r="G11723" t="inlineStr">
        <is>
          <t>04:55:36</t>
        </is>
      </c>
      <c r="H11723" t="n">
        <v>-0.9419999999999999</v>
      </c>
    </row>
    <row r="11724">
      <c r="A11724" t="inlineStr"/>
      <c r="B11724" t="inlineStr"/>
      <c r="C11724" t="inlineStr"/>
      <c r="D11724" t="inlineStr"/>
      <c r="E11724" t="inlineStr"/>
      <c r="F11724" t="inlineStr"/>
      <c r="G11724" t="inlineStr">
        <is>
          <t>04:55:41</t>
        </is>
      </c>
      <c r="H11724" t="n">
        <v>-0.9419999999999999</v>
      </c>
    </row>
    <row r="11725">
      <c r="A11725" t="inlineStr"/>
      <c r="B11725" t="inlineStr"/>
      <c r="C11725" t="inlineStr"/>
      <c r="D11725" t="inlineStr"/>
      <c r="E11725" t="inlineStr"/>
      <c r="F11725" t="inlineStr"/>
      <c r="G11725" t="inlineStr">
        <is>
          <t>04:55:46</t>
        </is>
      </c>
      <c r="H11725" t="n">
        <v>-0.9419999999999999</v>
      </c>
    </row>
    <row r="11726">
      <c r="A11726" t="inlineStr"/>
      <c r="B11726" t="inlineStr"/>
      <c r="C11726" t="inlineStr"/>
      <c r="D11726" t="inlineStr"/>
      <c r="E11726" t="inlineStr"/>
      <c r="F11726" t="inlineStr"/>
      <c r="G11726" t="inlineStr">
        <is>
          <t>04:55:51</t>
        </is>
      </c>
      <c r="H11726" t="n">
        <v>-0.9419999999999999</v>
      </c>
    </row>
    <row r="11727">
      <c r="A11727" t="inlineStr"/>
      <c r="B11727" t="inlineStr"/>
      <c r="C11727" t="inlineStr"/>
      <c r="D11727" t="inlineStr"/>
      <c r="E11727" t="inlineStr"/>
      <c r="F11727" t="inlineStr"/>
      <c r="G11727" t="inlineStr">
        <is>
          <t>04:55:56</t>
        </is>
      </c>
      <c r="H11727" t="n">
        <v>-0.9419999999999999</v>
      </c>
    </row>
    <row r="11728">
      <c r="A11728" t="inlineStr"/>
      <c r="B11728" t="inlineStr"/>
      <c r="C11728" t="inlineStr"/>
      <c r="D11728" t="inlineStr"/>
      <c r="E11728" t="inlineStr"/>
      <c r="F11728" t="inlineStr"/>
      <c r="G11728" t="inlineStr">
        <is>
          <t>04:56:01</t>
        </is>
      </c>
      <c r="H11728" t="n">
        <v>-0.9419999999999999</v>
      </c>
    </row>
    <row r="11729">
      <c r="A11729" t="inlineStr"/>
      <c r="B11729" t="inlineStr"/>
      <c r="C11729" t="inlineStr"/>
      <c r="D11729" t="inlineStr"/>
      <c r="E11729" t="inlineStr"/>
      <c r="F11729" t="inlineStr"/>
      <c r="G11729" t="inlineStr">
        <is>
          <t>04:56:06</t>
        </is>
      </c>
      <c r="H11729" t="n">
        <v>-0.9419999999999999</v>
      </c>
    </row>
    <row r="11730">
      <c r="A11730" t="inlineStr"/>
      <c r="B11730" t="inlineStr"/>
      <c r="C11730" t="inlineStr"/>
      <c r="D11730" t="inlineStr"/>
      <c r="E11730" t="inlineStr"/>
      <c r="F11730" t="inlineStr"/>
      <c r="G11730" t="inlineStr">
        <is>
          <t>04:56:11</t>
        </is>
      </c>
      <c r="H11730" t="n">
        <v>-0.9419999999999999</v>
      </c>
    </row>
    <row r="11731">
      <c r="A11731" t="inlineStr"/>
      <c r="B11731" t="inlineStr"/>
      <c r="C11731" t="inlineStr"/>
      <c r="D11731" t="inlineStr"/>
      <c r="E11731" t="inlineStr"/>
      <c r="F11731" t="inlineStr"/>
      <c r="G11731" t="inlineStr">
        <is>
          <t>04:56:16</t>
        </is>
      </c>
      <c r="H11731" t="n">
        <v>-0.9419999999999999</v>
      </c>
    </row>
    <row r="11732">
      <c r="A11732" t="inlineStr"/>
      <c r="B11732" t="inlineStr"/>
      <c r="C11732" t="inlineStr"/>
      <c r="D11732" t="inlineStr"/>
      <c r="E11732" t="inlineStr"/>
      <c r="F11732" t="inlineStr"/>
      <c r="G11732" t="inlineStr">
        <is>
          <t>04:56:21</t>
        </is>
      </c>
      <c r="H11732" t="n">
        <v>-0.9419999999999999</v>
      </c>
    </row>
    <row r="11733">
      <c r="A11733" t="inlineStr"/>
      <c r="B11733" t="inlineStr"/>
      <c r="C11733" t="inlineStr"/>
      <c r="D11733" t="inlineStr"/>
      <c r="E11733" t="inlineStr"/>
      <c r="F11733" t="inlineStr"/>
      <c r="G11733" t="inlineStr">
        <is>
          <t>04:56:26</t>
        </is>
      </c>
      <c r="H11733" t="n">
        <v>-0.9419999999999999</v>
      </c>
    </row>
    <row r="11734">
      <c r="A11734" t="inlineStr"/>
      <c r="B11734" t="inlineStr"/>
      <c r="C11734" t="inlineStr"/>
      <c r="D11734" t="inlineStr"/>
      <c r="E11734" t="inlineStr"/>
      <c r="F11734" t="inlineStr"/>
      <c r="G11734" t="inlineStr">
        <is>
          <t>04:56:31</t>
        </is>
      </c>
      <c r="H11734" t="n">
        <v>-0.9419999999999999</v>
      </c>
    </row>
    <row r="11735">
      <c r="A11735" t="inlineStr"/>
      <c r="B11735" t="inlineStr"/>
      <c r="C11735" t="inlineStr"/>
      <c r="D11735" t="inlineStr"/>
      <c r="E11735" t="inlineStr"/>
      <c r="F11735" t="inlineStr"/>
      <c r="G11735" t="inlineStr">
        <is>
          <t>04:56:36</t>
        </is>
      </c>
      <c r="H11735" t="n">
        <v>-0.9419999999999999</v>
      </c>
    </row>
    <row r="11736">
      <c r="A11736" t="inlineStr"/>
      <c r="B11736" t="inlineStr"/>
      <c r="C11736" t="inlineStr"/>
      <c r="D11736" t="inlineStr"/>
      <c r="E11736" t="inlineStr"/>
      <c r="F11736" t="inlineStr"/>
      <c r="G11736" t="inlineStr">
        <is>
          <t>04:56:41</t>
        </is>
      </c>
      <c r="H11736" t="n">
        <v>-0.9419999999999999</v>
      </c>
    </row>
    <row r="11737">
      <c r="A11737" t="inlineStr"/>
      <c r="B11737" t="inlineStr"/>
      <c r="C11737" t="inlineStr"/>
      <c r="D11737" t="inlineStr"/>
      <c r="E11737" t="inlineStr"/>
      <c r="F11737" t="inlineStr"/>
      <c r="G11737" t="inlineStr">
        <is>
          <t>04:56:46</t>
        </is>
      </c>
      <c r="H11737" t="n">
        <v>-0.9419999999999999</v>
      </c>
    </row>
    <row r="11738">
      <c r="A11738" t="inlineStr"/>
      <c r="B11738" t="inlineStr"/>
      <c r="C11738" t="inlineStr"/>
      <c r="D11738" t="inlineStr"/>
      <c r="E11738" t="inlineStr"/>
      <c r="F11738" t="inlineStr"/>
      <c r="G11738" t="inlineStr">
        <is>
          <t>04:56:51</t>
        </is>
      </c>
      <c r="H11738" t="n">
        <v>-0.9419999999999999</v>
      </c>
    </row>
    <row r="11739">
      <c r="A11739" t="inlineStr"/>
      <c r="B11739" t="inlineStr"/>
      <c r="C11739" t="inlineStr"/>
      <c r="D11739" t="inlineStr"/>
      <c r="E11739" t="inlineStr"/>
      <c r="F11739" t="inlineStr"/>
      <c r="G11739" t="inlineStr">
        <is>
          <t>04:56:56</t>
        </is>
      </c>
      <c r="H11739" t="n">
        <v>-0.9419999999999999</v>
      </c>
    </row>
    <row r="11740">
      <c r="A11740" t="inlineStr"/>
      <c r="B11740" t="inlineStr"/>
      <c r="C11740" t="inlineStr"/>
      <c r="D11740" t="inlineStr"/>
      <c r="E11740" t="inlineStr"/>
      <c r="F11740" t="inlineStr"/>
      <c r="G11740" t="inlineStr">
        <is>
          <t>04:57:01</t>
        </is>
      </c>
      <c r="H11740" t="n">
        <v>-0.9419999999999999</v>
      </c>
    </row>
    <row r="11741">
      <c r="A11741" t="inlineStr"/>
      <c r="B11741" t="inlineStr"/>
      <c r="C11741" t="inlineStr"/>
      <c r="D11741" t="inlineStr"/>
      <c r="E11741" t="inlineStr"/>
      <c r="F11741" t="inlineStr"/>
      <c r="G11741" t="inlineStr">
        <is>
          <t>04:57:06</t>
        </is>
      </c>
      <c r="H11741" t="n">
        <v>-0.9419999999999999</v>
      </c>
    </row>
    <row r="11742">
      <c r="A11742" t="inlineStr"/>
      <c r="B11742" t="inlineStr"/>
      <c r="C11742" t="inlineStr"/>
      <c r="D11742" t="inlineStr"/>
      <c r="E11742" t="inlineStr"/>
      <c r="F11742" t="inlineStr"/>
      <c r="G11742" t="inlineStr">
        <is>
          <t>04:57:11</t>
        </is>
      </c>
      <c r="H11742" t="n">
        <v>-0.9419999999999999</v>
      </c>
    </row>
    <row r="11743">
      <c r="A11743" t="inlineStr"/>
      <c r="B11743" t="inlineStr"/>
      <c r="C11743" t="inlineStr"/>
      <c r="D11743" t="inlineStr"/>
      <c r="E11743" t="inlineStr"/>
      <c r="F11743" t="inlineStr"/>
      <c r="G11743" t="inlineStr">
        <is>
          <t>04:57:16</t>
        </is>
      </c>
      <c r="H11743" t="n">
        <v>-0.9419999999999999</v>
      </c>
    </row>
    <row r="11744">
      <c r="A11744" t="inlineStr"/>
      <c r="B11744" t="inlineStr"/>
      <c r="C11744" t="inlineStr"/>
      <c r="D11744" t="inlineStr"/>
      <c r="E11744" t="inlineStr"/>
      <c r="F11744" t="inlineStr"/>
      <c r="G11744" t="inlineStr">
        <is>
          <t>04:57:21</t>
        </is>
      </c>
      <c r="H11744" t="n">
        <v>-0.9419999999999999</v>
      </c>
    </row>
    <row r="11745">
      <c r="A11745" t="inlineStr"/>
      <c r="B11745" t="inlineStr"/>
      <c r="C11745" t="inlineStr"/>
      <c r="D11745" t="inlineStr"/>
      <c r="E11745" t="inlineStr"/>
      <c r="F11745" t="inlineStr"/>
      <c r="G11745" t="inlineStr">
        <is>
          <t>04:57:26</t>
        </is>
      </c>
      <c r="H11745" t="n">
        <v>-0.9419999999999999</v>
      </c>
    </row>
    <row r="11746">
      <c r="A11746" t="inlineStr"/>
      <c r="B11746" t="inlineStr"/>
      <c r="C11746" t="inlineStr"/>
      <c r="D11746" t="inlineStr"/>
      <c r="E11746" t="inlineStr"/>
      <c r="F11746" t="inlineStr"/>
      <c r="G11746" t="inlineStr">
        <is>
          <t>04:57:31</t>
        </is>
      </c>
      <c r="H11746" t="n">
        <v>-0.9419999999999999</v>
      </c>
    </row>
    <row r="11747">
      <c r="A11747" t="inlineStr"/>
      <c r="B11747" t="inlineStr"/>
      <c r="C11747" t="inlineStr"/>
      <c r="D11747" t="inlineStr"/>
      <c r="E11747" t="inlineStr"/>
      <c r="F11747" t="inlineStr"/>
      <c r="G11747" t="inlineStr">
        <is>
          <t>04:57:36</t>
        </is>
      </c>
      <c r="H11747" t="n">
        <v>-0.9419999999999999</v>
      </c>
    </row>
    <row r="11748">
      <c r="A11748" t="inlineStr"/>
      <c r="B11748" t="inlineStr"/>
      <c r="C11748" t="inlineStr"/>
      <c r="D11748" t="inlineStr"/>
      <c r="E11748" t="inlineStr"/>
      <c r="F11748" t="inlineStr"/>
      <c r="G11748" t="inlineStr">
        <is>
          <t>04:57:41</t>
        </is>
      </c>
      <c r="H11748" t="n">
        <v>-0.9419999999999999</v>
      </c>
    </row>
    <row r="11749">
      <c r="A11749" t="inlineStr"/>
      <c r="B11749" t="inlineStr"/>
      <c r="C11749" t="inlineStr"/>
      <c r="D11749" t="inlineStr"/>
      <c r="E11749" t="inlineStr"/>
      <c r="F11749" t="inlineStr"/>
      <c r="G11749" t="inlineStr">
        <is>
          <t>04:57:46</t>
        </is>
      </c>
      <c r="H11749" t="n">
        <v>-0.9419999999999999</v>
      </c>
    </row>
    <row r="11750">
      <c r="A11750" t="inlineStr"/>
      <c r="B11750" t="inlineStr"/>
      <c r="C11750" t="inlineStr"/>
      <c r="D11750" t="inlineStr"/>
      <c r="E11750" t="inlineStr"/>
      <c r="F11750" t="inlineStr"/>
      <c r="G11750" t="inlineStr">
        <is>
          <t>04:57:51</t>
        </is>
      </c>
      <c r="H11750" t="n">
        <v>-0.9419999999999999</v>
      </c>
    </row>
    <row r="11751">
      <c r="A11751" t="inlineStr"/>
      <c r="B11751" t="inlineStr"/>
      <c r="C11751" t="inlineStr"/>
      <c r="D11751" t="inlineStr"/>
      <c r="E11751" t="inlineStr"/>
      <c r="F11751" t="inlineStr"/>
      <c r="G11751" t="inlineStr">
        <is>
          <t>04:57:56</t>
        </is>
      </c>
      <c r="H11751" t="n">
        <v>-0.9419999999999999</v>
      </c>
    </row>
    <row r="11752">
      <c r="A11752" t="inlineStr"/>
      <c r="B11752" t="inlineStr"/>
      <c r="C11752" t="inlineStr"/>
      <c r="D11752" t="inlineStr"/>
      <c r="E11752" t="inlineStr"/>
      <c r="F11752" t="inlineStr"/>
      <c r="G11752" t="inlineStr">
        <is>
          <t>04:58:01</t>
        </is>
      </c>
      <c r="H11752" t="n">
        <v>-0.9419999999999999</v>
      </c>
    </row>
    <row r="11753">
      <c r="A11753" t="inlineStr"/>
      <c r="B11753" t="inlineStr"/>
      <c r="C11753" t="inlineStr"/>
      <c r="D11753" t="inlineStr"/>
      <c r="E11753" t="inlineStr"/>
      <c r="F11753" t="inlineStr"/>
      <c r="G11753" t="inlineStr">
        <is>
          <t>04:58:06</t>
        </is>
      </c>
      <c r="H11753" t="n">
        <v>-0.9419999999999999</v>
      </c>
    </row>
    <row r="11754">
      <c r="A11754" t="inlineStr"/>
      <c r="B11754" t="inlineStr"/>
      <c r="C11754" t="inlineStr"/>
      <c r="D11754" t="inlineStr"/>
      <c r="E11754" t="inlineStr"/>
      <c r="F11754" t="inlineStr"/>
      <c r="G11754" t="inlineStr">
        <is>
          <t>04:58:11</t>
        </is>
      </c>
      <c r="H11754" t="n">
        <v>-0.9419999999999999</v>
      </c>
    </row>
    <row r="11755">
      <c r="A11755" t="inlineStr"/>
      <c r="B11755" t="inlineStr"/>
      <c r="C11755" t="inlineStr"/>
      <c r="D11755" t="inlineStr"/>
      <c r="E11755" t="inlineStr"/>
      <c r="F11755" t="inlineStr"/>
      <c r="G11755" t="inlineStr">
        <is>
          <t>04:58:16</t>
        </is>
      </c>
      <c r="H11755" t="n">
        <v>-0.9419999999999999</v>
      </c>
    </row>
    <row r="11756">
      <c r="A11756" t="inlineStr"/>
      <c r="B11756" t="inlineStr"/>
      <c r="C11756" t="inlineStr"/>
      <c r="D11756" t="inlineStr"/>
      <c r="E11756" t="inlineStr"/>
      <c r="F11756" t="inlineStr"/>
      <c r="G11756" t="inlineStr">
        <is>
          <t>04:58:21</t>
        </is>
      </c>
      <c r="H11756" t="n">
        <v>-0.9419999999999999</v>
      </c>
    </row>
    <row r="11757">
      <c r="A11757" t="inlineStr"/>
      <c r="B11757" t="inlineStr"/>
      <c r="C11757" t="inlineStr"/>
      <c r="D11757" t="inlineStr"/>
      <c r="E11757" t="inlineStr"/>
      <c r="F11757" t="inlineStr"/>
      <c r="G11757" t="inlineStr">
        <is>
          <t>04:58:26</t>
        </is>
      </c>
      <c r="H11757" t="n">
        <v>-0.9419999999999999</v>
      </c>
    </row>
    <row r="11758">
      <c r="A11758" t="inlineStr"/>
      <c r="B11758" t="inlineStr"/>
      <c r="C11758" t="inlineStr"/>
      <c r="D11758" t="inlineStr"/>
      <c r="E11758" t="inlineStr"/>
      <c r="F11758" t="inlineStr"/>
      <c r="G11758" t="inlineStr">
        <is>
          <t>04:58:31</t>
        </is>
      </c>
      <c r="H11758" t="n">
        <v>-0.9419999999999999</v>
      </c>
    </row>
    <row r="11759">
      <c r="A11759" t="inlineStr"/>
      <c r="B11759" t="inlineStr"/>
      <c r="C11759" t="inlineStr"/>
      <c r="D11759" t="inlineStr"/>
      <c r="E11759" t="inlineStr"/>
      <c r="F11759" t="inlineStr"/>
      <c r="G11759" t="inlineStr">
        <is>
          <t>04:58:36</t>
        </is>
      </c>
      <c r="H11759" t="n">
        <v>-0.9419999999999999</v>
      </c>
    </row>
    <row r="11760">
      <c r="A11760" t="inlineStr"/>
      <c r="B11760" t="inlineStr"/>
      <c r="C11760" t="inlineStr"/>
      <c r="D11760" t="inlineStr"/>
      <c r="E11760" t="inlineStr"/>
      <c r="F11760" t="inlineStr"/>
      <c r="G11760" t="inlineStr">
        <is>
          <t>04:58:41</t>
        </is>
      </c>
      <c r="H11760" t="n">
        <v>-0.9419999999999999</v>
      </c>
    </row>
    <row r="11761">
      <c r="A11761" t="inlineStr"/>
      <c r="B11761" t="inlineStr"/>
      <c r="C11761" t="inlineStr"/>
      <c r="D11761" t="inlineStr"/>
      <c r="E11761" t="inlineStr"/>
      <c r="F11761" t="inlineStr"/>
      <c r="G11761" t="inlineStr">
        <is>
          <t>04:58:46</t>
        </is>
      </c>
      <c r="H11761" t="n">
        <v>-0.9419999999999999</v>
      </c>
    </row>
    <row r="11762">
      <c r="A11762" t="inlineStr"/>
      <c r="B11762" t="inlineStr"/>
      <c r="C11762" t="inlineStr"/>
      <c r="D11762" t="inlineStr"/>
      <c r="E11762" t="inlineStr"/>
      <c r="F11762" t="inlineStr"/>
      <c r="G11762" t="inlineStr">
        <is>
          <t>04:58:51</t>
        </is>
      </c>
      <c r="H11762" t="n">
        <v>-0.9419999999999999</v>
      </c>
    </row>
    <row r="11763">
      <c r="A11763" t="inlineStr"/>
      <c r="B11763" t="inlineStr"/>
      <c r="C11763" t="inlineStr"/>
      <c r="D11763" t="inlineStr"/>
      <c r="E11763" t="inlineStr"/>
      <c r="F11763" t="inlineStr"/>
      <c r="G11763" t="inlineStr">
        <is>
          <t>04:58:56</t>
        </is>
      </c>
      <c r="H11763" t="n">
        <v>-0.9419999999999999</v>
      </c>
    </row>
    <row r="11764">
      <c r="A11764" t="inlineStr"/>
      <c r="B11764" t="inlineStr"/>
      <c r="C11764" t="inlineStr"/>
      <c r="D11764" t="inlineStr"/>
      <c r="E11764" t="inlineStr"/>
      <c r="F11764" t="inlineStr"/>
      <c r="G11764" t="inlineStr">
        <is>
          <t>04:59:01</t>
        </is>
      </c>
      <c r="H11764" t="n">
        <v>-0.9419999999999999</v>
      </c>
    </row>
    <row r="11765">
      <c r="A11765" t="inlineStr"/>
      <c r="B11765" t="inlineStr"/>
      <c r="C11765" t="inlineStr"/>
      <c r="D11765" t="inlineStr"/>
      <c r="E11765" t="inlineStr"/>
      <c r="F11765" t="inlineStr"/>
      <c r="G11765" t="inlineStr">
        <is>
          <t>04:59:06</t>
        </is>
      </c>
      <c r="H11765" t="n">
        <v>-0.9419999999999999</v>
      </c>
    </row>
    <row r="11766">
      <c r="A11766" t="inlineStr"/>
      <c r="B11766" t="inlineStr"/>
      <c r="C11766" t="inlineStr"/>
      <c r="D11766" t="inlineStr"/>
      <c r="E11766" t="inlineStr"/>
      <c r="F11766" t="inlineStr"/>
      <c r="G11766" t="inlineStr">
        <is>
          <t>04:59:11</t>
        </is>
      </c>
      <c r="H11766" t="n">
        <v>-0.9419999999999999</v>
      </c>
    </row>
    <row r="11767">
      <c r="A11767" t="inlineStr"/>
      <c r="B11767" t="inlineStr"/>
      <c r="C11767" t="inlineStr"/>
      <c r="D11767" t="inlineStr"/>
      <c r="E11767" t="inlineStr"/>
      <c r="F11767" t="inlineStr"/>
      <c r="G11767" t="inlineStr">
        <is>
          <t>04:59:16</t>
        </is>
      </c>
      <c r="H11767" t="n">
        <v>-0.9419999999999999</v>
      </c>
    </row>
    <row r="11768">
      <c r="A11768" t="inlineStr"/>
      <c r="B11768" t="inlineStr"/>
      <c r="C11768" t="inlineStr"/>
      <c r="D11768" t="inlineStr"/>
      <c r="E11768" t="inlineStr"/>
      <c r="F11768" t="inlineStr"/>
      <c r="G11768" t="inlineStr">
        <is>
          <t>04:59:21</t>
        </is>
      </c>
      <c r="H11768" t="n">
        <v>-0.9419999999999999</v>
      </c>
    </row>
    <row r="11769">
      <c r="A11769" t="inlineStr"/>
      <c r="B11769" t="inlineStr"/>
      <c r="C11769" t="inlineStr"/>
      <c r="D11769" t="inlineStr"/>
      <c r="E11769" t="inlineStr"/>
      <c r="F11769" t="inlineStr"/>
      <c r="G11769" t="inlineStr">
        <is>
          <t>04:59:26</t>
        </is>
      </c>
      <c r="H11769" t="n">
        <v>-0.9419999999999999</v>
      </c>
    </row>
    <row r="11770">
      <c r="A11770" t="inlineStr"/>
      <c r="B11770" t="inlineStr"/>
      <c r="C11770" t="inlineStr"/>
      <c r="D11770" t="inlineStr"/>
      <c r="E11770" t="inlineStr"/>
      <c r="F11770" t="inlineStr"/>
      <c r="G11770" t="inlineStr">
        <is>
          <t>04:59:31</t>
        </is>
      </c>
      <c r="H11770" t="n">
        <v>-0.9419999999999999</v>
      </c>
    </row>
    <row r="11771">
      <c r="A11771" t="inlineStr"/>
      <c r="B11771" t="inlineStr"/>
      <c r="C11771" t="inlineStr"/>
      <c r="D11771" t="inlineStr"/>
      <c r="E11771" t="inlineStr"/>
      <c r="F11771" t="inlineStr"/>
      <c r="G11771" t="inlineStr">
        <is>
          <t>04:59:36</t>
        </is>
      </c>
      <c r="H11771" t="n">
        <v>-0.9419999999999999</v>
      </c>
    </row>
    <row r="11772">
      <c r="A11772" t="inlineStr"/>
      <c r="B11772" t="inlineStr"/>
      <c r="C11772" t="inlineStr"/>
      <c r="D11772" t="inlineStr"/>
      <c r="E11772" t="inlineStr"/>
      <c r="F11772" t="inlineStr"/>
      <c r="G11772" t="inlineStr">
        <is>
          <t>04:59:41</t>
        </is>
      </c>
      <c r="H11772" t="n">
        <v>-0.9419999999999999</v>
      </c>
    </row>
    <row r="11773">
      <c r="A11773" t="inlineStr"/>
      <c r="B11773" t="inlineStr"/>
      <c r="C11773" t="inlineStr"/>
      <c r="D11773" t="inlineStr"/>
      <c r="E11773" t="inlineStr"/>
      <c r="F11773" t="inlineStr"/>
      <c r="G11773" t="inlineStr">
        <is>
          <t>04:59:46</t>
        </is>
      </c>
      <c r="H11773" t="n">
        <v>-0.9419999999999999</v>
      </c>
    </row>
    <row r="11774">
      <c r="A11774" t="inlineStr"/>
      <c r="B11774" t="inlineStr"/>
      <c r="C11774" t="inlineStr"/>
      <c r="D11774" t="inlineStr"/>
      <c r="E11774" t="inlineStr"/>
      <c r="F11774" t="inlineStr"/>
      <c r="G11774" t="inlineStr">
        <is>
          <t>04:59:51</t>
        </is>
      </c>
      <c r="H11774" t="n">
        <v>-0.9419999999999999</v>
      </c>
    </row>
    <row r="11775">
      <c r="A11775" t="inlineStr"/>
      <c r="B11775" t="inlineStr"/>
      <c r="C11775" t="inlineStr"/>
      <c r="D11775" t="inlineStr"/>
      <c r="E11775" t="inlineStr"/>
      <c r="F11775" t="inlineStr"/>
      <c r="G11775" t="inlineStr">
        <is>
          <t>04:59:56</t>
        </is>
      </c>
      <c r="H11775" t="n">
        <v>-0.9419999999999999</v>
      </c>
    </row>
    <row r="11776">
      <c r="A11776" t="inlineStr"/>
      <c r="B11776" t="inlineStr"/>
      <c r="C11776" t="inlineStr"/>
      <c r="D11776" t="inlineStr"/>
      <c r="E11776" t="inlineStr"/>
      <c r="F11776" t="inlineStr"/>
      <c r="G11776" t="inlineStr">
        <is>
          <t>05:00:01</t>
        </is>
      </c>
      <c r="H11776" t="n">
        <v>-0.9419999999999999</v>
      </c>
    </row>
    <row r="11777">
      <c r="A11777" t="inlineStr"/>
      <c r="B11777" t="inlineStr"/>
      <c r="C11777" t="inlineStr"/>
      <c r="D11777" t="inlineStr"/>
      <c r="E11777" t="inlineStr"/>
      <c r="F11777" t="inlineStr"/>
      <c r="G11777" t="inlineStr">
        <is>
          <t>05:00:06</t>
        </is>
      </c>
      <c r="H11777" t="n">
        <v>-0.9419999999999999</v>
      </c>
    </row>
    <row r="11778">
      <c r="A11778" t="inlineStr"/>
      <c r="B11778" t="inlineStr"/>
      <c r="C11778" t="inlineStr"/>
      <c r="D11778" t="inlineStr"/>
      <c r="E11778" t="inlineStr"/>
      <c r="F11778" t="inlineStr"/>
      <c r="G11778" t="inlineStr">
        <is>
          <t>05:00:11</t>
        </is>
      </c>
      <c r="H11778" t="n">
        <v>-0.9419999999999999</v>
      </c>
    </row>
    <row r="11779">
      <c r="A11779" t="inlineStr"/>
      <c r="B11779" t="inlineStr"/>
      <c r="C11779" t="inlineStr"/>
      <c r="D11779" t="inlineStr"/>
      <c r="E11779" t="inlineStr"/>
      <c r="F11779" t="inlineStr"/>
      <c r="G11779" t="inlineStr">
        <is>
          <t>05:00:16</t>
        </is>
      </c>
      <c r="H11779" t="n">
        <v>-0.9419999999999999</v>
      </c>
    </row>
    <row r="11780">
      <c r="A11780" t="inlineStr"/>
      <c r="B11780" t="inlineStr"/>
      <c r="C11780" t="inlineStr"/>
      <c r="D11780" t="inlineStr"/>
      <c r="E11780" t="inlineStr"/>
      <c r="F11780" t="inlineStr"/>
      <c r="G11780" t="inlineStr">
        <is>
          <t>05:00:21</t>
        </is>
      </c>
      <c r="H11780" t="n">
        <v>-0.9419999999999999</v>
      </c>
    </row>
    <row r="11781">
      <c r="A11781" t="inlineStr"/>
      <c r="B11781" t="inlineStr"/>
      <c r="C11781" t="inlineStr"/>
      <c r="D11781" t="inlineStr"/>
      <c r="E11781" t="inlineStr"/>
      <c r="F11781" t="inlineStr"/>
      <c r="G11781" t="inlineStr">
        <is>
          <t>05:00:26</t>
        </is>
      </c>
      <c r="H11781" t="n">
        <v>-0.9419999999999999</v>
      </c>
    </row>
    <row r="11782">
      <c r="A11782" t="inlineStr"/>
      <c r="B11782" t="inlineStr"/>
      <c r="C11782" t="inlineStr"/>
      <c r="D11782" t="inlineStr"/>
      <c r="E11782" t="inlineStr"/>
      <c r="F11782" t="inlineStr"/>
      <c r="G11782" t="inlineStr">
        <is>
          <t>05:00:31</t>
        </is>
      </c>
      <c r="H11782" t="n">
        <v>-0.9419999999999999</v>
      </c>
    </row>
    <row r="11783">
      <c r="A11783" t="inlineStr"/>
      <c r="B11783" t="inlineStr"/>
      <c r="C11783" t="inlineStr"/>
      <c r="D11783" t="inlineStr"/>
      <c r="E11783" t="inlineStr"/>
      <c r="F11783" t="inlineStr"/>
      <c r="G11783" t="inlineStr">
        <is>
          <t>05:00:36</t>
        </is>
      </c>
      <c r="H11783" t="n">
        <v>-0.9419999999999999</v>
      </c>
    </row>
    <row r="11784">
      <c r="A11784" t="inlineStr"/>
      <c r="B11784" t="inlineStr"/>
      <c r="C11784" t="inlineStr"/>
      <c r="D11784" t="inlineStr"/>
      <c r="E11784" t="inlineStr"/>
      <c r="F11784" t="inlineStr"/>
      <c r="G11784" t="inlineStr">
        <is>
          <t>05:00:41</t>
        </is>
      </c>
      <c r="H11784" t="n">
        <v>-0.9419999999999999</v>
      </c>
    </row>
    <row r="11785">
      <c r="A11785" t="inlineStr"/>
      <c r="B11785" t="inlineStr"/>
      <c r="C11785" t="inlineStr"/>
      <c r="D11785" t="inlineStr"/>
      <c r="E11785" t="inlineStr"/>
      <c r="F11785" t="inlineStr"/>
      <c r="G11785" t="inlineStr">
        <is>
          <t>05:00:46</t>
        </is>
      </c>
      <c r="H11785" t="n">
        <v>-0.9419999999999999</v>
      </c>
    </row>
    <row r="11786">
      <c r="A11786" t="inlineStr"/>
      <c r="B11786" t="inlineStr"/>
      <c r="C11786" t="inlineStr"/>
      <c r="D11786" t="inlineStr"/>
      <c r="E11786" t="inlineStr"/>
      <c r="F11786" t="inlineStr"/>
      <c r="G11786" t="inlineStr">
        <is>
          <t>05:00:51</t>
        </is>
      </c>
      <c r="H11786" t="n">
        <v>-0.9419999999999999</v>
      </c>
    </row>
    <row r="11787">
      <c r="A11787" t="inlineStr"/>
      <c r="B11787" t="inlineStr"/>
      <c r="C11787" t="inlineStr"/>
      <c r="D11787" t="inlineStr"/>
      <c r="E11787" t="inlineStr"/>
      <c r="F11787" t="inlineStr"/>
      <c r="G11787" t="inlineStr">
        <is>
          <t>05:00:56</t>
        </is>
      </c>
      <c r="H11787" t="n">
        <v>-0.9419999999999999</v>
      </c>
    </row>
    <row r="11788">
      <c r="A11788" t="inlineStr"/>
      <c r="B11788" t="inlineStr"/>
      <c r="C11788" t="inlineStr"/>
      <c r="D11788" t="inlineStr"/>
      <c r="E11788" t="inlineStr"/>
      <c r="F11788" t="inlineStr"/>
      <c r="G11788" t="inlineStr">
        <is>
          <t>05:01:01</t>
        </is>
      </c>
      <c r="H11788" t="n">
        <v>-0.9419999999999999</v>
      </c>
    </row>
    <row r="11789">
      <c r="A11789" t="inlineStr"/>
      <c r="B11789" t="inlineStr"/>
      <c r="C11789" t="inlineStr"/>
      <c r="D11789" t="inlineStr"/>
      <c r="E11789" t="inlineStr"/>
      <c r="F11789" t="inlineStr"/>
      <c r="G11789" t="inlineStr">
        <is>
          <t>05:01:06</t>
        </is>
      </c>
      <c r="H11789" t="n">
        <v>-0.9419999999999999</v>
      </c>
    </row>
    <row r="11790">
      <c r="A11790" t="inlineStr"/>
      <c r="B11790" t="inlineStr"/>
      <c r="C11790" t="inlineStr"/>
      <c r="D11790" t="inlineStr"/>
      <c r="E11790" t="inlineStr"/>
      <c r="F11790" t="inlineStr"/>
      <c r="G11790" t="inlineStr">
        <is>
          <t>05:01:11</t>
        </is>
      </c>
      <c r="H11790" t="n">
        <v>-0.9419999999999999</v>
      </c>
    </row>
    <row r="11791">
      <c r="A11791" t="inlineStr"/>
      <c r="B11791" t="inlineStr"/>
      <c r="C11791" t="inlineStr"/>
      <c r="D11791" t="inlineStr"/>
      <c r="E11791" t="inlineStr"/>
      <c r="F11791" t="inlineStr"/>
      <c r="G11791" t="inlineStr">
        <is>
          <t>05:01:16</t>
        </is>
      </c>
      <c r="H11791" t="n">
        <v>-0.9419999999999999</v>
      </c>
    </row>
    <row r="11792">
      <c r="A11792" t="inlineStr"/>
      <c r="B11792" t="inlineStr"/>
      <c r="C11792" t="inlineStr"/>
      <c r="D11792" t="inlineStr"/>
      <c r="E11792" t="inlineStr"/>
      <c r="F11792" t="inlineStr"/>
      <c r="G11792" t="inlineStr">
        <is>
          <t>05:01:21</t>
        </is>
      </c>
      <c r="H11792" t="n">
        <v>-0.9419999999999999</v>
      </c>
    </row>
    <row r="11793">
      <c r="A11793" t="inlineStr"/>
      <c r="B11793" t="inlineStr"/>
      <c r="C11793" t="inlineStr"/>
      <c r="D11793" t="inlineStr"/>
      <c r="E11793" t="inlineStr"/>
      <c r="F11793" t="inlineStr"/>
      <c r="G11793" t="inlineStr">
        <is>
          <t>05:01:26</t>
        </is>
      </c>
      <c r="H11793" t="n">
        <v>-0.9419999999999999</v>
      </c>
    </row>
    <row r="11794">
      <c r="A11794" t="inlineStr"/>
      <c r="B11794" t="inlineStr"/>
      <c r="C11794" t="inlineStr"/>
      <c r="D11794" t="inlineStr"/>
      <c r="E11794" t="inlineStr"/>
      <c r="F11794" t="inlineStr"/>
      <c r="G11794" t="inlineStr">
        <is>
          <t>05:01:31</t>
        </is>
      </c>
      <c r="H11794" t="n">
        <v>-0.9419999999999999</v>
      </c>
    </row>
    <row r="11795">
      <c r="A11795" t="inlineStr"/>
      <c r="B11795" t="inlineStr"/>
      <c r="C11795" t="inlineStr"/>
      <c r="D11795" t="inlineStr"/>
      <c r="E11795" t="inlineStr"/>
      <c r="F11795" t="inlineStr"/>
      <c r="G11795" t="inlineStr">
        <is>
          <t>05:01:36</t>
        </is>
      </c>
      <c r="H11795" t="n">
        <v>-0.9419999999999999</v>
      </c>
    </row>
    <row r="11796">
      <c r="A11796" t="inlineStr"/>
      <c r="B11796" t="inlineStr"/>
      <c r="C11796" t="inlineStr"/>
      <c r="D11796" t="inlineStr"/>
      <c r="E11796" t="inlineStr"/>
      <c r="F11796" t="inlineStr"/>
      <c r="G11796" t="inlineStr">
        <is>
          <t>05:01:41</t>
        </is>
      </c>
      <c r="H11796" t="n">
        <v>-0.9419999999999999</v>
      </c>
    </row>
    <row r="11797">
      <c r="A11797" t="inlineStr"/>
      <c r="B11797" t="inlineStr"/>
      <c r="C11797" t="inlineStr"/>
      <c r="D11797" t="inlineStr"/>
      <c r="E11797" t="inlineStr"/>
      <c r="F11797" t="inlineStr"/>
      <c r="G11797" t="inlineStr">
        <is>
          <t>05:01:46</t>
        </is>
      </c>
      <c r="H11797" t="n">
        <v>-0.9419999999999999</v>
      </c>
    </row>
    <row r="11798">
      <c r="A11798" t="inlineStr"/>
      <c r="B11798" t="inlineStr"/>
      <c r="C11798" t="inlineStr"/>
      <c r="D11798" t="inlineStr"/>
      <c r="E11798" t="inlineStr"/>
      <c r="F11798" t="inlineStr"/>
      <c r="G11798" t="inlineStr">
        <is>
          <t>05:01:51</t>
        </is>
      </c>
      <c r="H11798" t="n">
        <v>-0.9419999999999999</v>
      </c>
    </row>
    <row r="11799">
      <c r="A11799" t="inlineStr"/>
      <c r="B11799" t="inlineStr"/>
      <c r="C11799" t="inlineStr"/>
      <c r="D11799" t="inlineStr"/>
      <c r="E11799" t="inlineStr"/>
      <c r="F11799" t="inlineStr"/>
      <c r="G11799" t="inlineStr">
        <is>
          <t>05:01:56</t>
        </is>
      </c>
      <c r="H11799" t="n">
        <v>-0.9419999999999999</v>
      </c>
    </row>
    <row r="11800">
      <c r="A11800" t="inlineStr"/>
      <c r="B11800" t="inlineStr"/>
      <c r="C11800" t="inlineStr"/>
      <c r="D11800" t="inlineStr"/>
      <c r="E11800" t="inlineStr"/>
      <c r="F11800" t="inlineStr"/>
      <c r="G11800" t="inlineStr">
        <is>
          <t>05:02:01</t>
        </is>
      </c>
      <c r="H11800" t="n">
        <v>-0.9419999999999999</v>
      </c>
    </row>
    <row r="11801">
      <c r="A11801" t="inlineStr"/>
      <c r="B11801" t="inlineStr"/>
      <c r="C11801" t="inlineStr"/>
      <c r="D11801" t="inlineStr"/>
      <c r="E11801" t="inlineStr"/>
      <c r="F11801" t="inlineStr"/>
      <c r="G11801" t="inlineStr">
        <is>
          <t>05:02:06</t>
        </is>
      </c>
      <c r="H11801" t="n">
        <v>-0.9419999999999999</v>
      </c>
    </row>
    <row r="11802">
      <c r="A11802" t="inlineStr"/>
      <c r="B11802" t="inlineStr"/>
      <c r="C11802" t="inlineStr"/>
      <c r="D11802" t="inlineStr"/>
      <c r="E11802" t="inlineStr"/>
      <c r="F11802" t="inlineStr"/>
      <c r="G11802" t="inlineStr">
        <is>
          <t>05:02:11</t>
        </is>
      </c>
      <c r="H11802" t="n">
        <v>-0.9419999999999999</v>
      </c>
    </row>
    <row r="11803">
      <c r="A11803" t="inlineStr"/>
      <c r="B11803" t="inlineStr"/>
      <c r="C11803" t="inlineStr"/>
      <c r="D11803" t="inlineStr"/>
      <c r="E11803" t="inlineStr"/>
      <c r="F11803" t="inlineStr"/>
      <c r="G11803" t="inlineStr">
        <is>
          <t>05:02:16</t>
        </is>
      </c>
      <c r="H11803" t="n">
        <v>-0.9419999999999999</v>
      </c>
    </row>
    <row r="11804">
      <c r="A11804" t="inlineStr"/>
      <c r="B11804" t="inlineStr"/>
      <c r="C11804" t="inlineStr"/>
      <c r="D11804" t="inlineStr"/>
      <c r="E11804" t="inlineStr"/>
      <c r="F11804" t="inlineStr"/>
      <c r="G11804" t="inlineStr">
        <is>
          <t>05:02:21</t>
        </is>
      </c>
      <c r="H11804" t="n">
        <v>-0.9419999999999999</v>
      </c>
    </row>
    <row r="11805">
      <c r="A11805" t="inlineStr"/>
      <c r="B11805" t="inlineStr"/>
      <c r="C11805" t="inlineStr"/>
      <c r="D11805" t="inlineStr"/>
      <c r="E11805" t="inlineStr"/>
      <c r="F11805" t="inlineStr"/>
      <c r="G11805" t="inlineStr">
        <is>
          <t>05:02:26</t>
        </is>
      </c>
      <c r="H11805" t="n">
        <v>-0.9419999999999999</v>
      </c>
    </row>
    <row r="11806">
      <c r="A11806" t="inlineStr"/>
      <c r="B11806" t="inlineStr"/>
      <c r="C11806" t="inlineStr"/>
      <c r="D11806" t="inlineStr"/>
      <c r="E11806" t="inlineStr"/>
      <c r="F11806" t="inlineStr"/>
      <c r="G11806" t="inlineStr">
        <is>
          <t>05:02:31</t>
        </is>
      </c>
      <c r="H11806" t="n">
        <v>-0.9419999999999999</v>
      </c>
    </row>
    <row r="11807">
      <c r="A11807" t="inlineStr"/>
      <c r="B11807" t="inlineStr"/>
      <c r="C11807" t="inlineStr"/>
      <c r="D11807" t="inlineStr"/>
      <c r="E11807" t="inlineStr"/>
      <c r="F11807" t="inlineStr"/>
      <c r="G11807" t="inlineStr">
        <is>
          <t>05:02:36</t>
        </is>
      </c>
      <c r="H11807" t="n">
        <v>-0.9419999999999999</v>
      </c>
    </row>
    <row r="11808">
      <c r="A11808" t="inlineStr"/>
      <c r="B11808" t="inlineStr"/>
      <c r="C11808" t="inlineStr"/>
      <c r="D11808" t="inlineStr"/>
      <c r="E11808" t="inlineStr"/>
      <c r="F11808" t="inlineStr"/>
      <c r="G11808" t="inlineStr">
        <is>
          <t>05:02:41</t>
        </is>
      </c>
      <c r="H11808" t="n">
        <v>-0.9419999999999999</v>
      </c>
    </row>
    <row r="11809">
      <c r="A11809" t="inlineStr"/>
      <c r="B11809" t="inlineStr"/>
      <c r="C11809" t="inlineStr"/>
      <c r="D11809" t="inlineStr"/>
      <c r="E11809" t="inlineStr"/>
      <c r="F11809" t="inlineStr"/>
      <c r="G11809" t="inlineStr">
        <is>
          <t>05:02:46</t>
        </is>
      </c>
      <c r="H11809" t="n">
        <v>-0.9419999999999999</v>
      </c>
    </row>
    <row r="11810">
      <c r="A11810" t="inlineStr"/>
      <c r="B11810" t="inlineStr"/>
      <c r="C11810" t="inlineStr"/>
      <c r="D11810" t="inlineStr"/>
      <c r="E11810" t="inlineStr"/>
      <c r="F11810" t="inlineStr"/>
      <c r="G11810" t="inlineStr">
        <is>
          <t>05:02:51</t>
        </is>
      </c>
      <c r="H11810" t="n">
        <v>-0.9419999999999999</v>
      </c>
    </row>
    <row r="11811">
      <c r="A11811" t="inlineStr"/>
      <c r="B11811" t="inlineStr"/>
      <c r="C11811" t="inlineStr"/>
      <c r="D11811" t="inlineStr"/>
      <c r="E11811" t="inlineStr"/>
      <c r="F11811" t="inlineStr"/>
      <c r="G11811" t="inlineStr">
        <is>
          <t>05:02:56</t>
        </is>
      </c>
      <c r="H11811" t="n">
        <v>-0.9419999999999999</v>
      </c>
    </row>
    <row r="11812">
      <c r="A11812" t="inlineStr"/>
      <c r="B11812" t="inlineStr"/>
      <c r="C11812" t="inlineStr"/>
      <c r="D11812" t="inlineStr"/>
      <c r="E11812" t="inlineStr"/>
      <c r="F11812" t="inlineStr"/>
      <c r="G11812" t="inlineStr">
        <is>
          <t>05:03:01</t>
        </is>
      </c>
      <c r="H11812" t="n">
        <v>-0.9419999999999999</v>
      </c>
    </row>
    <row r="11813">
      <c r="A11813" t="inlineStr"/>
      <c r="B11813" t="inlineStr"/>
      <c r="C11813" t="inlineStr"/>
      <c r="D11813" t="inlineStr"/>
      <c r="E11813" t="inlineStr"/>
      <c r="F11813" t="inlineStr"/>
      <c r="G11813" t="inlineStr">
        <is>
          <t>05:03:06</t>
        </is>
      </c>
      <c r="H11813" t="n">
        <v>-0.9419999999999999</v>
      </c>
    </row>
    <row r="11814">
      <c r="A11814" t="inlineStr"/>
      <c r="B11814" t="inlineStr"/>
      <c r="C11814" t="inlineStr"/>
      <c r="D11814" t="inlineStr"/>
      <c r="E11814" t="inlineStr"/>
      <c r="F11814" t="inlineStr"/>
      <c r="G11814" t="inlineStr">
        <is>
          <t>05:03:11</t>
        </is>
      </c>
      <c r="H11814" t="n">
        <v>-0.9419999999999999</v>
      </c>
    </row>
    <row r="11815">
      <c r="A11815" t="inlineStr"/>
      <c r="B11815" t="inlineStr"/>
      <c r="C11815" t="inlineStr"/>
      <c r="D11815" t="inlineStr"/>
      <c r="E11815" t="inlineStr"/>
      <c r="F11815" t="inlineStr"/>
      <c r="G11815" t="inlineStr">
        <is>
          <t>05:03:16</t>
        </is>
      </c>
      <c r="H11815" t="n">
        <v>-0.9419999999999999</v>
      </c>
    </row>
    <row r="11816">
      <c r="A11816" t="inlineStr"/>
      <c r="B11816" t="inlineStr"/>
      <c r="C11816" t="inlineStr"/>
      <c r="D11816" t="inlineStr"/>
      <c r="E11816" t="inlineStr"/>
      <c r="F11816" t="inlineStr"/>
      <c r="G11816" t="inlineStr">
        <is>
          <t>05:03:21</t>
        </is>
      </c>
      <c r="H11816" t="n">
        <v>-0.9419999999999999</v>
      </c>
    </row>
    <row r="11817">
      <c r="A11817" t="inlineStr"/>
      <c r="B11817" t="inlineStr"/>
      <c r="C11817" t="inlineStr"/>
      <c r="D11817" t="inlineStr"/>
      <c r="E11817" t="inlineStr"/>
      <c r="F11817" t="inlineStr"/>
      <c r="G11817" t="inlineStr">
        <is>
          <t>05:03:26</t>
        </is>
      </c>
      <c r="H11817" t="n">
        <v>-0.9419999999999999</v>
      </c>
    </row>
    <row r="11818">
      <c r="A11818" t="inlineStr"/>
      <c r="B11818" t="inlineStr"/>
      <c r="C11818" t="inlineStr"/>
      <c r="D11818" t="inlineStr"/>
      <c r="E11818" t="inlineStr"/>
      <c r="F11818" t="inlineStr"/>
      <c r="G11818" t="inlineStr">
        <is>
          <t>05:03:31</t>
        </is>
      </c>
      <c r="H11818" t="n">
        <v>-0.9419999999999999</v>
      </c>
    </row>
    <row r="11819">
      <c r="A11819" t="inlineStr"/>
      <c r="B11819" t="inlineStr"/>
      <c r="C11819" t="inlineStr"/>
      <c r="D11819" t="inlineStr"/>
      <c r="E11819" t="inlineStr"/>
      <c r="F11819" t="inlineStr"/>
      <c r="G11819" t="inlineStr">
        <is>
          <t>05:03:36</t>
        </is>
      </c>
      <c r="H11819" t="n">
        <v>-0.9419999999999999</v>
      </c>
    </row>
    <row r="11820">
      <c r="A11820" t="inlineStr"/>
      <c r="B11820" t="inlineStr"/>
      <c r="C11820" t="inlineStr"/>
      <c r="D11820" t="inlineStr"/>
      <c r="E11820" t="inlineStr"/>
      <c r="F11820" t="inlineStr"/>
      <c r="G11820" t="inlineStr">
        <is>
          <t>05:03:41</t>
        </is>
      </c>
      <c r="H11820" t="n">
        <v>-0.9419999999999999</v>
      </c>
    </row>
    <row r="11821">
      <c r="A11821" t="inlineStr"/>
      <c r="B11821" t="inlineStr"/>
      <c r="C11821" t="inlineStr"/>
      <c r="D11821" t="inlineStr"/>
      <c r="E11821" t="inlineStr"/>
      <c r="F11821" t="inlineStr"/>
      <c r="G11821" t="inlineStr">
        <is>
          <t>05:03:46</t>
        </is>
      </c>
      <c r="H11821" t="n">
        <v>-0.9419999999999999</v>
      </c>
    </row>
    <row r="11822">
      <c r="A11822" t="inlineStr"/>
      <c r="B11822" t="inlineStr"/>
      <c r="C11822" t="inlineStr"/>
      <c r="D11822" t="inlineStr"/>
      <c r="E11822" t="inlineStr"/>
      <c r="F11822" t="inlineStr"/>
      <c r="G11822" t="inlineStr">
        <is>
          <t>05:03:51</t>
        </is>
      </c>
      <c r="H11822" t="n">
        <v>-0.9419999999999999</v>
      </c>
    </row>
    <row r="11823">
      <c r="A11823" t="inlineStr"/>
      <c r="B11823" t="inlineStr"/>
      <c r="C11823" t="inlineStr"/>
      <c r="D11823" t="inlineStr"/>
      <c r="E11823" t="inlineStr"/>
      <c r="F11823" t="inlineStr"/>
      <c r="G11823" t="inlineStr">
        <is>
          <t>05:03:56</t>
        </is>
      </c>
      <c r="H11823" t="n">
        <v>-0.9419999999999999</v>
      </c>
    </row>
    <row r="11824">
      <c r="A11824" t="inlineStr"/>
      <c r="B11824" t="inlineStr"/>
      <c r="C11824" t="inlineStr"/>
      <c r="D11824" t="inlineStr"/>
      <c r="E11824" t="inlineStr"/>
      <c r="F11824" t="inlineStr"/>
      <c r="G11824" t="inlineStr">
        <is>
          <t>05:04:01</t>
        </is>
      </c>
      <c r="H11824" t="n">
        <v>-0.9419999999999999</v>
      </c>
    </row>
    <row r="11825">
      <c r="A11825" t="inlineStr"/>
      <c r="B11825" t="inlineStr"/>
      <c r="C11825" t="inlineStr"/>
      <c r="D11825" t="inlineStr"/>
      <c r="E11825" t="inlineStr"/>
      <c r="F11825" t="inlineStr"/>
      <c r="G11825" t="inlineStr">
        <is>
          <t>05:04:06</t>
        </is>
      </c>
      <c r="H11825" t="n">
        <v>-0.9419999999999999</v>
      </c>
    </row>
    <row r="11826">
      <c r="A11826" t="inlineStr"/>
      <c r="B11826" t="inlineStr"/>
      <c r="C11826" t="inlineStr"/>
      <c r="D11826" t="inlineStr"/>
      <c r="E11826" t="inlineStr"/>
      <c r="F11826" t="inlineStr"/>
      <c r="G11826" t="inlineStr">
        <is>
          <t>05:04:11</t>
        </is>
      </c>
      <c r="H11826" t="n">
        <v>-0.9419999999999999</v>
      </c>
    </row>
    <row r="11827">
      <c r="A11827" t="inlineStr"/>
      <c r="B11827" t="inlineStr"/>
      <c r="C11827" t="inlineStr"/>
      <c r="D11827" t="inlineStr"/>
      <c r="E11827" t="inlineStr"/>
      <c r="F11827" t="inlineStr"/>
      <c r="G11827" t="inlineStr">
        <is>
          <t>05:04:16</t>
        </is>
      </c>
      <c r="H11827" t="n">
        <v>-0.9419999999999999</v>
      </c>
    </row>
    <row r="11828">
      <c r="A11828" t="inlineStr"/>
      <c r="B11828" t="inlineStr"/>
      <c r="C11828" t="inlineStr"/>
      <c r="D11828" t="inlineStr"/>
      <c r="E11828" t="inlineStr"/>
      <c r="F11828" t="inlineStr"/>
      <c r="G11828" t="inlineStr">
        <is>
          <t>05:04:21</t>
        </is>
      </c>
      <c r="H11828" t="n">
        <v>-0.9419999999999999</v>
      </c>
    </row>
    <row r="11829">
      <c r="A11829" t="inlineStr"/>
      <c r="B11829" t="inlineStr"/>
      <c r="C11829" t="inlineStr"/>
      <c r="D11829" t="inlineStr"/>
      <c r="E11829" t="inlineStr"/>
      <c r="F11829" t="inlineStr"/>
      <c r="G11829" t="inlineStr">
        <is>
          <t>05:04:26</t>
        </is>
      </c>
      <c r="H11829" t="n">
        <v>-0.9419999999999999</v>
      </c>
    </row>
    <row r="11830">
      <c r="A11830" t="inlineStr"/>
      <c r="B11830" t="inlineStr"/>
      <c r="C11830" t="inlineStr"/>
      <c r="D11830" t="inlineStr"/>
      <c r="E11830" t="inlineStr"/>
      <c r="F11830" t="inlineStr"/>
      <c r="G11830" t="inlineStr">
        <is>
          <t>05:04:31</t>
        </is>
      </c>
      <c r="H11830" t="n">
        <v>-0.9419999999999999</v>
      </c>
    </row>
    <row r="11831">
      <c r="A11831" t="inlineStr"/>
      <c r="B11831" t="inlineStr"/>
      <c r="C11831" t="inlineStr"/>
      <c r="D11831" t="inlineStr"/>
      <c r="E11831" t="inlineStr"/>
      <c r="F11831" t="inlineStr"/>
      <c r="G11831" t="inlineStr">
        <is>
          <t>05:04:36</t>
        </is>
      </c>
      <c r="H11831" t="n">
        <v>-0.9419999999999999</v>
      </c>
    </row>
    <row r="11832">
      <c r="A11832" t="inlineStr"/>
      <c r="B11832" t="inlineStr"/>
      <c r="C11832" t="inlineStr"/>
      <c r="D11832" t="inlineStr"/>
      <c r="E11832" t="inlineStr"/>
      <c r="F11832" t="inlineStr"/>
      <c r="G11832" t="inlineStr">
        <is>
          <t>05:04:41</t>
        </is>
      </c>
      <c r="H11832" t="n">
        <v>-0.9419999999999999</v>
      </c>
    </row>
    <row r="11833">
      <c r="A11833" t="inlineStr"/>
      <c r="B11833" t="inlineStr"/>
      <c r="C11833" t="inlineStr"/>
      <c r="D11833" t="inlineStr"/>
      <c r="E11833" t="inlineStr"/>
      <c r="F11833" t="inlineStr"/>
      <c r="G11833" t="inlineStr">
        <is>
          <t>05:04:46</t>
        </is>
      </c>
      <c r="H11833" t="n">
        <v>-0.9419999999999999</v>
      </c>
    </row>
    <row r="11834">
      <c r="A11834" t="inlineStr"/>
      <c r="B11834" t="inlineStr"/>
      <c r="C11834" t="inlineStr"/>
      <c r="D11834" t="inlineStr"/>
      <c r="E11834" t="inlineStr"/>
      <c r="F11834" t="inlineStr"/>
      <c r="G11834" t="inlineStr">
        <is>
          <t>05:04:51</t>
        </is>
      </c>
      <c r="H11834" t="n">
        <v>-0.9419999999999999</v>
      </c>
    </row>
    <row r="11835">
      <c r="A11835" t="inlineStr"/>
      <c r="B11835" t="inlineStr"/>
      <c r="C11835" t="inlineStr"/>
      <c r="D11835" t="inlineStr"/>
      <c r="E11835" t="inlineStr"/>
      <c r="F11835" t="inlineStr"/>
      <c r="G11835" t="inlineStr">
        <is>
          <t>05:04:56</t>
        </is>
      </c>
      <c r="H11835" t="n">
        <v>-0.9419999999999999</v>
      </c>
    </row>
    <row r="11836">
      <c r="A11836" t="inlineStr"/>
      <c r="B11836" t="inlineStr"/>
      <c r="C11836" t="inlineStr"/>
      <c r="D11836" t="inlineStr"/>
      <c r="E11836" t="inlineStr"/>
      <c r="F11836" t="inlineStr"/>
      <c r="G11836" t="inlineStr">
        <is>
          <t>05:05:01</t>
        </is>
      </c>
      <c r="H11836" t="n">
        <v>-0.9419999999999999</v>
      </c>
    </row>
    <row r="11837">
      <c r="A11837" t="inlineStr"/>
      <c r="B11837" t="inlineStr"/>
      <c r="C11837" t="inlineStr"/>
      <c r="D11837" t="inlineStr"/>
      <c r="E11837" t="inlineStr"/>
      <c r="F11837" t="inlineStr"/>
      <c r="G11837" t="inlineStr">
        <is>
          <t>05:05:06</t>
        </is>
      </c>
      <c r="H11837" t="n">
        <v>-0.9419999999999999</v>
      </c>
    </row>
    <row r="11838">
      <c r="A11838" t="inlineStr"/>
      <c r="B11838" t="inlineStr"/>
      <c r="C11838" t="inlineStr"/>
      <c r="D11838" t="inlineStr"/>
      <c r="E11838" t="inlineStr"/>
      <c r="F11838" t="inlineStr"/>
      <c r="G11838" t="inlineStr">
        <is>
          <t>05:05:11</t>
        </is>
      </c>
      <c r="H11838" t="n">
        <v>-0.9419999999999999</v>
      </c>
    </row>
    <row r="11839">
      <c r="A11839" t="inlineStr"/>
      <c r="B11839" t="inlineStr"/>
      <c r="C11839" t="inlineStr"/>
      <c r="D11839" t="inlineStr"/>
      <c r="E11839" t="inlineStr"/>
      <c r="F11839" t="inlineStr"/>
      <c r="G11839" t="inlineStr">
        <is>
          <t>05:05:16</t>
        </is>
      </c>
      <c r="H11839" t="n">
        <v>-0.9419999999999999</v>
      </c>
    </row>
    <row r="11840">
      <c r="A11840" t="inlineStr"/>
      <c r="B11840" t="inlineStr"/>
      <c r="C11840" t="inlineStr"/>
      <c r="D11840" t="inlineStr"/>
      <c r="E11840" t="inlineStr"/>
      <c r="F11840" t="inlineStr"/>
      <c r="G11840" t="inlineStr">
        <is>
          <t>05:05:21</t>
        </is>
      </c>
      <c r="H11840" t="n">
        <v>-0.9419999999999999</v>
      </c>
    </row>
    <row r="11841">
      <c r="A11841" t="inlineStr"/>
      <c r="B11841" t="inlineStr"/>
      <c r="C11841" t="inlineStr"/>
      <c r="D11841" t="inlineStr"/>
      <c r="E11841" t="inlineStr"/>
      <c r="F11841" t="inlineStr"/>
      <c r="G11841" t="inlineStr">
        <is>
          <t>05:05:26</t>
        </is>
      </c>
      <c r="H11841" t="n">
        <v>-0.9419999999999999</v>
      </c>
    </row>
    <row r="11842">
      <c r="A11842" t="inlineStr"/>
      <c r="B11842" t="inlineStr"/>
      <c r="C11842" t="inlineStr"/>
      <c r="D11842" t="inlineStr"/>
      <c r="E11842" t="inlineStr"/>
      <c r="F11842" t="inlineStr"/>
      <c r="G11842" t="inlineStr">
        <is>
          <t>05:05:31</t>
        </is>
      </c>
      <c r="H11842" t="n">
        <v>-0.9419999999999999</v>
      </c>
    </row>
    <row r="11843">
      <c r="A11843" t="inlineStr"/>
      <c r="B11843" t="inlineStr"/>
      <c r="C11843" t="inlineStr"/>
      <c r="D11843" t="inlineStr"/>
      <c r="E11843" t="inlineStr"/>
      <c r="F11843" t="inlineStr"/>
      <c r="G11843" t="inlineStr">
        <is>
          <t>05:05:36</t>
        </is>
      </c>
      <c r="H11843" t="n">
        <v>-0.9419999999999999</v>
      </c>
    </row>
    <row r="11844">
      <c r="A11844" t="inlineStr"/>
      <c r="B11844" t="inlineStr"/>
      <c r="C11844" t="inlineStr"/>
      <c r="D11844" t="inlineStr"/>
      <c r="E11844" t="inlineStr"/>
      <c r="F11844" t="inlineStr"/>
      <c r="G11844" t="inlineStr">
        <is>
          <t>05:05:41</t>
        </is>
      </c>
      <c r="H11844" t="n">
        <v>-0.9419999999999999</v>
      </c>
    </row>
    <row r="11845">
      <c r="A11845" t="inlineStr"/>
      <c r="B11845" t="inlineStr"/>
      <c r="C11845" t="inlineStr"/>
      <c r="D11845" t="inlineStr"/>
      <c r="E11845" t="inlineStr"/>
      <c r="F11845" t="inlineStr"/>
      <c r="G11845" t="inlineStr">
        <is>
          <t>05:05:46</t>
        </is>
      </c>
      <c r="H11845" t="n">
        <v>-0.9419999999999999</v>
      </c>
    </row>
    <row r="11846">
      <c r="A11846" t="inlineStr"/>
      <c r="B11846" t="inlineStr"/>
      <c r="C11846" t="inlineStr"/>
      <c r="D11846" t="inlineStr"/>
      <c r="E11846" t="inlineStr"/>
      <c r="F11846" t="inlineStr"/>
      <c r="G11846" t="inlineStr">
        <is>
          <t>05:05:51</t>
        </is>
      </c>
      <c r="H11846" t="n">
        <v>-0.9419999999999999</v>
      </c>
    </row>
    <row r="11847">
      <c r="A11847" t="inlineStr"/>
      <c r="B11847" t="inlineStr"/>
      <c r="C11847" t="inlineStr"/>
      <c r="D11847" t="inlineStr"/>
      <c r="E11847" t="inlineStr"/>
      <c r="F11847" t="inlineStr"/>
      <c r="G11847" t="inlineStr">
        <is>
          <t>05:05:56</t>
        </is>
      </c>
      <c r="H11847" t="n">
        <v>-0.9419999999999999</v>
      </c>
    </row>
    <row r="11848">
      <c r="A11848" t="inlineStr"/>
      <c r="B11848" t="inlineStr"/>
      <c r="C11848" t="inlineStr"/>
      <c r="D11848" t="inlineStr"/>
      <c r="E11848" t="inlineStr"/>
      <c r="F11848" t="inlineStr"/>
      <c r="G11848" t="inlineStr">
        <is>
          <t>05:06:01</t>
        </is>
      </c>
      <c r="H11848" t="n">
        <v>-0.9419999999999999</v>
      </c>
    </row>
    <row r="11849">
      <c r="A11849" t="inlineStr"/>
      <c r="B11849" t="inlineStr"/>
      <c r="C11849" t="inlineStr"/>
      <c r="D11849" t="inlineStr"/>
      <c r="E11849" t="inlineStr"/>
      <c r="F11849" t="inlineStr"/>
      <c r="G11849" t="inlineStr">
        <is>
          <t>05:06:06</t>
        </is>
      </c>
      <c r="H11849" t="n">
        <v>-0.9419999999999999</v>
      </c>
    </row>
    <row r="11850">
      <c r="A11850" t="inlineStr"/>
      <c r="B11850" t="inlineStr"/>
      <c r="C11850" t="inlineStr"/>
      <c r="D11850" t="inlineStr"/>
      <c r="E11850" t="inlineStr"/>
      <c r="F11850" t="inlineStr"/>
      <c r="G11850" t="inlineStr">
        <is>
          <t>05:06:11</t>
        </is>
      </c>
      <c r="H11850" t="n">
        <v>-0.9419999999999999</v>
      </c>
    </row>
    <row r="11851">
      <c r="A11851" t="inlineStr"/>
      <c r="B11851" t="inlineStr"/>
      <c r="C11851" t="inlineStr"/>
      <c r="D11851" t="inlineStr"/>
      <c r="E11851" t="inlineStr"/>
      <c r="F11851" t="inlineStr"/>
      <c r="G11851" t="inlineStr">
        <is>
          <t>05:06:16</t>
        </is>
      </c>
      <c r="H11851" t="n">
        <v>-0.9419999999999999</v>
      </c>
    </row>
    <row r="11852">
      <c r="A11852" t="inlineStr"/>
      <c r="B11852" t="inlineStr"/>
      <c r="C11852" t="inlineStr"/>
      <c r="D11852" t="inlineStr"/>
      <c r="E11852" t="inlineStr"/>
      <c r="F11852" t="inlineStr"/>
      <c r="G11852" t="inlineStr">
        <is>
          <t>05:06:21</t>
        </is>
      </c>
      <c r="H11852" t="n">
        <v>-0.9419999999999999</v>
      </c>
    </row>
    <row r="11853">
      <c r="A11853" t="inlineStr"/>
      <c r="B11853" t="inlineStr"/>
      <c r="C11853" t="inlineStr"/>
      <c r="D11853" t="inlineStr"/>
      <c r="E11853" t="inlineStr"/>
      <c r="F11853" t="inlineStr"/>
      <c r="G11853" t="inlineStr">
        <is>
          <t>05:06:26</t>
        </is>
      </c>
      <c r="H11853" t="n">
        <v>-0.9419999999999999</v>
      </c>
    </row>
    <row r="11854">
      <c r="A11854" t="inlineStr"/>
      <c r="B11854" t="inlineStr"/>
      <c r="C11854" t="inlineStr"/>
      <c r="D11854" t="inlineStr"/>
      <c r="E11854" t="inlineStr"/>
      <c r="F11854" t="inlineStr"/>
      <c r="G11854" t="inlineStr">
        <is>
          <t>05:06:31</t>
        </is>
      </c>
      <c r="H11854" t="n">
        <v>-0.9419999999999999</v>
      </c>
    </row>
    <row r="11855">
      <c r="A11855" t="inlineStr"/>
      <c r="B11855" t="inlineStr"/>
      <c r="C11855" t="inlineStr"/>
      <c r="D11855" t="inlineStr"/>
      <c r="E11855" t="inlineStr"/>
      <c r="F11855" t="inlineStr"/>
      <c r="G11855" t="inlineStr">
        <is>
          <t>05:06:36</t>
        </is>
      </c>
      <c r="H11855" t="n">
        <v>-0.9419999999999999</v>
      </c>
    </row>
    <row r="11856">
      <c r="A11856" t="inlineStr"/>
      <c r="B11856" t="inlineStr"/>
      <c r="C11856" t="inlineStr"/>
      <c r="D11856" t="inlineStr"/>
      <c r="E11856" t="inlineStr"/>
      <c r="F11856" t="inlineStr"/>
      <c r="G11856" t="inlineStr">
        <is>
          <t>05:06:41</t>
        </is>
      </c>
      <c r="H11856" t="n">
        <v>-0.9419999999999999</v>
      </c>
    </row>
    <row r="11857">
      <c r="A11857" t="inlineStr"/>
      <c r="B11857" t="inlineStr"/>
      <c r="C11857" t="inlineStr"/>
      <c r="D11857" t="inlineStr"/>
      <c r="E11857" t="inlineStr"/>
      <c r="F11857" t="inlineStr"/>
      <c r="G11857" t="inlineStr">
        <is>
          <t>05:06:46</t>
        </is>
      </c>
      <c r="H11857" t="n">
        <v>-0.9419999999999999</v>
      </c>
    </row>
    <row r="11858">
      <c r="A11858" t="inlineStr"/>
      <c r="B11858" t="inlineStr"/>
      <c r="C11858" t="inlineStr"/>
      <c r="D11858" t="inlineStr"/>
      <c r="E11858" t="inlineStr"/>
      <c r="F11858" t="inlineStr"/>
      <c r="G11858" t="inlineStr">
        <is>
          <t>05:06:51</t>
        </is>
      </c>
      <c r="H11858" t="n">
        <v>-0.9419999999999999</v>
      </c>
    </row>
    <row r="11859">
      <c r="A11859" t="inlineStr"/>
      <c r="B11859" t="inlineStr"/>
      <c r="C11859" t="inlineStr"/>
      <c r="D11859" t="inlineStr"/>
      <c r="E11859" t="inlineStr"/>
      <c r="F11859" t="inlineStr"/>
      <c r="G11859" t="inlineStr">
        <is>
          <t>05:06:56</t>
        </is>
      </c>
      <c r="H11859" t="n">
        <v>-0.9419999999999999</v>
      </c>
    </row>
    <row r="11860">
      <c r="A11860" t="inlineStr"/>
      <c r="B11860" t="inlineStr"/>
      <c r="C11860" t="inlineStr"/>
      <c r="D11860" t="inlineStr"/>
      <c r="E11860" t="inlineStr"/>
      <c r="F11860" t="inlineStr"/>
      <c r="G11860" t="inlineStr">
        <is>
          <t>05:07:01</t>
        </is>
      </c>
      <c r="H11860" t="n">
        <v>-0.9419999999999999</v>
      </c>
    </row>
    <row r="11861">
      <c r="A11861" t="inlineStr"/>
      <c r="B11861" t="inlineStr"/>
      <c r="C11861" t="inlineStr"/>
      <c r="D11861" t="inlineStr"/>
      <c r="E11861" t="inlineStr"/>
      <c r="F11861" t="inlineStr"/>
      <c r="G11861" t="inlineStr">
        <is>
          <t>05:07:06</t>
        </is>
      </c>
      <c r="H11861" t="n">
        <v>-0.9419999999999999</v>
      </c>
    </row>
    <row r="11862">
      <c r="A11862" t="inlineStr"/>
      <c r="B11862" t="inlineStr"/>
      <c r="C11862" t="inlineStr"/>
      <c r="D11862" t="inlineStr"/>
      <c r="E11862" t="inlineStr"/>
      <c r="F11862" t="inlineStr"/>
      <c r="G11862" t="inlineStr">
        <is>
          <t>05:07:11</t>
        </is>
      </c>
      <c r="H11862" t="n">
        <v>-0.9419999999999999</v>
      </c>
    </row>
    <row r="11863">
      <c r="A11863" t="inlineStr"/>
      <c r="B11863" t="inlineStr"/>
      <c r="C11863" t="inlineStr"/>
      <c r="D11863" t="inlineStr"/>
      <c r="E11863" t="inlineStr"/>
      <c r="F11863" t="inlineStr"/>
      <c r="G11863" t="inlineStr">
        <is>
          <t>05:07:16</t>
        </is>
      </c>
      <c r="H11863" t="n">
        <v>-0.9419999999999999</v>
      </c>
    </row>
    <row r="11864">
      <c r="A11864" t="inlineStr"/>
      <c r="B11864" t="inlineStr"/>
      <c r="C11864" t="inlineStr"/>
      <c r="D11864" t="inlineStr"/>
      <c r="E11864" t="inlineStr"/>
      <c r="F11864" t="inlineStr"/>
      <c r="G11864" t="inlineStr">
        <is>
          <t>05:07:21</t>
        </is>
      </c>
      <c r="H11864" t="n">
        <v>-0.9419999999999999</v>
      </c>
    </row>
    <row r="11865">
      <c r="A11865" t="inlineStr"/>
      <c r="B11865" t="inlineStr"/>
      <c r="C11865" t="inlineStr"/>
      <c r="D11865" t="inlineStr"/>
      <c r="E11865" t="inlineStr"/>
      <c r="F11865" t="inlineStr"/>
      <c r="G11865" t="inlineStr">
        <is>
          <t>05:07:26</t>
        </is>
      </c>
      <c r="H11865" t="n">
        <v>-0.9419999999999999</v>
      </c>
    </row>
    <row r="11866">
      <c r="A11866" t="inlineStr"/>
      <c r="B11866" t="inlineStr"/>
      <c r="C11866" t="inlineStr"/>
      <c r="D11866" t="inlineStr"/>
      <c r="E11866" t="inlineStr"/>
      <c r="F11866" t="inlineStr"/>
      <c r="G11866" t="inlineStr">
        <is>
          <t>05:07:31</t>
        </is>
      </c>
      <c r="H11866" t="n">
        <v>-0.9419999999999999</v>
      </c>
    </row>
    <row r="11867">
      <c r="A11867" t="inlineStr"/>
      <c r="B11867" t="inlineStr"/>
      <c r="C11867" t="inlineStr"/>
      <c r="D11867" t="inlineStr"/>
      <c r="E11867" t="inlineStr"/>
      <c r="F11867" t="inlineStr"/>
      <c r="G11867" t="inlineStr">
        <is>
          <t>05:07:36</t>
        </is>
      </c>
      <c r="H11867" t="n">
        <v>-0.9419999999999999</v>
      </c>
    </row>
    <row r="11868">
      <c r="A11868" t="inlineStr"/>
      <c r="B11868" t="inlineStr"/>
      <c r="C11868" t="inlineStr"/>
      <c r="D11868" t="inlineStr"/>
      <c r="E11868" t="inlineStr"/>
      <c r="F11868" t="inlineStr"/>
      <c r="G11868" t="inlineStr">
        <is>
          <t>05:07:41</t>
        </is>
      </c>
      <c r="H11868" t="n">
        <v>-0.9419999999999999</v>
      </c>
    </row>
    <row r="11869">
      <c r="A11869" t="inlineStr"/>
      <c r="B11869" t="inlineStr"/>
      <c r="C11869" t="inlineStr"/>
      <c r="D11869" t="inlineStr"/>
      <c r="E11869" t="inlineStr"/>
      <c r="F11869" t="inlineStr"/>
      <c r="G11869" t="inlineStr">
        <is>
          <t>05:07:46</t>
        </is>
      </c>
      <c r="H11869" t="n">
        <v>-0.9419999999999999</v>
      </c>
    </row>
    <row r="11870">
      <c r="A11870" t="inlineStr"/>
      <c r="B11870" t="inlineStr"/>
      <c r="C11870" t="inlineStr"/>
      <c r="D11870" t="inlineStr"/>
      <c r="E11870" t="inlineStr"/>
      <c r="F11870" t="inlineStr"/>
      <c r="G11870" t="inlineStr">
        <is>
          <t>05:07:51</t>
        </is>
      </c>
      <c r="H11870" t="n">
        <v>-0.9419999999999999</v>
      </c>
    </row>
    <row r="11871">
      <c r="A11871" t="inlineStr"/>
      <c r="B11871" t="inlineStr"/>
      <c r="C11871" t="inlineStr"/>
      <c r="D11871" t="inlineStr"/>
      <c r="E11871" t="inlineStr"/>
      <c r="F11871" t="inlineStr"/>
      <c r="G11871" t="inlineStr">
        <is>
          <t>05:07:56</t>
        </is>
      </c>
      <c r="H11871" t="n">
        <v>-0.9419999999999999</v>
      </c>
    </row>
    <row r="11872">
      <c r="A11872" t="inlineStr"/>
      <c r="B11872" t="inlineStr"/>
      <c r="C11872" t="inlineStr"/>
      <c r="D11872" t="inlineStr"/>
      <c r="E11872" t="inlineStr"/>
      <c r="F11872" t="inlineStr"/>
      <c r="G11872" t="inlineStr">
        <is>
          <t>05:08:01</t>
        </is>
      </c>
      <c r="H11872" t="n">
        <v>-0.9419999999999999</v>
      </c>
    </row>
    <row r="11873">
      <c r="A11873" t="inlineStr"/>
      <c r="B11873" t="inlineStr"/>
      <c r="C11873" t="inlineStr"/>
      <c r="D11873" t="inlineStr"/>
      <c r="E11873" t="inlineStr"/>
      <c r="F11873" t="inlineStr"/>
      <c r="G11873" t="inlineStr">
        <is>
          <t>05:08:06</t>
        </is>
      </c>
      <c r="H11873" t="n">
        <v>-0.9419999999999999</v>
      </c>
    </row>
    <row r="11874">
      <c r="A11874" t="inlineStr"/>
      <c r="B11874" t="inlineStr"/>
      <c r="C11874" t="inlineStr"/>
      <c r="D11874" t="inlineStr"/>
      <c r="E11874" t="inlineStr"/>
      <c r="F11874" t="inlineStr"/>
      <c r="G11874" t="inlineStr">
        <is>
          <t>05:08:11</t>
        </is>
      </c>
      <c r="H11874" t="n">
        <v>-0.9419999999999999</v>
      </c>
    </row>
    <row r="11875">
      <c r="A11875" t="inlineStr"/>
      <c r="B11875" t="inlineStr"/>
      <c r="C11875" t="inlineStr"/>
      <c r="D11875" t="inlineStr"/>
      <c r="E11875" t="inlineStr"/>
      <c r="F11875" t="inlineStr"/>
      <c r="G11875" t="inlineStr">
        <is>
          <t>05:08:16</t>
        </is>
      </c>
      <c r="H11875" t="n">
        <v>-0.9419999999999999</v>
      </c>
    </row>
    <row r="11876">
      <c r="A11876" t="inlineStr"/>
      <c r="B11876" t="inlineStr"/>
      <c r="C11876" t="inlineStr"/>
      <c r="D11876" t="inlineStr"/>
      <c r="E11876" t="inlineStr"/>
      <c r="F11876" t="inlineStr"/>
      <c r="G11876" t="inlineStr">
        <is>
          <t>05:08:21</t>
        </is>
      </c>
      <c r="H11876" t="n">
        <v>-0.9419999999999999</v>
      </c>
    </row>
    <row r="11877">
      <c r="A11877" t="inlineStr"/>
      <c r="B11877" t="inlineStr"/>
      <c r="C11877" t="inlineStr"/>
      <c r="D11877" t="inlineStr"/>
      <c r="E11877" t="inlineStr"/>
      <c r="F11877" t="inlineStr"/>
      <c r="G11877" t="inlineStr">
        <is>
          <t>05:08:26</t>
        </is>
      </c>
      <c r="H11877" t="n">
        <v>-0.9419999999999999</v>
      </c>
    </row>
    <row r="11878">
      <c r="A11878" t="inlineStr"/>
      <c r="B11878" t="inlineStr"/>
      <c r="C11878" t="inlineStr"/>
      <c r="D11878" t="inlineStr"/>
      <c r="E11878" t="inlineStr"/>
      <c r="F11878" t="inlineStr"/>
      <c r="G11878" t="inlineStr">
        <is>
          <t>05:08:31</t>
        </is>
      </c>
      <c r="H11878" t="n">
        <v>-0.9419999999999999</v>
      </c>
    </row>
    <row r="11879">
      <c r="A11879" t="inlineStr"/>
      <c r="B11879" t="inlineStr"/>
      <c r="C11879" t="inlineStr"/>
      <c r="D11879" t="inlineStr"/>
      <c r="E11879" t="inlineStr"/>
      <c r="F11879" t="inlineStr"/>
      <c r="G11879" t="inlineStr">
        <is>
          <t>05:08:36</t>
        </is>
      </c>
      <c r="H11879" t="n">
        <v>-0.9419999999999999</v>
      </c>
    </row>
    <row r="11880">
      <c r="A11880" t="inlineStr"/>
      <c r="B11880" t="inlineStr"/>
      <c r="C11880" t="inlineStr"/>
      <c r="D11880" t="inlineStr"/>
      <c r="E11880" t="inlineStr"/>
      <c r="F11880" t="inlineStr"/>
      <c r="G11880" t="inlineStr">
        <is>
          <t>05:08:41</t>
        </is>
      </c>
      <c r="H11880" t="n">
        <v>-0.9419999999999999</v>
      </c>
    </row>
    <row r="11881">
      <c r="A11881" t="inlineStr"/>
      <c r="B11881" t="inlineStr"/>
      <c r="C11881" t="inlineStr"/>
      <c r="D11881" t="inlineStr"/>
      <c r="E11881" t="inlineStr"/>
      <c r="F11881" t="inlineStr"/>
      <c r="G11881" t="inlineStr">
        <is>
          <t>05:08:46</t>
        </is>
      </c>
      <c r="H11881" t="n">
        <v>-0.9419999999999999</v>
      </c>
    </row>
    <row r="11882">
      <c r="A11882" t="inlineStr"/>
      <c r="B11882" t="inlineStr"/>
      <c r="C11882" t="inlineStr"/>
      <c r="D11882" t="inlineStr"/>
      <c r="E11882" t="inlineStr"/>
      <c r="F11882" t="inlineStr"/>
      <c r="G11882" t="inlineStr">
        <is>
          <t>05:08:51</t>
        </is>
      </c>
      <c r="H11882" t="n">
        <v>-0.9419999999999999</v>
      </c>
    </row>
    <row r="11883">
      <c r="A11883" t="inlineStr"/>
      <c r="B11883" t="inlineStr"/>
      <c r="C11883" t="inlineStr"/>
      <c r="D11883" t="inlineStr"/>
      <c r="E11883" t="inlineStr"/>
      <c r="F11883" t="inlineStr"/>
      <c r="G11883" t="inlineStr">
        <is>
          <t>05:08:56</t>
        </is>
      </c>
      <c r="H11883" t="n">
        <v>-0.9419999999999999</v>
      </c>
    </row>
    <row r="11884">
      <c r="A11884" t="inlineStr"/>
      <c r="B11884" t="inlineStr"/>
      <c r="C11884" t="inlineStr"/>
      <c r="D11884" t="inlineStr"/>
      <c r="E11884" t="inlineStr"/>
      <c r="F11884" t="inlineStr"/>
      <c r="G11884" t="inlineStr">
        <is>
          <t>05:09:01</t>
        </is>
      </c>
      <c r="H11884" t="n">
        <v>-0.9419999999999999</v>
      </c>
    </row>
    <row r="11885">
      <c r="A11885" t="inlineStr"/>
      <c r="B11885" t="inlineStr"/>
      <c r="C11885" t="inlineStr"/>
      <c r="D11885" t="inlineStr"/>
      <c r="E11885" t="inlineStr"/>
      <c r="F11885" t="inlineStr"/>
      <c r="G11885" t="inlineStr">
        <is>
          <t>05:09:06</t>
        </is>
      </c>
      <c r="H11885" t="n">
        <v>-0.9419999999999999</v>
      </c>
    </row>
    <row r="11886">
      <c r="A11886" t="inlineStr"/>
      <c r="B11886" t="inlineStr"/>
      <c r="C11886" t="inlineStr"/>
      <c r="D11886" t="inlineStr"/>
      <c r="E11886" t="inlineStr"/>
      <c r="F11886" t="inlineStr"/>
      <c r="G11886" t="inlineStr">
        <is>
          <t>05:09:11</t>
        </is>
      </c>
      <c r="H11886" t="n">
        <v>-0.9419999999999999</v>
      </c>
    </row>
    <row r="11887">
      <c r="A11887" t="inlineStr"/>
      <c r="B11887" t="inlineStr"/>
      <c r="C11887" t="inlineStr"/>
      <c r="D11887" t="inlineStr"/>
      <c r="E11887" t="inlineStr"/>
      <c r="F11887" t="inlineStr"/>
      <c r="G11887" t="inlineStr">
        <is>
          <t>05:09:16</t>
        </is>
      </c>
      <c r="H11887" t="n">
        <v>-0.9419999999999999</v>
      </c>
    </row>
    <row r="11888">
      <c r="A11888" t="inlineStr"/>
      <c r="B11888" t="inlineStr"/>
      <c r="C11888" t="inlineStr"/>
      <c r="D11888" t="inlineStr"/>
      <c r="E11888" t="inlineStr"/>
      <c r="F11888" t="inlineStr"/>
      <c r="G11888" t="inlineStr">
        <is>
          <t>05:09:21</t>
        </is>
      </c>
      <c r="H11888" t="n">
        <v>-0.9419999999999999</v>
      </c>
    </row>
    <row r="11889">
      <c r="A11889" t="inlineStr"/>
      <c r="B11889" t="inlineStr"/>
      <c r="C11889" t="inlineStr"/>
      <c r="D11889" t="inlineStr"/>
      <c r="E11889" t="inlineStr"/>
      <c r="F11889" t="inlineStr"/>
      <c r="G11889" t="inlineStr">
        <is>
          <t>05:09:26</t>
        </is>
      </c>
      <c r="H11889" t="n">
        <v>-0.9419999999999999</v>
      </c>
    </row>
    <row r="11890">
      <c r="A11890" t="inlineStr"/>
      <c r="B11890" t="inlineStr"/>
      <c r="C11890" t="inlineStr"/>
      <c r="D11890" t="inlineStr"/>
      <c r="E11890" t="inlineStr"/>
      <c r="F11890" t="inlineStr"/>
      <c r="G11890" t="inlineStr">
        <is>
          <t>05:09:31</t>
        </is>
      </c>
      <c r="H11890" t="n">
        <v>-0.9419999999999999</v>
      </c>
    </row>
    <row r="11891">
      <c r="A11891" t="inlineStr"/>
      <c r="B11891" t="inlineStr"/>
      <c r="C11891" t="inlineStr"/>
      <c r="D11891" t="inlineStr"/>
      <c r="E11891" t="inlineStr"/>
      <c r="F11891" t="inlineStr"/>
      <c r="G11891" t="inlineStr">
        <is>
          <t>05:09:36</t>
        </is>
      </c>
      <c r="H11891" t="n">
        <v>-0.9419999999999999</v>
      </c>
    </row>
    <row r="11892">
      <c r="A11892" t="inlineStr"/>
      <c r="B11892" t="inlineStr"/>
      <c r="C11892" t="inlineStr"/>
      <c r="D11892" t="inlineStr"/>
      <c r="E11892" t="inlineStr"/>
      <c r="F11892" t="inlineStr"/>
      <c r="G11892" t="inlineStr">
        <is>
          <t>05:09:41</t>
        </is>
      </c>
      <c r="H11892" t="n">
        <v>-0.9419999999999999</v>
      </c>
    </row>
    <row r="11893">
      <c r="A11893" t="inlineStr"/>
      <c r="B11893" t="inlineStr"/>
      <c r="C11893" t="inlineStr"/>
      <c r="D11893" t="inlineStr"/>
      <c r="E11893" t="inlineStr"/>
      <c r="F11893" t="inlineStr"/>
      <c r="G11893" t="inlineStr">
        <is>
          <t>05:09:46</t>
        </is>
      </c>
      <c r="H11893" t="n">
        <v>-0.9419999999999999</v>
      </c>
    </row>
    <row r="11894">
      <c r="A11894" t="inlineStr"/>
      <c r="B11894" t="inlineStr"/>
      <c r="C11894" t="inlineStr"/>
      <c r="D11894" t="inlineStr"/>
      <c r="E11894" t="inlineStr"/>
      <c r="F11894" t="inlineStr"/>
      <c r="G11894" t="inlineStr">
        <is>
          <t>05:09:51</t>
        </is>
      </c>
      <c r="H11894" t="n">
        <v>-0.9419999999999999</v>
      </c>
    </row>
    <row r="11895">
      <c r="A11895" t="inlineStr"/>
      <c r="B11895" t="inlineStr"/>
      <c r="C11895" t="inlineStr"/>
      <c r="D11895" t="inlineStr"/>
      <c r="E11895" t="inlineStr"/>
      <c r="F11895" t="inlineStr"/>
      <c r="G11895" t="inlineStr">
        <is>
          <t>05:09:56</t>
        </is>
      </c>
      <c r="H11895" t="n">
        <v>-0.9419999999999999</v>
      </c>
    </row>
    <row r="11896">
      <c r="A11896" t="inlineStr"/>
      <c r="B11896" t="inlineStr"/>
      <c r="C11896" t="inlineStr"/>
      <c r="D11896" t="inlineStr"/>
      <c r="E11896" t="inlineStr"/>
      <c r="F11896" t="inlineStr"/>
      <c r="G11896" t="inlineStr">
        <is>
          <t>05:10:01</t>
        </is>
      </c>
      <c r="H11896" t="n">
        <v>-0.9419999999999999</v>
      </c>
    </row>
    <row r="11897">
      <c r="A11897" t="inlineStr"/>
      <c r="B11897" t="inlineStr"/>
      <c r="C11897" t="inlineStr"/>
      <c r="D11897" t="inlineStr"/>
      <c r="E11897" t="inlineStr"/>
      <c r="F11897" t="inlineStr"/>
      <c r="G11897" t="inlineStr">
        <is>
          <t>05:10:06</t>
        </is>
      </c>
      <c r="H11897" t="n">
        <v>-0.9419999999999999</v>
      </c>
    </row>
    <row r="11898">
      <c r="A11898" t="inlineStr"/>
      <c r="B11898" t="inlineStr"/>
      <c r="C11898" t="inlineStr"/>
      <c r="D11898" t="inlineStr"/>
      <c r="E11898" t="inlineStr"/>
      <c r="F11898" t="inlineStr"/>
      <c r="G11898" t="inlineStr">
        <is>
          <t>05:10:11</t>
        </is>
      </c>
      <c r="H11898" t="n">
        <v>-0.9419999999999999</v>
      </c>
    </row>
    <row r="11899">
      <c r="A11899" t="inlineStr"/>
      <c r="B11899" t="inlineStr"/>
      <c r="C11899" t="inlineStr"/>
      <c r="D11899" t="inlineStr"/>
      <c r="E11899" t="inlineStr"/>
      <c r="F11899" t="inlineStr"/>
      <c r="G11899" t="inlineStr">
        <is>
          <t>05:10:16</t>
        </is>
      </c>
      <c r="H11899" t="n">
        <v>-0.9419999999999999</v>
      </c>
    </row>
    <row r="11900">
      <c r="A11900" t="inlineStr"/>
      <c r="B11900" t="inlineStr"/>
      <c r="C11900" t="inlineStr"/>
      <c r="D11900" t="inlineStr"/>
      <c r="E11900" t="inlineStr"/>
      <c r="F11900" t="inlineStr"/>
      <c r="G11900" t="inlineStr">
        <is>
          <t>05:10:21</t>
        </is>
      </c>
      <c r="H11900" t="n">
        <v>-0.9419999999999999</v>
      </c>
    </row>
    <row r="11901">
      <c r="A11901" t="inlineStr"/>
      <c r="B11901" t="inlineStr"/>
      <c r="C11901" t="inlineStr"/>
      <c r="D11901" t="inlineStr"/>
      <c r="E11901" t="inlineStr"/>
      <c r="F11901" t="inlineStr"/>
      <c r="G11901" t="inlineStr">
        <is>
          <t>05:10:26</t>
        </is>
      </c>
      <c r="H11901" t="n">
        <v>-0.9419999999999999</v>
      </c>
    </row>
    <row r="11902">
      <c r="A11902" t="inlineStr"/>
      <c r="B11902" t="inlineStr"/>
      <c r="C11902" t="inlineStr"/>
      <c r="D11902" t="inlineStr"/>
      <c r="E11902" t="inlineStr"/>
      <c r="F11902" t="inlineStr"/>
      <c r="G11902" t="inlineStr">
        <is>
          <t>05:10:31</t>
        </is>
      </c>
      <c r="H11902" t="n">
        <v>-0.9419999999999999</v>
      </c>
    </row>
    <row r="11903">
      <c r="A11903" t="inlineStr"/>
      <c r="B11903" t="inlineStr"/>
      <c r="C11903" t="inlineStr"/>
      <c r="D11903" t="inlineStr"/>
      <c r="E11903" t="inlineStr"/>
      <c r="F11903" t="inlineStr"/>
      <c r="G11903" t="inlineStr">
        <is>
          <t>05:10:36</t>
        </is>
      </c>
      <c r="H11903" t="n">
        <v>-0.9419999999999999</v>
      </c>
    </row>
    <row r="11904">
      <c r="A11904" t="inlineStr"/>
      <c r="B11904" t="inlineStr"/>
      <c r="C11904" t="inlineStr"/>
      <c r="D11904" t="inlineStr"/>
      <c r="E11904" t="inlineStr"/>
      <c r="F11904" t="inlineStr"/>
      <c r="G11904" t="inlineStr">
        <is>
          <t>05:10:41</t>
        </is>
      </c>
      <c r="H11904" t="n">
        <v>-0.9419999999999999</v>
      </c>
    </row>
    <row r="11905">
      <c r="A11905" t="inlineStr"/>
      <c r="B11905" t="inlineStr"/>
      <c r="C11905" t="inlineStr"/>
      <c r="D11905" t="inlineStr"/>
      <c r="E11905" t="inlineStr"/>
      <c r="F11905" t="inlineStr"/>
      <c r="G11905" t="inlineStr">
        <is>
          <t>05:10:46</t>
        </is>
      </c>
      <c r="H11905" t="n">
        <v>-0.9419999999999999</v>
      </c>
    </row>
    <row r="11906">
      <c r="A11906" t="inlineStr"/>
      <c r="B11906" t="inlineStr"/>
      <c r="C11906" t="inlineStr"/>
      <c r="D11906" t="inlineStr"/>
      <c r="E11906" t="inlineStr"/>
      <c r="F11906" t="inlineStr"/>
      <c r="G11906" t="inlineStr">
        <is>
          <t>05:10:51</t>
        </is>
      </c>
      <c r="H11906" t="n">
        <v>-0.9419999999999999</v>
      </c>
    </row>
    <row r="11907">
      <c r="A11907" t="inlineStr"/>
      <c r="B11907" t="inlineStr"/>
      <c r="C11907" t="inlineStr"/>
      <c r="D11907" t="inlineStr"/>
      <c r="E11907" t="inlineStr"/>
      <c r="F11907" t="inlineStr"/>
      <c r="G11907" t="inlineStr">
        <is>
          <t>05:10:56</t>
        </is>
      </c>
      <c r="H11907" t="n">
        <v>-0.9419999999999999</v>
      </c>
    </row>
    <row r="11908">
      <c r="A11908" t="inlineStr"/>
      <c r="B11908" t="inlineStr"/>
      <c r="C11908" t="inlineStr"/>
      <c r="D11908" t="inlineStr"/>
      <c r="E11908" t="inlineStr"/>
      <c r="F11908" t="inlineStr"/>
      <c r="G11908" t="inlineStr">
        <is>
          <t>05:11:01</t>
        </is>
      </c>
      <c r="H11908" t="n">
        <v>-0.9419999999999999</v>
      </c>
    </row>
    <row r="11909">
      <c r="A11909" t="inlineStr"/>
      <c r="B11909" t="inlineStr"/>
      <c r="C11909" t="inlineStr"/>
      <c r="D11909" t="inlineStr"/>
      <c r="E11909" t="inlineStr"/>
      <c r="F11909" t="inlineStr"/>
      <c r="G11909" t="inlineStr">
        <is>
          <t>05:11:06</t>
        </is>
      </c>
      <c r="H11909" t="n">
        <v>-0.9419999999999999</v>
      </c>
    </row>
    <row r="11910">
      <c r="A11910" t="inlineStr"/>
      <c r="B11910" t="inlineStr"/>
      <c r="C11910" t="inlineStr"/>
      <c r="D11910" t="inlineStr"/>
      <c r="E11910" t="inlineStr"/>
      <c r="F11910" t="inlineStr"/>
      <c r="G11910" t="inlineStr">
        <is>
          <t>05:11:11</t>
        </is>
      </c>
      <c r="H11910" t="n">
        <v>-0.9419999999999999</v>
      </c>
    </row>
    <row r="11911">
      <c r="A11911" t="inlineStr"/>
      <c r="B11911" t="inlineStr"/>
      <c r="C11911" t="inlineStr"/>
      <c r="D11911" t="inlineStr"/>
      <c r="E11911" t="inlineStr"/>
      <c r="F11911" t="inlineStr"/>
      <c r="G11911" t="inlineStr">
        <is>
          <t>05:11:16</t>
        </is>
      </c>
      <c r="H11911" t="n">
        <v>-0.9419999999999999</v>
      </c>
    </row>
    <row r="11912">
      <c r="A11912" t="inlineStr"/>
      <c r="B11912" t="inlineStr"/>
      <c r="C11912" t="inlineStr"/>
      <c r="D11912" t="inlineStr"/>
      <c r="E11912" t="inlineStr"/>
      <c r="F11912" t="inlineStr"/>
      <c r="G11912" t="inlineStr">
        <is>
          <t>05:11:21</t>
        </is>
      </c>
      <c r="H11912" t="n">
        <v>-0.9419999999999999</v>
      </c>
    </row>
    <row r="11913">
      <c r="A11913" t="inlineStr"/>
      <c r="B11913" t="inlineStr"/>
      <c r="C11913" t="inlineStr"/>
      <c r="D11913" t="inlineStr"/>
      <c r="E11913" t="inlineStr"/>
      <c r="F11913" t="inlineStr"/>
      <c r="G11913" t="inlineStr">
        <is>
          <t>05:11:26</t>
        </is>
      </c>
      <c r="H11913" t="n">
        <v>-0.9419999999999999</v>
      </c>
    </row>
    <row r="11914">
      <c r="A11914" t="inlineStr"/>
      <c r="B11914" t="inlineStr"/>
      <c r="C11914" t="inlineStr"/>
      <c r="D11914" t="inlineStr"/>
      <c r="E11914" t="inlineStr"/>
      <c r="F11914" t="inlineStr"/>
      <c r="G11914" t="inlineStr">
        <is>
          <t>05:11:31</t>
        </is>
      </c>
      <c r="H11914" t="n">
        <v>-0.9419999999999999</v>
      </c>
    </row>
    <row r="11915">
      <c r="A11915" t="inlineStr"/>
      <c r="B11915" t="inlineStr"/>
      <c r="C11915" t="inlineStr"/>
      <c r="D11915" t="inlineStr"/>
      <c r="E11915" t="inlineStr"/>
      <c r="F11915" t="inlineStr"/>
      <c r="G11915" t="inlineStr">
        <is>
          <t>05:11:36</t>
        </is>
      </c>
      <c r="H11915" t="n">
        <v>-0.9419999999999999</v>
      </c>
    </row>
    <row r="11916">
      <c r="A11916" t="inlineStr"/>
      <c r="B11916" t="inlineStr"/>
      <c r="C11916" t="inlineStr"/>
      <c r="D11916" t="inlineStr"/>
      <c r="E11916" t="inlineStr"/>
      <c r="F11916" t="inlineStr"/>
      <c r="G11916" t="inlineStr">
        <is>
          <t>05:11:41</t>
        </is>
      </c>
      <c r="H11916" t="n">
        <v>-0.9419999999999999</v>
      </c>
    </row>
    <row r="11917">
      <c r="A11917" t="inlineStr"/>
      <c r="B11917" t="inlineStr"/>
      <c r="C11917" t="inlineStr"/>
      <c r="D11917" t="inlineStr"/>
      <c r="E11917" t="inlineStr"/>
      <c r="F11917" t="inlineStr"/>
      <c r="G11917" t="inlineStr">
        <is>
          <t>05:11:46</t>
        </is>
      </c>
      <c r="H11917" t="n">
        <v>-0.9419999999999999</v>
      </c>
    </row>
    <row r="11918">
      <c r="A11918" t="inlineStr"/>
      <c r="B11918" t="inlineStr"/>
      <c r="C11918" t="inlineStr"/>
      <c r="D11918" t="inlineStr"/>
      <c r="E11918" t="inlineStr"/>
      <c r="F11918" t="inlineStr"/>
      <c r="G11918" t="inlineStr">
        <is>
          <t>05:11:51</t>
        </is>
      </c>
      <c r="H11918" t="n">
        <v>-0.9419999999999999</v>
      </c>
    </row>
    <row r="11919">
      <c r="A11919" t="inlineStr"/>
      <c r="B11919" t="inlineStr"/>
      <c r="C11919" t="inlineStr"/>
      <c r="D11919" t="inlineStr"/>
      <c r="E11919" t="inlineStr"/>
      <c r="F11919" t="inlineStr"/>
      <c r="G11919" t="inlineStr">
        <is>
          <t>05:11:56</t>
        </is>
      </c>
      <c r="H11919" t="n">
        <v>-0.9419999999999999</v>
      </c>
    </row>
    <row r="11920">
      <c r="A11920" t="inlineStr"/>
      <c r="B11920" t="inlineStr"/>
      <c r="C11920" t="inlineStr"/>
      <c r="D11920" t="inlineStr"/>
      <c r="E11920" t="inlineStr"/>
      <c r="F11920" t="inlineStr"/>
      <c r="G11920" t="inlineStr">
        <is>
          <t>05:12:01</t>
        </is>
      </c>
      <c r="H11920" t="n">
        <v>-0.9419999999999999</v>
      </c>
    </row>
    <row r="11921">
      <c r="A11921" t="inlineStr"/>
      <c r="B11921" t="inlineStr"/>
      <c r="C11921" t="inlineStr"/>
      <c r="D11921" t="inlineStr"/>
      <c r="E11921" t="inlineStr"/>
      <c r="F11921" t="inlineStr"/>
      <c r="G11921" t="inlineStr">
        <is>
          <t>05:12:06</t>
        </is>
      </c>
      <c r="H11921" t="n">
        <v>-0.9419999999999999</v>
      </c>
    </row>
    <row r="11922">
      <c r="A11922" t="inlineStr"/>
      <c r="B11922" t="inlineStr"/>
      <c r="C11922" t="inlineStr"/>
      <c r="D11922" t="inlineStr"/>
      <c r="E11922" t="inlineStr"/>
      <c r="F11922" t="inlineStr"/>
      <c r="G11922" t="inlineStr">
        <is>
          <t>05:12:11</t>
        </is>
      </c>
      <c r="H11922" t="n">
        <v>-0.9419999999999999</v>
      </c>
    </row>
    <row r="11923">
      <c r="A11923" t="inlineStr"/>
      <c r="B11923" t="inlineStr"/>
      <c r="C11923" t="inlineStr"/>
      <c r="D11923" t="inlineStr"/>
      <c r="E11923" t="inlineStr"/>
      <c r="F11923" t="inlineStr"/>
      <c r="G11923" t="inlineStr">
        <is>
          <t>05:12:16</t>
        </is>
      </c>
      <c r="H11923" t="n">
        <v>-0.9419999999999999</v>
      </c>
    </row>
    <row r="11924">
      <c r="A11924" t="inlineStr"/>
      <c r="B11924" t="inlineStr"/>
      <c r="C11924" t="inlineStr"/>
      <c r="D11924" t="inlineStr"/>
      <c r="E11924" t="inlineStr"/>
      <c r="F11924" t="inlineStr"/>
      <c r="G11924" t="inlineStr">
        <is>
          <t>05:12:21</t>
        </is>
      </c>
      <c r="H11924" t="n">
        <v>-0.9419999999999999</v>
      </c>
    </row>
    <row r="11925">
      <c r="A11925" t="inlineStr"/>
      <c r="B11925" t="inlineStr"/>
      <c r="C11925" t="inlineStr"/>
      <c r="D11925" t="inlineStr"/>
      <c r="E11925" t="inlineStr"/>
      <c r="F11925" t="inlineStr"/>
      <c r="G11925" t="inlineStr">
        <is>
          <t>05:12:26</t>
        </is>
      </c>
      <c r="H11925" t="n">
        <v>-0.9419999999999999</v>
      </c>
    </row>
    <row r="11926">
      <c r="A11926" t="inlineStr"/>
      <c r="B11926" t="inlineStr"/>
      <c r="C11926" t="inlineStr"/>
      <c r="D11926" t="inlineStr"/>
      <c r="E11926" t="inlineStr"/>
      <c r="F11926" t="inlineStr"/>
      <c r="G11926" t="inlineStr">
        <is>
          <t>05:12:31</t>
        </is>
      </c>
      <c r="H11926" t="n">
        <v>-0.9419999999999999</v>
      </c>
    </row>
    <row r="11927">
      <c r="A11927" t="inlineStr"/>
      <c r="B11927" t="inlineStr"/>
      <c r="C11927" t="inlineStr"/>
      <c r="D11927" t="inlineStr"/>
      <c r="E11927" t="inlineStr"/>
      <c r="F11927" t="inlineStr"/>
      <c r="G11927" t="inlineStr">
        <is>
          <t>05:12:36</t>
        </is>
      </c>
      <c r="H11927" t="n">
        <v>-0.9419999999999999</v>
      </c>
    </row>
    <row r="11928">
      <c r="A11928" t="inlineStr"/>
      <c r="B11928" t="inlineStr"/>
      <c r="C11928" t="inlineStr"/>
      <c r="D11928" t="inlineStr"/>
      <c r="E11928" t="inlineStr"/>
      <c r="F11928" t="inlineStr"/>
      <c r="G11928" t="inlineStr">
        <is>
          <t>05:12:41</t>
        </is>
      </c>
      <c r="H11928" t="n">
        <v>-0.9419999999999999</v>
      </c>
    </row>
    <row r="11929">
      <c r="A11929" t="inlineStr"/>
      <c r="B11929" t="inlineStr"/>
      <c r="C11929" t="inlineStr"/>
      <c r="D11929" t="inlineStr"/>
      <c r="E11929" t="inlineStr"/>
      <c r="F11929" t="inlineStr"/>
      <c r="G11929" t="inlineStr">
        <is>
          <t>05:12:46</t>
        </is>
      </c>
      <c r="H11929" t="n">
        <v>-0.9419999999999999</v>
      </c>
    </row>
    <row r="11930">
      <c r="A11930" t="inlineStr"/>
      <c r="B11930" t="inlineStr"/>
      <c r="C11930" t="inlineStr"/>
      <c r="D11930" t="inlineStr"/>
      <c r="E11930" t="inlineStr"/>
      <c r="F11930" t="inlineStr"/>
      <c r="G11930" t="inlineStr">
        <is>
          <t>05:12:51</t>
        </is>
      </c>
      <c r="H11930" t="n">
        <v>-0.9419999999999999</v>
      </c>
    </row>
    <row r="11931">
      <c r="A11931" t="inlineStr"/>
      <c r="B11931" t="inlineStr"/>
      <c r="C11931" t="inlineStr"/>
      <c r="D11931" t="inlineStr"/>
      <c r="E11931" t="inlineStr"/>
      <c r="F11931" t="inlineStr"/>
      <c r="G11931" t="inlineStr">
        <is>
          <t>05:12:56</t>
        </is>
      </c>
      <c r="H11931" t="n">
        <v>-0.9419999999999999</v>
      </c>
    </row>
    <row r="11932">
      <c r="A11932" t="inlineStr"/>
      <c r="B11932" t="inlineStr"/>
      <c r="C11932" t="inlineStr"/>
      <c r="D11932" t="inlineStr"/>
      <c r="E11932" t="inlineStr"/>
      <c r="F11932" t="inlineStr"/>
      <c r="G11932" t="inlineStr">
        <is>
          <t>05:13:01</t>
        </is>
      </c>
      <c r="H11932" t="n">
        <v>-0.9419999999999999</v>
      </c>
    </row>
    <row r="11933">
      <c r="A11933" t="inlineStr"/>
      <c r="B11933" t="inlineStr"/>
      <c r="C11933" t="inlineStr"/>
      <c r="D11933" t="inlineStr"/>
      <c r="E11933" t="inlineStr"/>
      <c r="F11933" t="inlineStr"/>
      <c r="G11933" t="inlineStr">
        <is>
          <t>05:13:06</t>
        </is>
      </c>
      <c r="H11933" t="n">
        <v>-0.9419999999999999</v>
      </c>
    </row>
    <row r="11934">
      <c r="A11934" t="inlineStr"/>
      <c r="B11934" t="inlineStr"/>
      <c r="C11934" t="inlineStr"/>
      <c r="D11934" t="inlineStr"/>
      <c r="E11934" t="inlineStr"/>
      <c r="F11934" t="inlineStr"/>
      <c r="G11934" t="inlineStr">
        <is>
          <t>05:13:11</t>
        </is>
      </c>
      <c r="H11934" t="n">
        <v>-0.9419999999999999</v>
      </c>
    </row>
    <row r="11935">
      <c r="A11935" t="inlineStr"/>
      <c r="B11935" t="inlineStr"/>
      <c r="C11935" t="inlineStr"/>
      <c r="D11935" t="inlineStr"/>
      <c r="E11935" t="inlineStr"/>
      <c r="F11935" t="inlineStr"/>
      <c r="G11935" t="inlineStr">
        <is>
          <t>05:13:16</t>
        </is>
      </c>
      <c r="H11935" t="n">
        <v>-0.9419999999999999</v>
      </c>
    </row>
    <row r="11936">
      <c r="A11936" t="inlineStr"/>
      <c r="B11936" t="inlineStr"/>
      <c r="C11936" t="inlineStr"/>
      <c r="D11936" t="inlineStr"/>
      <c r="E11936" t="inlineStr"/>
      <c r="F11936" t="inlineStr"/>
      <c r="G11936" t="inlineStr">
        <is>
          <t>05:13:21</t>
        </is>
      </c>
      <c r="H11936" t="n">
        <v>-0.9419999999999999</v>
      </c>
    </row>
    <row r="11937">
      <c r="A11937" t="inlineStr"/>
      <c r="B11937" t="inlineStr"/>
      <c r="C11937" t="inlineStr"/>
      <c r="D11937" t="inlineStr"/>
      <c r="E11937" t="inlineStr"/>
      <c r="F11937" t="inlineStr"/>
      <c r="G11937" t="inlineStr">
        <is>
          <t>05:13:26</t>
        </is>
      </c>
      <c r="H11937" t="n">
        <v>-0.9419999999999999</v>
      </c>
    </row>
    <row r="11938">
      <c r="A11938" t="inlineStr"/>
      <c r="B11938" t="inlineStr"/>
      <c r="C11938" t="inlineStr"/>
      <c r="D11938" t="inlineStr"/>
      <c r="E11938" t="inlineStr"/>
      <c r="F11938" t="inlineStr"/>
      <c r="G11938" t="inlineStr">
        <is>
          <t>05:13:31</t>
        </is>
      </c>
      <c r="H11938" t="n">
        <v>-0.9419999999999999</v>
      </c>
    </row>
    <row r="11939">
      <c r="A11939" t="inlineStr"/>
      <c r="B11939" t="inlineStr"/>
      <c r="C11939" t="inlineStr"/>
      <c r="D11939" t="inlineStr"/>
      <c r="E11939" t="inlineStr"/>
      <c r="F11939" t="inlineStr"/>
      <c r="G11939" t="inlineStr">
        <is>
          <t>05:13:36</t>
        </is>
      </c>
      <c r="H11939" t="n">
        <v>-0.9419999999999999</v>
      </c>
    </row>
    <row r="11940">
      <c r="A11940" t="inlineStr"/>
      <c r="B11940" t="inlineStr"/>
      <c r="C11940" t="inlineStr"/>
      <c r="D11940" t="inlineStr"/>
      <c r="E11940" t="inlineStr"/>
      <c r="F11940" t="inlineStr"/>
      <c r="G11940" t="inlineStr">
        <is>
          <t>05:13:41</t>
        </is>
      </c>
      <c r="H11940" t="n">
        <v>-0.9419999999999999</v>
      </c>
    </row>
    <row r="11941">
      <c r="A11941" t="inlineStr"/>
      <c r="B11941" t="inlineStr"/>
      <c r="C11941" t="inlineStr"/>
      <c r="D11941" t="inlineStr"/>
      <c r="E11941" t="inlineStr"/>
      <c r="F11941" t="inlineStr"/>
      <c r="G11941" t="inlineStr">
        <is>
          <t>05:13:46</t>
        </is>
      </c>
      <c r="H11941" t="n">
        <v>-0.9419999999999999</v>
      </c>
    </row>
    <row r="11942">
      <c r="A11942" t="inlineStr"/>
      <c r="B11942" t="inlineStr"/>
      <c r="C11942" t="inlineStr"/>
      <c r="D11942" t="inlineStr"/>
      <c r="E11942" t="inlineStr"/>
      <c r="F11942" t="inlineStr"/>
      <c r="G11942" t="inlineStr">
        <is>
          <t>05:13:51</t>
        </is>
      </c>
      <c r="H11942" t="n">
        <v>-0.9419999999999999</v>
      </c>
    </row>
    <row r="11943">
      <c r="A11943" t="inlineStr"/>
      <c r="B11943" t="inlineStr"/>
      <c r="C11943" t="inlineStr"/>
      <c r="D11943" t="inlineStr"/>
      <c r="E11943" t="inlineStr"/>
      <c r="F11943" t="inlineStr"/>
      <c r="G11943" t="inlineStr">
        <is>
          <t>05:13:56</t>
        </is>
      </c>
      <c r="H11943" t="n">
        <v>-0.9419999999999999</v>
      </c>
    </row>
    <row r="11944">
      <c r="A11944" t="inlineStr"/>
      <c r="B11944" t="inlineStr"/>
      <c r="C11944" t="inlineStr"/>
      <c r="D11944" t="inlineStr"/>
      <c r="E11944" t="inlineStr"/>
      <c r="F11944" t="inlineStr"/>
      <c r="G11944" t="inlineStr">
        <is>
          <t>05:14:01</t>
        </is>
      </c>
      <c r="H11944" t="n">
        <v>-0.9419999999999999</v>
      </c>
    </row>
    <row r="11945">
      <c r="A11945" t="inlineStr"/>
      <c r="B11945" t="inlineStr"/>
      <c r="C11945" t="inlineStr"/>
      <c r="D11945" t="inlineStr"/>
      <c r="E11945" t="inlineStr"/>
      <c r="F11945" t="inlineStr"/>
      <c r="G11945" t="inlineStr">
        <is>
          <t>05:14:06</t>
        </is>
      </c>
      <c r="H11945" t="n">
        <v>-0.9419999999999999</v>
      </c>
    </row>
    <row r="11946">
      <c r="A11946" t="inlineStr"/>
      <c r="B11946" t="inlineStr"/>
      <c r="C11946" t="inlineStr"/>
      <c r="D11946" t="inlineStr"/>
      <c r="E11946" t="inlineStr"/>
      <c r="F11946" t="inlineStr"/>
      <c r="G11946" t="inlineStr">
        <is>
          <t>05:14:11</t>
        </is>
      </c>
      <c r="H11946" t="n">
        <v>-0.9419999999999999</v>
      </c>
    </row>
    <row r="11947">
      <c r="A11947" t="inlineStr"/>
      <c r="B11947" t="inlineStr"/>
      <c r="C11947" t="inlineStr"/>
      <c r="D11947" t="inlineStr"/>
      <c r="E11947" t="inlineStr"/>
      <c r="F11947" t="inlineStr"/>
      <c r="G11947" t="inlineStr">
        <is>
          <t>05:14:16</t>
        </is>
      </c>
      <c r="H11947" t="n">
        <v>-0.9419999999999999</v>
      </c>
    </row>
    <row r="11948">
      <c r="A11948" t="inlineStr"/>
      <c r="B11948" t="inlineStr"/>
      <c r="C11948" t="inlineStr"/>
      <c r="D11948" t="inlineStr"/>
      <c r="E11948" t="inlineStr"/>
      <c r="F11948" t="inlineStr"/>
      <c r="G11948" t="inlineStr">
        <is>
          <t>05:14:21</t>
        </is>
      </c>
      <c r="H11948" t="n">
        <v>-0.9419999999999999</v>
      </c>
    </row>
    <row r="11949">
      <c r="A11949" t="inlineStr"/>
      <c r="B11949" t="inlineStr"/>
      <c r="C11949" t="inlineStr"/>
      <c r="D11949" t="inlineStr"/>
      <c r="E11949" t="inlineStr"/>
      <c r="F11949" t="inlineStr"/>
      <c r="G11949" t="inlineStr">
        <is>
          <t>05:14:26</t>
        </is>
      </c>
      <c r="H11949" t="n">
        <v>-0.9419999999999999</v>
      </c>
    </row>
    <row r="11950">
      <c r="A11950" t="inlineStr"/>
      <c r="B11950" t="inlineStr"/>
      <c r="C11950" t="inlineStr"/>
      <c r="D11950" t="inlineStr"/>
      <c r="E11950" t="inlineStr"/>
      <c r="F11950" t="inlineStr"/>
      <c r="G11950" t="inlineStr">
        <is>
          <t>05:14:31</t>
        </is>
      </c>
      <c r="H11950" t="n">
        <v>-0.9419999999999999</v>
      </c>
    </row>
    <row r="11951">
      <c r="A11951" t="inlineStr"/>
      <c r="B11951" t="inlineStr"/>
      <c r="C11951" t="inlineStr"/>
      <c r="D11951" t="inlineStr"/>
      <c r="E11951" t="inlineStr"/>
      <c r="F11951" t="inlineStr"/>
      <c r="G11951" t="inlineStr">
        <is>
          <t>05:14:36</t>
        </is>
      </c>
      <c r="H11951" t="n">
        <v>-0.9419999999999999</v>
      </c>
    </row>
    <row r="11952">
      <c r="A11952" t="inlineStr"/>
      <c r="B11952" t="inlineStr"/>
      <c r="C11952" t="inlineStr"/>
      <c r="D11952" t="inlineStr"/>
      <c r="E11952" t="inlineStr"/>
      <c r="F11952" t="inlineStr"/>
      <c r="G11952" t="inlineStr">
        <is>
          <t>05:14:41</t>
        </is>
      </c>
      <c r="H11952" t="n">
        <v>-0.9419999999999999</v>
      </c>
    </row>
    <row r="11953">
      <c r="A11953" t="inlineStr"/>
      <c r="B11953" t="inlineStr"/>
      <c r="C11953" t="inlineStr"/>
      <c r="D11953" t="inlineStr"/>
      <c r="E11953" t="inlineStr"/>
      <c r="F11953" t="inlineStr"/>
      <c r="G11953" t="inlineStr">
        <is>
          <t>05:14:46</t>
        </is>
      </c>
      <c r="H11953" t="n">
        <v>-0.9419999999999999</v>
      </c>
    </row>
    <row r="11954">
      <c r="A11954" t="inlineStr"/>
      <c r="B11954" t="inlineStr"/>
      <c r="C11954" t="inlineStr"/>
      <c r="D11954" t="inlineStr"/>
      <c r="E11954" t="inlineStr"/>
      <c r="F11954" t="inlineStr"/>
      <c r="G11954" t="inlineStr">
        <is>
          <t>05:14:51</t>
        </is>
      </c>
      <c r="H11954" t="n">
        <v>-0.9419999999999999</v>
      </c>
    </row>
    <row r="11955">
      <c r="A11955" t="inlineStr"/>
      <c r="B11955" t="inlineStr"/>
      <c r="C11955" t="inlineStr"/>
      <c r="D11955" t="inlineStr"/>
      <c r="E11955" t="inlineStr"/>
      <c r="F11955" t="inlineStr"/>
      <c r="G11955" t="inlineStr">
        <is>
          <t>05:14:56</t>
        </is>
      </c>
      <c r="H11955" t="n">
        <v>-0.9419999999999999</v>
      </c>
    </row>
    <row r="11956">
      <c r="A11956" t="inlineStr"/>
      <c r="B11956" t="inlineStr"/>
      <c r="C11956" t="inlineStr"/>
      <c r="D11956" t="inlineStr"/>
      <c r="E11956" t="inlineStr"/>
      <c r="F11956" t="inlineStr"/>
      <c r="G11956" t="inlineStr">
        <is>
          <t>05:15:01</t>
        </is>
      </c>
      <c r="H11956" t="n">
        <v>-0.9419999999999999</v>
      </c>
    </row>
    <row r="11957">
      <c r="A11957" t="inlineStr"/>
      <c r="B11957" t="inlineStr"/>
      <c r="C11957" t="inlineStr"/>
      <c r="D11957" t="inlineStr"/>
      <c r="E11957" t="inlineStr"/>
      <c r="F11957" t="inlineStr"/>
      <c r="G11957" t="inlineStr">
        <is>
          <t>05:15:06</t>
        </is>
      </c>
      <c r="H11957" t="n">
        <v>-0.9419999999999999</v>
      </c>
    </row>
    <row r="11958">
      <c r="A11958" t="inlineStr"/>
      <c r="B11958" t="inlineStr"/>
      <c r="C11958" t="inlineStr"/>
      <c r="D11958" t="inlineStr"/>
      <c r="E11958" t="inlineStr"/>
      <c r="F11958" t="inlineStr"/>
      <c r="G11958" t="inlineStr">
        <is>
          <t>05:15:11</t>
        </is>
      </c>
      <c r="H11958" t="n">
        <v>-0.9419999999999999</v>
      </c>
    </row>
    <row r="11959">
      <c r="A11959" t="inlineStr"/>
      <c r="B11959" t="inlineStr"/>
      <c r="C11959" t="inlineStr"/>
      <c r="D11959" t="inlineStr"/>
      <c r="E11959" t="inlineStr"/>
      <c r="F11959" t="inlineStr"/>
      <c r="G11959" t="inlineStr">
        <is>
          <t>05:15:16</t>
        </is>
      </c>
      <c r="H11959" t="n">
        <v>-0.9419999999999999</v>
      </c>
    </row>
    <row r="11960">
      <c r="A11960" t="inlineStr"/>
      <c r="B11960" t="inlineStr"/>
      <c r="C11960" t="inlineStr"/>
      <c r="D11960" t="inlineStr"/>
      <c r="E11960" t="inlineStr"/>
      <c r="F11960" t="inlineStr"/>
      <c r="G11960" t="inlineStr">
        <is>
          <t>05:15:21</t>
        </is>
      </c>
      <c r="H11960" t="n">
        <v>-0.9419999999999999</v>
      </c>
    </row>
    <row r="11961">
      <c r="A11961" t="inlineStr"/>
      <c r="B11961" t="inlineStr"/>
      <c r="C11961" t="inlineStr"/>
      <c r="D11961" t="inlineStr"/>
      <c r="E11961" t="inlineStr"/>
      <c r="F11961" t="inlineStr"/>
      <c r="G11961" t="inlineStr">
        <is>
          <t>05:15:26</t>
        </is>
      </c>
      <c r="H11961" t="n">
        <v>-0.9419999999999999</v>
      </c>
    </row>
    <row r="11962">
      <c r="A11962" t="inlineStr"/>
      <c r="B11962" t="inlineStr"/>
      <c r="C11962" t="inlineStr"/>
      <c r="D11962" t="inlineStr"/>
      <c r="E11962" t="inlineStr"/>
      <c r="F11962" t="inlineStr"/>
      <c r="G11962" t="inlineStr">
        <is>
          <t>05:15:31</t>
        </is>
      </c>
      <c r="H11962" t="n">
        <v>-0.9419999999999999</v>
      </c>
    </row>
    <row r="11963">
      <c r="A11963" t="inlineStr"/>
      <c r="B11963" t="inlineStr"/>
      <c r="C11963" t="inlineStr"/>
      <c r="D11963" t="inlineStr"/>
      <c r="E11963" t="inlineStr"/>
      <c r="F11963" t="inlineStr"/>
      <c r="G11963" t="inlineStr">
        <is>
          <t>05:15:36</t>
        </is>
      </c>
      <c r="H11963" t="n">
        <v>-0.9419999999999999</v>
      </c>
    </row>
    <row r="11964">
      <c r="A11964" t="inlineStr"/>
      <c r="B11964" t="inlineStr"/>
      <c r="C11964" t="inlineStr"/>
      <c r="D11964" t="inlineStr"/>
      <c r="E11964" t="inlineStr"/>
      <c r="F11964" t="inlineStr"/>
      <c r="G11964" t="inlineStr">
        <is>
          <t>05:15:41</t>
        </is>
      </c>
      <c r="H11964" t="n">
        <v>-0.9419999999999999</v>
      </c>
    </row>
    <row r="11965">
      <c r="A11965" t="inlineStr"/>
      <c r="B11965" t="inlineStr"/>
      <c r="C11965" t="inlineStr"/>
      <c r="D11965" t="inlineStr"/>
      <c r="E11965" t="inlineStr"/>
      <c r="F11965" t="inlineStr"/>
      <c r="G11965" t="inlineStr">
        <is>
          <t>05:15:46</t>
        </is>
      </c>
      <c r="H11965" t="n">
        <v>-0.9419999999999999</v>
      </c>
    </row>
    <row r="11966">
      <c r="A11966" t="inlineStr"/>
      <c r="B11966" t="inlineStr"/>
      <c r="C11966" t="inlineStr"/>
      <c r="D11966" t="inlineStr"/>
      <c r="E11966" t="inlineStr"/>
      <c r="F11966" t="inlineStr"/>
      <c r="G11966" t="inlineStr">
        <is>
          <t>05:15:51</t>
        </is>
      </c>
      <c r="H11966" t="n">
        <v>-0.9419999999999999</v>
      </c>
    </row>
    <row r="11967">
      <c r="A11967" t="inlineStr"/>
      <c r="B11967" t="inlineStr"/>
      <c r="C11967" t="inlineStr"/>
      <c r="D11967" t="inlineStr"/>
      <c r="E11967" t="inlineStr"/>
      <c r="F11967" t="inlineStr"/>
      <c r="G11967" t="inlineStr">
        <is>
          <t>05:15:56</t>
        </is>
      </c>
      <c r="H11967" t="n">
        <v>-0.9419999999999999</v>
      </c>
    </row>
    <row r="11968">
      <c r="A11968" t="inlineStr"/>
      <c r="B11968" t="inlineStr"/>
      <c r="C11968" t="inlineStr"/>
      <c r="D11968" t="inlineStr"/>
      <c r="E11968" t="inlineStr"/>
      <c r="F11968" t="inlineStr"/>
      <c r="G11968" t="inlineStr">
        <is>
          <t>05:16:01</t>
        </is>
      </c>
      <c r="H11968" t="n">
        <v>-0.9419999999999999</v>
      </c>
    </row>
    <row r="11969">
      <c r="A11969" t="inlineStr"/>
      <c r="B11969" t="inlineStr"/>
      <c r="C11969" t="inlineStr"/>
      <c r="D11969" t="inlineStr"/>
      <c r="E11969" t="inlineStr"/>
      <c r="F11969" t="inlineStr"/>
      <c r="G11969" t="inlineStr">
        <is>
          <t>05:16:06</t>
        </is>
      </c>
      <c r="H11969" t="n">
        <v>-0.9419999999999999</v>
      </c>
    </row>
    <row r="11970">
      <c r="A11970" t="inlineStr"/>
      <c r="B11970" t="inlineStr"/>
      <c r="C11970" t="inlineStr"/>
      <c r="D11970" t="inlineStr"/>
      <c r="E11970" t="inlineStr"/>
      <c r="F11970" t="inlineStr"/>
      <c r="G11970" t="inlineStr">
        <is>
          <t>05:16:11</t>
        </is>
      </c>
      <c r="H11970" t="n">
        <v>-0.9419999999999999</v>
      </c>
    </row>
    <row r="11971">
      <c r="A11971" t="inlineStr"/>
      <c r="B11971" t="inlineStr"/>
      <c r="C11971" t="inlineStr"/>
      <c r="D11971" t="inlineStr"/>
      <c r="E11971" t="inlineStr"/>
      <c r="F11971" t="inlineStr"/>
      <c r="G11971" t="inlineStr">
        <is>
          <t>05:16:16</t>
        </is>
      </c>
      <c r="H11971" t="n">
        <v>-0.9419999999999999</v>
      </c>
    </row>
    <row r="11972">
      <c r="A11972" t="inlineStr"/>
      <c r="B11972" t="inlineStr"/>
      <c r="C11972" t="inlineStr"/>
      <c r="D11972" t="inlineStr"/>
      <c r="E11972" t="inlineStr"/>
      <c r="F11972" t="inlineStr"/>
      <c r="G11972" t="inlineStr">
        <is>
          <t>05:16:21</t>
        </is>
      </c>
      <c r="H11972" t="n">
        <v>-0.9419999999999999</v>
      </c>
    </row>
    <row r="11973">
      <c r="A11973" t="inlineStr"/>
      <c r="B11973" t="inlineStr"/>
      <c r="C11973" t="inlineStr"/>
      <c r="D11973" t="inlineStr"/>
      <c r="E11973" t="inlineStr"/>
      <c r="F11973" t="inlineStr"/>
      <c r="G11973" t="inlineStr">
        <is>
          <t>05:16:26</t>
        </is>
      </c>
      <c r="H11973" t="n">
        <v>-0.9419999999999999</v>
      </c>
    </row>
    <row r="11974">
      <c r="A11974" t="inlineStr"/>
      <c r="B11974" t="inlineStr"/>
      <c r="C11974" t="inlineStr"/>
      <c r="D11974" t="inlineStr"/>
      <c r="E11974" t="inlineStr"/>
      <c r="F11974" t="inlineStr"/>
      <c r="G11974" t="inlineStr">
        <is>
          <t>05:16:31</t>
        </is>
      </c>
      <c r="H11974" t="n">
        <v>-0.9419999999999999</v>
      </c>
    </row>
    <row r="11975">
      <c r="A11975" t="inlineStr"/>
      <c r="B11975" t="inlineStr"/>
      <c r="C11975" t="inlineStr"/>
      <c r="D11975" t="inlineStr"/>
      <c r="E11975" t="inlineStr"/>
      <c r="F11975" t="inlineStr"/>
      <c r="G11975" t="inlineStr">
        <is>
          <t>05:16:36</t>
        </is>
      </c>
      <c r="H11975" t="n">
        <v>-0.9419999999999999</v>
      </c>
    </row>
    <row r="11976">
      <c r="A11976" t="inlineStr"/>
      <c r="B11976" t="inlineStr"/>
      <c r="C11976" t="inlineStr"/>
      <c r="D11976" t="inlineStr"/>
      <c r="E11976" t="inlineStr"/>
      <c r="F11976" t="inlineStr"/>
      <c r="G11976" t="inlineStr">
        <is>
          <t>05:16:41</t>
        </is>
      </c>
      <c r="H11976" t="n">
        <v>-0.9419999999999999</v>
      </c>
    </row>
    <row r="11977">
      <c r="A11977" t="inlineStr"/>
      <c r="B11977" t="inlineStr"/>
      <c r="C11977" t="inlineStr"/>
      <c r="D11977" t="inlineStr"/>
      <c r="E11977" t="inlineStr"/>
      <c r="F11977" t="inlineStr"/>
      <c r="G11977" t="inlineStr">
        <is>
          <t>05:16:46</t>
        </is>
      </c>
      <c r="H11977" t="n">
        <v>-0.9419999999999999</v>
      </c>
    </row>
    <row r="11978">
      <c r="A11978" t="inlineStr"/>
      <c r="B11978" t="inlineStr"/>
      <c r="C11978" t="inlineStr"/>
      <c r="D11978" t="inlineStr"/>
      <c r="E11978" t="inlineStr"/>
      <c r="F11978" t="inlineStr"/>
      <c r="G11978" t="inlineStr">
        <is>
          <t>05:16:51</t>
        </is>
      </c>
      <c r="H11978" t="n">
        <v>-0.9419999999999999</v>
      </c>
    </row>
    <row r="11979">
      <c r="A11979" t="inlineStr"/>
      <c r="B11979" t="inlineStr"/>
      <c r="C11979" t="inlineStr"/>
      <c r="D11979" t="inlineStr"/>
      <c r="E11979" t="inlineStr"/>
      <c r="F11979" t="inlineStr"/>
      <c r="G11979" t="inlineStr">
        <is>
          <t>05:16:56</t>
        </is>
      </c>
      <c r="H11979" t="n">
        <v>-0.9419999999999999</v>
      </c>
    </row>
    <row r="11980">
      <c r="A11980" t="inlineStr"/>
      <c r="B11980" t="inlineStr"/>
      <c r="C11980" t="inlineStr"/>
      <c r="D11980" t="inlineStr"/>
      <c r="E11980" t="inlineStr"/>
      <c r="F11980" t="inlineStr"/>
      <c r="G11980" t="inlineStr">
        <is>
          <t>05:17:01</t>
        </is>
      </c>
      <c r="H11980" t="n">
        <v>-0.9419999999999999</v>
      </c>
    </row>
    <row r="11981">
      <c r="A11981" t="inlineStr"/>
      <c r="B11981" t="inlineStr"/>
      <c r="C11981" t="inlineStr"/>
      <c r="D11981" t="inlineStr"/>
      <c r="E11981" t="inlineStr"/>
      <c r="F11981" t="inlineStr"/>
      <c r="G11981" t="inlineStr">
        <is>
          <t>05:17:06</t>
        </is>
      </c>
      <c r="H11981" t="n">
        <v>-0.9419999999999999</v>
      </c>
    </row>
    <row r="11982">
      <c r="A11982" t="inlineStr"/>
      <c r="B11982" t="inlineStr"/>
      <c r="C11982" t="inlineStr"/>
      <c r="D11982" t="inlineStr"/>
      <c r="E11982" t="inlineStr"/>
      <c r="F11982" t="inlineStr"/>
      <c r="G11982" t="inlineStr">
        <is>
          <t>05:17:11</t>
        </is>
      </c>
      <c r="H11982" t="n">
        <v>-0.9419999999999999</v>
      </c>
    </row>
    <row r="11983">
      <c r="A11983" t="inlineStr"/>
      <c r="B11983" t="inlineStr"/>
      <c r="C11983" t="inlineStr"/>
      <c r="D11983" t="inlineStr"/>
      <c r="E11983" t="inlineStr"/>
      <c r="F11983" t="inlineStr"/>
      <c r="G11983" t="inlineStr">
        <is>
          <t>05:17:16</t>
        </is>
      </c>
      <c r="H11983" t="n">
        <v>-0.9419999999999999</v>
      </c>
    </row>
    <row r="11984">
      <c r="A11984" t="inlineStr"/>
      <c r="B11984" t="inlineStr"/>
      <c r="C11984" t="inlineStr"/>
      <c r="D11984" t="inlineStr"/>
      <c r="E11984" t="inlineStr"/>
      <c r="F11984" t="inlineStr"/>
      <c r="G11984" t="inlineStr">
        <is>
          <t>05:17:21</t>
        </is>
      </c>
      <c r="H11984" t="n">
        <v>-0.9419999999999999</v>
      </c>
    </row>
    <row r="11985">
      <c r="A11985" t="inlineStr"/>
      <c r="B11985" t="inlineStr"/>
      <c r="C11985" t="inlineStr"/>
      <c r="D11985" t="inlineStr"/>
      <c r="E11985" t="inlineStr"/>
      <c r="F11985" t="inlineStr"/>
      <c r="G11985" t="inlineStr">
        <is>
          <t>05:17:26</t>
        </is>
      </c>
      <c r="H11985" t="n">
        <v>-0.9419999999999999</v>
      </c>
    </row>
    <row r="11986">
      <c r="A11986" t="inlineStr"/>
      <c r="B11986" t="inlineStr"/>
      <c r="C11986" t="inlineStr"/>
      <c r="D11986" t="inlineStr"/>
      <c r="E11986" t="inlineStr"/>
      <c r="F11986" t="inlineStr"/>
      <c r="G11986" t="inlineStr">
        <is>
          <t>05:17:31</t>
        </is>
      </c>
      <c r="H11986" t="n">
        <v>-0.9419999999999999</v>
      </c>
    </row>
    <row r="11987">
      <c r="A11987" t="inlineStr"/>
      <c r="B11987" t="inlineStr"/>
      <c r="C11987" t="inlineStr"/>
      <c r="D11987" t="inlineStr"/>
      <c r="E11987" t="inlineStr"/>
      <c r="F11987" t="inlineStr"/>
      <c r="G11987" t="inlineStr">
        <is>
          <t>05:17:36</t>
        </is>
      </c>
      <c r="H11987" t="n">
        <v>-0.9419999999999999</v>
      </c>
    </row>
    <row r="11988">
      <c r="A11988" t="inlineStr"/>
      <c r="B11988" t="inlineStr"/>
      <c r="C11988" t="inlineStr"/>
      <c r="D11988" t="inlineStr"/>
      <c r="E11988" t="inlineStr"/>
      <c r="F11988" t="inlineStr"/>
      <c r="G11988" t="inlineStr">
        <is>
          <t>05:17:41</t>
        </is>
      </c>
      <c r="H11988" t="n">
        <v>-0.9419999999999999</v>
      </c>
    </row>
    <row r="11989">
      <c r="A11989" t="inlineStr"/>
      <c r="B11989" t="inlineStr"/>
      <c r="C11989" t="inlineStr"/>
      <c r="D11989" t="inlineStr"/>
      <c r="E11989" t="inlineStr"/>
      <c r="F11989" t="inlineStr"/>
      <c r="G11989" t="inlineStr">
        <is>
          <t>05:17:46</t>
        </is>
      </c>
      <c r="H11989" t="n">
        <v>-0.9419999999999999</v>
      </c>
    </row>
    <row r="11990">
      <c r="A11990" t="inlineStr"/>
      <c r="B11990" t="inlineStr"/>
      <c r="C11990" t="inlineStr"/>
      <c r="D11990" t="inlineStr"/>
      <c r="E11990" t="inlineStr"/>
      <c r="F11990" t="inlineStr"/>
      <c r="G11990" t="inlineStr">
        <is>
          <t>05:17:51</t>
        </is>
      </c>
      <c r="H11990" t="n">
        <v>-0.9419999999999999</v>
      </c>
    </row>
    <row r="11991">
      <c r="A11991" t="inlineStr"/>
      <c r="B11991" t="inlineStr"/>
      <c r="C11991" t="inlineStr"/>
      <c r="D11991" t="inlineStr"/>
      <c r="E11991" t="inlineStr"/>
      <c r="F11991" t="inlineStr"/>
      <c r="G11991" t="inlineStr">
        <is>
          <t>05:17:56</t>
        </is>
      </c>
      <c r="H11991" t="n">
        <v>-0.9419999999999999</v>
      </c>
    </row>
    <row r="11992">
      <c r="A11992" t="inlineStr"/>
      <c r="B11992" t="inlineStr"/>
      <c r="C11992" t="inlineStr"/>
      <c r="D11992" t="inlineStr"/>
      <c r="E11992" t="inlineStr"/>
      <c r="F11992" t="inlineStr"/>
      <c r="G11992" t="inlineStr">
        <is>
          <t>05:18:01</t>
        </is>
      </c>
      <c r="H11992" t="n">
        <v>-0.9419999999999999</v>
      </c>
    </row>
    <row r="11993">
      <c r="A11993" t="inlineStr"/>
      <c r="B11993" t="inlineStr"/>
      <c r="C11993" t="inlineStr"/>
      <c r="D11993" t="inlineStr"/>
      <c r="E11993" t="inlineStr"/>
      <c r="F11993" t="inlineStr"/>
      <c r="G11993" t="inlineStr">
        <is>
          <t>05:18:06</t>
        </is>
      </c>
      <c r="H11993" t="n">
        <v>-0.9419999999999999</v>
      </c>
    </row>
    <row r="11994">
      <c r="A11994" t="inlineStr"/>
      <c r="B11994" t="inlineStr"/>
      <c r="C11994" t="inlineStr"/>
      <c r="D11994" t="inlineStr"/>
      <c r="E11994" t="inlineStr"/>
      <c r="F11994" t="inlineStr"/>
      <c r="G11994" t="inlineStr">
        <is>
          <t>05:18:11</t>
        </is>
      </c>
      <c r="H11994" t="n">
        <v>-0.9419999999999999</v>
      </c>
    </row>
    <row r="11995">
      <c r="A11995" t="inlineStr"/>
      <c r="B11995" t="inlineStr"/>
      <c r="C11995" t="inlineStr"/>
      <c r="D11995" t="inlineStr"/>
      <c r="E11995" t="inlineStr"/>
      <c r="F11995" t="inlineStr"/>
      <c r="G11995" t="inlineStr">
        <is>
          <t>05:18:16</t>
        </is>
      </c>
      <c r="H11995" t="n">
        <v>-0.9419999999999999</v>
      </c>
    </row>
    <row r="11996">
      <c r="A11996" t="inlineStr"/>
      <c r="B11996" t="inlineStr"/>
      <c r="C11996" t="inlineStr"/>
      <c r="D11996" t="inlineStr"/>
      <c r="E11996" t="inlineStr"/>
      <c r="F11996" t="inlineStr"/>
      <c r="G11996" t="inlineStr">
        <is>
          <t>05:18:21</t>
        </is>
      </c>
      <c r="H11996" t="n">
        <v>-0.9409999999999999</v>
      </c>
    </row>
    <row r="11997">
      <c r="A11997" t="inlineStr"/>
      <c r="B11997" t="inlineStr"/>
      <c r="C11997" t="inlineStr"/>
      <c r="D11997" t="inlineStr"/>
      <c r="E11997" t="inlineStr"/>
      <c r="F11997" t="inlineStr"/>
      <c r="G11997" t="inlineStr">
        <is>
          <t>05:18:26</t>
        </is>
      </c>
      <c r="H11997" t="n">
        <v>-0.9419999999999999</v>
      </c>
    </row>
    <row r="11998">
      <c r="A11998" t="inlineStr"/>
      <c r="B11998" t="inlineStr"/>
      <c r="C11998" t="inlineStr"/>
      <c r="D11998" t="inlineStr"/>
      <c r="E11998" t="inlineStr"/>
      <c r="F11998" t="inlineStr"/>
      <c r="G11998" t="inlineStr">
        <is>
          <t>05:18:31</t>
        </is>
      </c>
      <c r="H11998" t="n">
        <v>-0.9419999999999999</v>
      </c>
    </row>
    <row r="11999">
      <c r="A11999" t="inlineStr"/>
      <c r="B11999" t="inlineStr"/>
      <c r="C11999" t="inlineStr"/>
      <c r="D11999" t="inlineStr"/>
      <c r="E11999" t="inlineStr"/>
      <c r="F11999" t="inlineStr"/>
      <c r="G11999" t="inlineStr">
        <is>
          <t>05:18:36</t>
        </is>
      </c>
      <c r="H11999" t="n">
        <v>-0.9419999999999999</v>
      </c>
    </row>
    <row r="12000">
      <c r="A12000" t="inlineStr"/>
      <c r="B12000" t="inlineStr"/>
      <c r="C12000" t="inlineStr"/>
      <c r="D12000" t="inlineStr"/>
      <c r="E12000" t="inlineStr"/>
      <c r="F12000" t="inlineStr"/>
      <c r="G12000" t="inlineStr">
        <is>
          <t>05:18:41</t>
        </is>
      </c>
      <c r="H12000" t="n">
        <v>-0.9419999999999999</v>
      </c>
    </row>
    <row r="12001">
      <c r="A12001" t="inlineStr"/>
      <c r="B12001" t="inlineStr"/>
      <c r="C12001" t="inlineStr"/>
      <c r="D12001" t="inlineStr"/>
      <c r="E12001" t="inlineStr"/>
      <c r="F12001" t="inlineStr"/>
      <c r="G12001" t="inlineStr">
        <is>
          <t>05:18:46</t>
        </is>
      </c>
      <c r="H12001" t="n">
        <v>-0.9419999999999999</v>
      </c>
    </row>
    <row r="12002">
      <c r="A12002" t="inlineStr"/>
      <c r="B12002" t="inlineStr"/>
      <c r="C12002" t="inlineStr"/>
      <c r="D12002" t="inlineStr"/>
      <c r="E12002" t="inlineStr"/>
      <c r="F12002" t="inlineStr"/>
      <c r="G12002" t="inlineStr">
        <is>
          <t>05:18:51</t>
        </is>
      </c>
      <c r="H12002" t="n">
        <v>-0.9419999999999999</v>
      </c>
    </row>
    <row r="12003">
      <c r="A12003" t="inlineStr"/>
      <c r="B12003" t="inlineStr"/>
      <c r="C12003" t="inlineStr"/>
      <c r="D12003" t="inlineStr"/>
      <c r="E12003" t="inlineStr"/>
      <c r="F12003" t="inlineStr"/>
      <c r="G12003" t="inlineStr">
        <is>
          <t>05:18:56</t>
        </is>
      </c>
      <c r="H12003" t="n">
        <v>-0.9419999999999999</v>
      </c>
    </row>
    <row r="12004">
      <c r="A12004" t="inlineStr"/>
      <c r="B12004" t="inlineStr"/>
      <c r="C12004" t="inlineStr"/>
      <c r="D12004" t="inlineStr"/>
      <c r="E12004" t="inlineStr"/>
      <c r="F12004" t="inlineStr"/>
      <c r="G12004" t="inlineStr">
        <is>
          <t>05:19:01</t>
        </is>
      </c>
      <c r="H12004" t="n">
        <v>-0.9419999999999999</v>
      </c>
    </row>
    <row r="12005">
      <c r="A12005" t="inlineStr"/>
      <c r="B12005" t="inlineStr"/>
      <c r="C12005" t="inlineStr"/>
      <c r="D12005" t="inlineStr"/>
      <c r="E12005" t="inlineStr"/>
      <c r="F12005" t="inlineStr"/>
      <c r="G12005" t="inlineStr">
        <is>
          <t>05:19:06</t>
        </is>
      </c>
      <c r="H12005" t="n">
        <v>-0.9419999999999999</v>
      </c>
    </row>
    <row r="12006">
      <c r="A12006" t="inlineStr"/>
      <c r="B12006" t="inlineStr"/>
      <c r="C12006" t="inlineStr"/>
      <c r="D12006" t="inlineStr"/>
      <c r="E12006" t="inlineStr"/>
      <c r="F12006" t="inlineStr"/>
      <c r="G12006" t="inlineStr">
        <is>
          <t>05:19:11</t>
        </is>
      </c>
      <c r="H12006" t="n">
        <v>-0.9419999999999999</v>
      </c>
    </row>
    <row r="12007">
      <c r="A12007" t="inlineStr"/>
      <c r="B12007" t="inlineStr"/>
      <c r="C12007" t="inlineStr"/>
      <c r="D12007" t="inlineStr"/>
      <c r="E12007" t="inlineStr"/>
      <c r="F12007" t="inlineStr"/>
      <c r="G12007" t="inlineStr">
        <is>
          <t>05:19:16</t>
        </is>
      </c>
      <c r="H12007" t="n">
        <v>-0.9419999999999999</v>
      </c>
    </row>
    <row r="12008">
      <c r="A12008" t="inlineStr"/>
      <c r="B12008" t="inlineStr"/>
      <c r="C12008" t="inlineStr"/>
      <c r="D12008" t="inlineStr"/>
      <c r="E12008" t="inlineStr"/>
      <c r="F12008" t="inlineStr"/>
      <c r="G12008" t="inlineStr">
        <is>
          <t>05:19:21</t>
        </is>
      </c>
      <c r="H12008" t="n">
        <v>-0.9419999999999999</v>
      </c>
    </row>
    <row r="12009">
      <c r="A12009" t="inlineStr"/>
      <c r="B12009" t="inlineStr"/>
      <c r="C12009" t="inlineStr"/>
      <c r="D12009" t="inlineStr"/>
      <c r="E12009" t="inlineStr"/>
      <c r="F12009" t="inlineStr"/>
      <c r="G12009" t="inlineStr">
        <is>
          <t>05:19:26</t>
        </is>
      </c>
      <c r="H12009" t="n">
        <v>-0.9419999999999999</v>
      </c>
    </row>
    <row r="12010">
      <c r="A12010" t="inlineStr"/>
      <c r="B12010" t="inlineStr"/>
      <c r="C12010" t="inlineStr"/>
      <c r="D12010" t="inlineStr"/>
      <c r="E12010" t="inlineStr"/>
      <c r="F12010" t="inlineStr"/>
      <c r="G12010" t="inlineStr">
        <is>
          <t>05:19:31</t>
        </is>
      </c>
      <c r="H12010" t="n">
        <v>-0.9419999999999999</v>
      </c>
    </row>
    <row r="12011">
      <c r="A12011" t="inlineStr"/>
      <c r="B12011" t="inlineStr"/>
      <c r="C12011" t="inlineStr"/>
      <c r="D12011" t="inlineStr"/>
      <c r="E12011" t="inlineStr"/>
      <c r="F12011" t="inlineStr"/>
      <c r="G12011" t="inlineStr">
        <is>
          <t>05:19:36</t>
        </is>
      </c>
      <c r="H12011" t="n">
        <v>-0.9419999999999999</v>
      </c>
    </row>
    <row r="12012">
      <c r="A12012" t="inlineStr"/>
      <c r="B12012" t="inlineStr"/>
      <c r="C12012" t="inlineStr"/>
      <c r="D12012" t="inlineStr"/>
      <c r="E12012" t="inlineStr"/>
      <c r="F12012" t="inlineStr"/>
      <c r="G12012" t="inlineStr">
        <is>
          <t>05:19:41</t>
        </is>
      </c>
      <c r="H12012" t="n">
        <v>-0.9419999999999999</v>
      </c>
    </row>
    <row r="12013">
      <c r="A12013" t="inlineStr"/>
      <c r="B12013" t="inlineStr"/>
      <c r="C12013" t="inlineStr"/>
      <c r="D12013" t="inlineStr"/>
      <c r="E12013" t="inlineStr"/>
      <c r="F12013" t="inlineStr"/>
      <c r="G12013" t="inlineStr">
        <is>
          <t>05:19:46</t>
        </is>
      </c>
      <c r="H12013" t="n">
        <v>-0.9419999999999999</v>
      </c>
    </row>
    <row r="12014">
      <c r="A12014" t="inlineStr"/>
      <c r="B12014" t="inlineStr"/>
      <c r="C12014" t="inlineStr"/>
      <c r="D12014" t="inlineStr"/>
      <c r="E12014" t="inlineStr"/>
      <c r="F12014" t="inlineStr"/>
      <c r="G12014" t="inlineStr">
        <is>
          <t>05:19:51</t>
        </is>
      </c>
      <c r="H12014" t="n">
        <v>-0.9419999999999999</v>
      </c>
    </row>
    <row r="12015">
      <c r="A12015" t="inlineStr"/>
      <c r="B12015" t="inlineStr"/>
      <c r="C12015" t="inlineStr"/>
      <c r="D12015" t="inlineStr"/>
      <c r="E12015" t="inlineStr"/>
      <c r="F12015" t="inlineStr"/>
      <c r="G12015" t="inlineStr">
        <is>
          <t>05:19:56</t>
        </is>
      </c>
      <c r="H12015" t="n">
        <v>-0.9419999999999999</v>
      </c>
    </row>
    <row r="12016">
      <c r="A12016" t="inlineStr"/>
      <c r="B12016" t="inlineStr"/>
      <c r="C12016" t="inlineStr"/>
      <c r="D12016" t="inlineStr"/>
      <c r="E12016" t="inlineStr"/>
      <c r="F12016" t="inlineStr"/>
      <c r="G12016" t="inlineStr">
        <is>
          <t>05:20:01</t>
        </is>
      </c>
      <c r="H12016" t="n">
        <v>-0.9419999999999999</v>
      </c>
    </row>
    <row r="12017">
      <c r="A12017" t="inlineStr"/>
      <c r="B12017" t="inlineStr"/>
      <c r="C12017" t="inlineStr"/>
      <c r="D12017" t="inlineStr"/>
      <c r="E12017" t="inlineStr"/>
      <c r="F12017" t="inlineStr"/>
      <c r="G12017" t="inlineStr">
        <is>
          <t>05:20:06</t>
        </is>
      </c>
      <c r="H12017" t="n">
        <v>-0.9409999999999999</v>
      </c>
    </row>
    <row r="12018">
      <c r="A12018" t="inlineStr"/>
      <c r="B12018" t="inlineStr"/>
      <c r="C12018" t="inlineStr"/>
      <c r="D12018" t="inlineStr"/>
      <c r="E12018" t="inlineStr"/>
      <c r="F12018" t="inlineStr"/>
      <c r="G12018" t="inlineStr">
        <is>
          <t>05:20:11</t>
        </is>
      </c>
      <c r="H12018" t="n">
        <v>-0.9419999999999999</v>
      </c>
    </row>
    <row r="12019">
      <c r="A12019" t="inlineStr"/>
      <c r="B12019" t="inlineStr"/>
      <c r="C12019" t="inlineStr"/>
      <c r="D12019" t="inlineStr"/>
      <c r="E12019" t="inlineStr"/>
      <c r="F12019" t="inlineStr"/>
      <c r="G12019" t="inlineStr">
        <is>
          <t>05:20:16</t>
        </is>
      </c>
      <c r="H12019" t="n">
        <v>-0.9419999999999999</v>
      </c>
    </row>
    <row r="12020">
      <c r="A12020" t="inlineStr"/>
      <c r="B12020" t="inlineStr"/>
      <c r="C12020" t="inlineStr"/>
      <c r="D12020" t="inlineStr"/>
      <c r="E12020" t="inlineStr"/>
      <c r="F12020" t="inlineStr"/>
      <c r="G12020" t="inlineStr">
        <is>
          <t>05:20:21</t>
        </is>
      </c>
      <c r="H12020" t="n">
        <v>-0.9419999999999999</v>
      </c>
    </row>
    <row r="12021">
      <c r="A12021" t="inlineStr"/>
      <c r="B12021" t="inlineStr"/>
      <c r="C12021" t="inlineStr"/>
      <c r="D12021" t="inlineStr"/>
      <c r="E12021" t="inlineStr"/>
      <c r="F12021" t="inlineStr"/>
      <c r="G12021" t="inlineStr">
        <is>
          <t>05:20:26</t>
        </is>
      </c>
      <c r="H12021" t="n">
        <v>-0.9419999999999999</v>
      </c>
    </row>
    <row r="12022">
      <c r="A12022" t="inlineStr"/>
      <c r="B12022" t="inlineStr"/>
      <c r="C12022" t="inlineStr"/>
      <c r="D12022" t="inlineStr"/>
      <c r="E12022" t="inlineStr"/>
      <c r="F12022" t="inlineStr"/>
      <c r="G12022" t="inlineStr">
        <is>
          <t>05:20:31</t>
        </is>
      </c>
      <c r="H12022" t="n">
        <v>-0.9419999999999999</v>
      </c>
    </row>
    <row r="12023">
      <c r="A12023" t="inlineStr"/>
      <c r="B12023" t="inlineStr"/>
      <c r="C12023" t="inlineStr"/>
      <c r="D12023" t="inlineStr"/>
      <c r="E12023" t="inlineStr"/>
      <c r="F12023" t="inlineStr"/>
      <c r="G12023" t="inlineStr">
        <is>
          <t>05:20:36</t>
        </is>
      </c>
      <c r="H12023" t="n">
        <v>-0.9419999999999999</v>
      </c>
    </row>
    <row r="12024">
      <c r="A12024" t="inlineStr"/>
      <c r="B12024" t="inlineStr"/>
      <c r="C12024" t="inlineStr"/>
      <c r="D12024" t="inlineStr"/>
      <c r="E12024" t="inlineStr"/>
      <c r="F12024" t="inlineStr"/>
      <c r="G12024" t="inlineStr">
        <is>
          <t>05:20:41</t>
        </is>
      </c>
      <c r="H12024" t="n">
        <v>-0.9419999999999999</v>
      </c>
    </row>
    <row r="12025">
      <c r="A12025" t="inlineStr"/>
      <c r="B12025" t="inlineStr"/>
      <c r="C12025" t="inlineStr"/>
      <c r="D12025" t="inlineStr"/>
      <c r="E12025" t="inlineStr"/>
      <c r="F12025" t="inlineStr"/>
      <c r="G12025" t="inlineStr">
        <is>
          <t>05:20:46</t>
        </is>
      </c>
      <c r="H12025" t="n">
        <v>-0.9419999999999999</v>
      </c>
    </row>
    <row r="12026">
      <c r="A12026" t="inlineStr"/>
      <c r="B12026" t="inlineStr"/>
      <c r="C12026" t="inlineStr"/>
      <c r="D12026" t="inlineStr"/>
      <c r="E12026" t="inlineStr"/>
      <c r="F12026" t="inlineStr"/>
      <c r="G12026" t="inlineStr">
        <is>
          <t>05:20:51</t>
        </is>
      </c>
      <c r="H12026" t="n">
        <v>-0.9419999999999999</v>
      </c>
    </row>
    <row r="12027">
      <c r="A12027" t="inlineStr"/>
      <c r="B12027" t="inlineStr"/>
      <c r="C12027" t="inlineStr"/>
      <c r="D12027" t="inlineStr"/>
      <c r="E12027" t="inlineStr"/>
      <c r="F12027" t="inlineStr"/>
      <c r="G12027" t="inlineStr">
        <is>
          <t>05:20:56</t>
        </is>
      </c>
      <c r="H12027" t="n">
        <v>-0.9419999999999999</v>
      </c>
    </row>
    <row r="12028">
      <c r="A12028" t="inlineStr"/>
      <c r="B12028" t="inlineStr"/>
      <c r="C12028" t="inlineStr"/>
      <c r="D12028" t="inlineStr"/>
      <c r="E12028" t="inlineStr"/>
      <c r="F12028" t="inlineStr"/>
      <c r="G12028" t="inlineStr">
        <is>
          <t>05:21:01</t>
        </is>
      </c>
      <c r="H12028" t="n">
        <v>-0.9419999999999999</v>
      </c>
    </row>
    <row r="12029">
      <c r="A12029" t="inlineStr"/>
      <c r="B12029" t="inlineStr"/>
      <c r="C12029" t="inlineStr"/>
      <c r="D12029" t="inlineStr"/>
      <c r="E12029" t="inlineStr"/>
      <c r="F12029" t="inlineStr"/>
      <c r="G12029" t="inlineStr">
        <is>
          <t>05:21:06</t>
        </is>
      </c>
      <c r="H12029" t="n">
        <v>-0.9419999999999999</v>
      </c>
    </row>
    <row r="12030">
      <c r="A12030" t="inlineStr"/>
      <c r="B12030" t="inlineStr"/>
      <c r="C12030" t="inlineStr"/>
      <c r="D12030" t="inlineStr"/>
      <c r="E12030" t="inlineStr"/>
      <c r="F12030" t="inlineStr"/>
      <c r="G12030" t="inlineStr">
        <is>
          <t>05:21:11</t>
        </is>
      </c>
      <c r="H12030" t="n">
        <v>-0.9419999999999999</v>
      </c>
    </row>
    <row r="12031">
      <c r="A12031" t="inlineStr"/>
      <c r="B12031" t="inlineStr"/>
      <c r="C12031" t="inlineStr"/>
      <c r="D12031" t="inlineStr"/>
      <c r="E12031" t="inlineStr"/>
      <c r="F12031" t="inlineStr"/>
      <c r="G12031" t="inlineStr">
        <is>
          <t>05:21:16</t>
        </is>
      </c>
      <c r="H12031" t="n">
        <v>-0.9419999999999999</v>
      </c>
    </row>
    <row r="12032">
      <c r="A12032" t="inlineStr"/>
      <c r="B12032" t="inlineStr"/>
      <c r="C12032" t="inlineStr"/>
      <c r="D12032" t="inlineStr"/>
      <c r="E12032" t="inlineStr"/>
      <c r="F12032" t="inlineStr"/>
      <c r="G12032" t="inlineStr">
        <is>
          <t>05:21:21</t>
        </is>
      </c>
      <c r="H12032" t="n">
        <v>-0.9419999999999999</v>
      </c>
    </row>
    <row r="12033">
      <c r="A12033" t="inlineStr"/>
      <c r="B12033" t="inlineStr"/>
      <c r="C12033" t="inlineStr"/>
      <c r="D12033" t="inlineStr"/>
      <c r="E12033" t="inlineStr"/>
      <c r="F12033" t="inlineStr"/>
      <c r="G12033" t="inlineStr">
        <is>
          <t>05:21:26</t>
        </is>
      </c>
      <c r="H12033" t="n">
        <v>-0.9419999999999999</v>
      </c>
    </row>
    <row r="12034">
      <c r="A12034" t="inlineStr"/>
      <c r="B12034" t="inlineStr"/>
      <c r="C12034" t="inlineStr"/>
      <c r="D12034" t="inlineStr"/>
      <c r="E12034" t="inlineStr"/>
      <c r="F12034" t="inlineStr"/>
      <c r="G12034" t="inlineStr">
        <is>
          <t>05:21:31</t>
        </is>
      </c>
      <c r="H12034" t="n">
        <v>-0.9419999999999999</v>
      </c>
    </row>
    <row r="12035">
      <c r="A12035" t="inlineStr"/>
      <c r="B12035" t="inlineStr"/>
      <c r="C12035" t="inlineStr"/>
      <c r="D12035" t="inlineStr"/>
      <c r="E12035" t="inlineStr"/>
      <c r="F12035" t="inlineStr"/>
      <c r="G12035" t="inlineStr">
        <is>
          <t>05:21:36</t>
        </is>
      </c>
      <c r="H12035" t="n">
        <v>-0.9419999999999999</v>
      </c>
    </row>
    <row r="12036">
      <c r="A12036" t="inlineStr"/>
      <c r="B12036" t="inlineStr"/>
      <c r="C12036" t="inlineStr"/>
      <c r="D12036" t="inlineStr"/>
      <c r="E12036" t="inlineStr"/>
      <c r="F12036" t="inlineStr"/>
      <c r="G12036" t="inlineStr">
        <is>
          <t>05:21:41</t>
        </is>
      </c>
      <c r="H12036" t="n">
        <v>-0.9419999999999999</v>
      </c>
    </row>
    <row r="12037">
      <c r="A12037" t="inlineStr"/>
      <c r="B12037" t="inlineStr"/>
      <c r="C12037" t="inlineStr"/>
      <c r="D12037" t="inlineStr"/>
      <c r="E12037" t="inlineStr"/>
      <c r="F12037" t="inlineStr"/>
      <c r="G12037" t="inlineStr">
        <is>
          <t>05:21:46</t>
        </is>
      </c>
      <c r="H12037" t="n">
        <v>-0.9419999999999999</v>
      </c>
    </row>
    <row r="12038">
      <c r="A12038" t="inlineStr"/>
      <c r="B12038" t="inlineStr"/>
      <c r="C12038" t="inlineStr"/>
      <c r="D12038" t="inlineStr"/>
      <c r="E12038" t="inlineStr"/>
      <c r="F12038" t="inlineStr"/>
      <c r="G12038" t="inlineStr">
        <is>
          <t>05:21:51</t>
        </is>
      </c>
      <c r="H12038" t="n">
        <v>-0.9419999999999999</v>
      </c>
    </row>
    <row r="12039">
      <c r="A12039" t="inlineStr"/>
      <c r="B12039" t="inlineStr"/>
      <c r="C12039" t="inlineStr"/>
      <c r="D12039" t="inlineStr"/>
      <c r="E12039" t="inlineStr"/>
      <c r="F12039" t="inlineStr"/>
      <c r="G12039" t="inlineStr">
        <is>
          <t>05:21:56</t>
        </is>
      </c>
      <c r="H12039" t="n">
        <v>-0.9419999999999999</v>
      </c>
    </row>
    <row r="12040">
      <c r="A12040" t="inlineStr"/>
      <c r="B12040" t="inlineStr"/>
      <c r="C12040" t="inlineStr"/>
      <c r="D12040" t="inlineStr"/>
      <c r="E12040" t="inlineStr"/>
      <c r="F12040" t="inlineStr"/>
      <c r="G12040" t="inlineStr">
        <is>
          <t>05:22:01</t>
        </is>
      </c>
      <c r="H12040" t="n">
        <v>-0.9419999999999999</v>
      </c>
    </row>
    <row r="12041">
      <c r="A12041" t="inlineStr"/>
      <c r="B12041" t="inlineStr"/>
      <c r="C12041" t="inlineStr"/>
      <c r="D12041" t="inlineStr"/>
      <c r="E12041" t="inlineStr"/>
      <c r="F12041" t="inlineStr"/>
      <c r="G12041" t="inlineStr">
        <is>
          <t>05:22:06</t>
        </is>
      </c>
      <c r="H12041" t="n">
        <v>-0.9419999999999999</v>
      </c>
    </row>
    <row r="12042">
      <c r="A12042" t="inlineStr"/>
      <c r="B12042" t="inlineStr"/>
      <c r="C12042" t="inlineStr"/>
      <c r="D12042" t="inlineStr"/>
      <c r="E12042" t="inlineStr"/>
      <c r="F12042" t="inlineStr"/>
      <c r="G12042" t="inlineStr">
        <is>
          <t>05:22:11</t>
        </is>
      </c>
      <c r="H12042" t="n">
        <v>-0.9419999999999999</v>
      </c>
    </row>
    <row r="12043">
      <c r="A12043" t="inlineStr"/>
      <c r="B12043" t="inlineStr"/>
      <c r="C12043" t="inlineStr"/>
      <c r="D12043" t="inlineStr"/>
      <c r="E12043" t="inlineStr"/>
      <c r="F12043" t="inlineStr"/>
      <c r="G12043" t="inlineStr">
        <is>
          <t>05:22:16</t>
        </is>
      </c>
      <c r="H12043" t="n">
        <v>-0.9419999999999999</v>
      </c>
    </row>
    <row r="12044">
      <c r="A12044" t="inlineStr"/>
      <c r="B12044" t="inlineStr"/>
      <c r="C12044" t="inlineStr"/>
      <c r="D12044" t="inlineStr"/>
      <c r="E12044" t="inlineStr"/>
      <c r="F12044" t="inlineStr"/>
      <c r="G12044" t="inlineStr">
        <is>
          <t>05:22:21</t>
        </is>
      </c>
      <c r="H12044" t="n">
        <v>-0.9419999999999999</v>
      </c>
    </row>
    <row r="12045">
      <c r="A12045" t="inlineStr"/>
      <c r="B12045" t="inlineStr"/>
      <c r="C12045" t="inlineStr"/>
      <c r="D12045" t="inlineStr"/>
      <c r="E12045" t="inlineStr"/>
      <c r="F12045" t="inlineStr"/>
      <c r="G12045" t="inlineStr">
        <is>
          <t>05:22:26</t>
        </is>
      </c>
      <c r="H12045" t="n">
        <v>-0.9419999999999999</v>
      </c>
    </row>
    <row r="12046">
      <c r="A12046" t="inlineStr"/>
      <c r="B12046" t="inlineStr"/>
      <c r="C12046" t="inlineStr"/>
      <c r="D12046" t="inlineStr"/>
      <c r="E12046" t="inlineStr"/>
      <c r="F12046" t="inlineStr"/>
      <c r="G12046" t="inlineStr">
        <is>
          <t>05:22:31</t>
        </is>
      </c>
      <c r="H12046" t="n">
        <v>-0.9419999999999999</v>
      </c>
    </row>
    <row r="12047">
      <c r="A12047" t="inlineStr"/>
      <c r="B12047" t="inlineStr"/>
      <c r="C12047" t="inlineStr"/>
      <c r="D12047" t="inlineStr"/>
      <c r="E12047" t="inlineStr"/>
      <c r="F12047" t="inlineStr"/>
      <c r="G12047" t="inlineStr">
        <is>
          <t>05:22:36</t>
        </is>
      </c>
      <c r="H12047" t="n">
        <v>-0.9419999999999999</v>
      </c>
    </row>
    <row r="12048">
      <c r="A12048" t="inlineStr"/>
      <c r="B12048" t="inlineStr"/>
      <c r="C12048" t="inlineStr"/>
      <c r="D12048" t="inlineStr"/>
      <c r="E12048" t="inlineStr"/>
      <c r="F12048" t="inlineStr"/>
      <c r="G12048" t="inlineStr">
        <is>
          <t>05:22:41</t>
        </is>
      </c>
      <c r="H12048" t="n">
        <v>-0.9419999999999999</v>
      </c>
    </row>
    <row r="12049">
      <c r="A12049" t="inlineStr"/>
      <c r="B12049" t="inlineStr"/>
      <c r="C12049" t="inlineStr"/>
      <c r="D12049" t="inlineStr"/>
      <c r="E12049" t="inlineStr"/>
      <c r="F12049" t="inlineStr"/>
      <c r="G12049" t="inlineStr">
        <is>
          <t>05:22:46</t>
        </is>
      </c>
      <c r="H12049" t="n">
        <v>-0.9419999999999999</v>
      </c>
    </row>
    <row r="12050">
      <c r="A12050" t="inlineStr"/>
      <c r="B12050" t="inlineStr"/>
      <c r="C12050" t="inlineStr"/>
      <c r="D12050" t="inlineStr"/>
      <c r="E12050" t="inlineStr"/>
      <c r="F12050" t="inlineStr"/>
      <c r="G12050" t="inlineStr">
        <is>
          <t>05:22:51</t>
        </is>
      </c>
      <c r="H12050" t="n">
        <v>-0.9419999999999999</v>
      </c>
    </row>
    <row r="12051">
      <c r="A12051" t="inlineStr"/>
      <c r="B12051" t="inlineStr"/>
      <c r="C12051" t="inlineStr"/>
      <c r="D12051" t="inlineStr"/>
      <c r="E12051" t="inlineStr"/>
      <c r="F12051" t="inlineStr"/>
      <c r="G12051" t="inlineStr">
        <is>
          <t>05:22:56</t>
        </is>
      </c>
      <c r="H12051" t="n">
        <v>-0.9419999999999999</v>
      </c>
    </row>
    <row r="12052">
      <c r="A12052" t="inlineStr"/>
      <c r="B12052" t="inlineStr"/>
      <c r="C12052" t="inlineStr"/>
      <c r="D12052" t="inlineStr"/>
      <c r="E12052" t="inlineStr"/>
      <c r="F12052" t="inlineStr"/>
      <c r="G12052" t="inlineStr">
        <is>
          <t>05:23:01</t>
        </is>
      </c>
      <c r="H12052" t="n">
        <v>-0.9419999999999999</v>
      </c>
    </row>
    <row r="12053">
      <c r="A12053" t="inlineStr"/>
      <c r="B12053" t="inlineStr"/>
      <c r="C12053" t="inlineStr"/>
      <c r="D12053" t="inlineStr"/>
      <c r="E12053" t="inlineStr"/>
      <c r="F12053" t="inlineStr"/>
      <c r="G12053" t="inlineStr">
        <is>
          <t>05:23:06</t>
        </is>
      </c>
      <c r="H12053" t="n">
        <v>-0.9419999999999999</v>
      </c>
    </row>
    <row r="12054">
      <c r="A12054" t="inlineStr"/>
      <c r="B12054" t="inlineStr"/>
      <c r="C12054" t="inlineStr"/>
      <c r="D12054" t="inlineStr"/>
      <c r="E12054" t="inlineStr"/>
      <c r="F12054" t="inlineStr"/>
      <c r="G12054" t="inlineStr">
        <is>
          <t>05:23:11</t>
        </is>
      </c>
      <c r="H12054" t="n">
        <v>-0.9419999999999999</v>
      </c>
    </row>
    <row r="12055">
      <c r="A12055" t="inlineStr"/>
      <c r="B12055" t="inlineStr"/>
      <c r="C12055" t="inlineStr"/>
      <c r="D12055" t="inlineStr"/>
      <c r="E12055" t="inlineStr"/>
      <c r="F12055" t="inlineStr"/>
      <c r="G12055" t="inlineStr">
        <is>
          <t>05:23:16</t>
        </is>
      </c>
      <c r="H12055" t="n">
        <v>-0.9419999999999999</v>
      </c>
    </row>
    <row r="12056">
      <c r="A12056" t="inlineStr"/>
      <c r="B12056" t="inlineStr"/>
      <c r="C12056" t="inlineStr"/>
      <c r="D12056" t="inlineStr"/>
      <c r="E12056" t="inlineStr"/>
      <c r="F12056" t="inlineStr"/>
      <c r="G12056" t="inlineStr">
        <is>
          <t>05:23:21</t>
        </is>
      </c>
      <c r="H12056" t="n">
        <v>-0.9419999999999999</v>
      </c>
    </row>
    <row r="12057">
      <c r="A12057" t="inlineStr"/>
      <c r="B12057" t="inlineStr"/>
      <c r="C12057" t="inlineStr"/>
      <c r="D12057" t="inlineStr"/>
      <c r="E12057" t="inlineStr"/>
      <c r="F12057" t="inlineStr"/>
      <c r="G12057" t="inlineStr">
        <is>
          <t>05:23:26</t>
        </is>
      </c>
      <c r="H12057" t="n">
        <v>-0.9419999999999999</v>
      </c>
    </row>
    <row r="12058">
      <c r="A12058" t="inlineStr"/>
      <c r="B12058" t="inlineStr"/>
      <c r="C12058" t="inlineStr"/>
      <c r="D12058" t="inlineStr"/>
      <c r="E12058" t="inlineStr"/>
      <c r="F12058" t="inlineStr"/>
      <c r="G12058" t="inlineStr">
        <is>
          <t>05:23:31</t>
        </is>
      </c>
      <c r="H12058" t="n">
        <v>-0.9419999999999999</v>
      </c>
    </row>
    <row r="12059">
      <c r="A12059" t="inlineStr"/>
      <c r="B12059" t="inlineStr"/>
      <c r="C12059" t="inlineStr"/>
      <c r="D12059" t="inlineStr"/>
      <c r="E12059" t="inlineStr"/>
      <c r="F12059" t="inlineStr"/>
      <c r="G12059" t="inlineStr">
        <is>
          <t>05:23:36</t>
        </is>
      </c>
      <c r="H12059" t="n">
        <v>-0.9419999999999999</v>
      </c>
    </row>
    <row r="12060">
      <c r="A12060" t="inlineStr"/>
      <c r="B12060" t="inlineStr"/>
      <c r="C12060" t="inlineStr"/>
      <c r="D12060" t="inlineStr"/>
      <c r="E12060" t="inlineStr"/>
      <c r="F12060" t="inlineStr"/>
      <c r="G12060" t="inlineStr">
        <is>
          <t>05:23:41</t>
        </is>
      </c>
      <c r="H12060" t="n">
        <v>-0.9419999999999999</v>
      </c>
    </row>
    <row r="12061">
      <c r="A12061" t="inlineStr"/>
      <c r="B12061" t="inlineStr"/>
      <c r="C12061" t="inlineStr"/>
      <c r="D12061" t="inlineStr"/>
      <c r="E12061" t="inlineStr"/>
      <c r="F12061" t="inlineStr"/>
      <c r="G12061" t="inlineStr">
        <is>
          <t>05:23:46</t>
        </is>
      </c>
      <c r="H12061" t="n">
        <v>-0.9419999999999999</v>
      </c>
    </row>
    <row r="12062">
      <c r="A12062" t="inlineStr"/>
      <c r="B12062" t="inlineStr"/>
      <c r="C12062" t="inlineStr"/>
      <c r="D12062" t="inlineStr"/>
      <c r="E12062" t="inlineStr"/>
      <c r="F12062" t="inlineStr"/>
      <c r="G12062" t="inlineStr">
        <is>
          <t>05:23:51</t>
        </is>
      </c>
      <c r="H12062" t="n">
        <v>-0.9419999999999999</v>
      </c>
    </row>
    <row r="12063">
      <c r="A12063" t="inlineStr"/>
      <c r="B12063" t="inlineStr"/>
      <c r="C12063" t="inlineStr"/>
      <c r="D12063" t="inlineStr"/>
      <c r="E12063" t="inlineStr"/>
      <c r="F12063" t="inlineStr"/>
      <c r="G12063" t="inlineStr">
        <is>
          <t>05:23:56</t>
        </is>
      </c>
      <c r="H12063" t="n">
        <v>-0.9419999999999999</v>
      </c>
    </row>
    <row r="12064">
      <c r="A12064" t="inlineStr"/>
      <c r="B12064" t="inlineStr"/>
      <c r="C12064" t="inlineStr"/>
      <c r="D12064" t="inlineStr"/>
      <c r="E12064" t="inlineStr"/>
      <c r="F12064" t="inlineStr"/>
      <c r="G12064" t="inlineStr">
        <is>
          <t>05:24:01</t>
        </is>
      </c>
      <c r="H12064" t="n">
        <v>-0.9419999999999999</v>
      </c>
    </row>
    <row r="12065">
      <c r="A12065" t="inlineStr"/>
      <c r="B12065" t="inlineStr"/>
      <c r="C12065" t="inlineStr"/>
      <c r="D12065" t="inlineStr"/>
      <c r="E12065" t="inlineStr"/>
      <c r="F12065" t="inlineStr"/>
      <c r="G12065" t="inlineStr">
        <is>
          <t>05:24:06</t>
        </is>
      </c>
      <c r="H12065" t="n">
        <v>-0.9419999999999999</v>
      </c>
    </row>
    <row r="12066">
      <c r="A12066" t="inlineStr"/>
      <c r="B12066" t="inlineStr"/>
      <c r="C12066" t="inlineStr"/>
      <c r="D12066" t="inlineStr"/>
      <c r="E12066" t="inlineStr"/>
      <c r="F12066" t="inlineStr"/>
      <c r="G12066" t="inlineStr">
        <is>
          <t>05:24:11</t>
        </is>
      </c>
      <c r="H12066" t="n">
        <v>-0.9419999999999999</v>
      </c>
    </row>
    <row r="12067">
      <c r="A12067" t="inlineStr"/>
      <c r="B12067" t="inlineStr"/>
      <c r="C12067" t="inlineStr"/>
      <c r="D12067" t="inlineStr"/>
      <c r="E12067" t="inlineStr"/>
      <c r="F12067" t="inlineStr"/>
      <c r="G12067" t="inlineStr">
        <is>
          <t>05:24:16</t>
        </is>
      </c>
      <c r="H12067" t="n">
        <v>-0.9409999999999999</v>
      </c>
    </row>
    <row r="12068">
      <c r="A12068" t="inlineStr"/>
      <c r="B12068" t="inlineStr"/>
      <c r="C12068" t="inlineStr"/>
      <c r="D12068" t="inlineStr"/>
      <c r="E12068" t="inlineStr"/>
      <c r="F12068" t="inlineStr"/>
      <c r="G12068" t="inlineStr">
        <is>
          <t>05:24:21</t>
        </is>
      </c>
      <c r="H12068" t="n">
        <v>-0.9409999999999999</v>
      </c>
    </row>
    <row r="12069">
      <c r="A12069" t="inlineStr"/>
      <c r="B12069" t="inlineStr"/>
      <c r="C12069" t="inlineStr"/>
      <c r="D12069" t="inlineStr"/>
      <c r="E12069" t="inlineStr"/>
      <c r="F12069" t="inlineStr"/>
      <c r="G12069" t="inlineStr">
        <is>
          <t>05:24:26</t>
        </is>
      </c>
      <c r="H12069" t="n">
        <v>-0.9419999999999999</v>
      </c>
    </row>
    <row r="12070">
      <c r="A12070" t="inlineStr"/>
      <c r="B12070" t="inlineStr"/>
      <c r="C12070" t="inlineStr"/>
      <c r="D12070" t="inlineStr"/>
      <c r="E12070" t="inlineStr"/>
      <c r="F12070" t="inlineStr"/>
      <c r="G12070" t="inlineStr">
        <is>
          <t>05:24:31</t>
        </is>
      </c>
      <c r="H12070" t="n">
        <v>-0.9419999999999999</v>
      </c>
    </row>
    <row r="12071">
      <c r="A12071" t="inlineStr"/>
      <c r="B12071" t="inlineStr"/>
      <c r="C12071" t="inlineStr"/>
      <c r="D12071" t="inlineStr"/>
      <c r="E12071" t="inlineStr"/>
      <c r="F12071" t="inlineStr"/>
      <c r="G12071" t="inlineStr">
        <is>
          <t>05:24:36</t>
        </is>
      </c>
      <c r="H12071" t="n">
        <v>-0.9409999999999999</v>
      </c>
    </row>
    <row r="12072">
      <c r="A12072" t="inlineStr"/>
      <c r="B12072" t="inlineStr"/>
      <c r="C12072" t="inlineStr"/>
      <c r="D12072" t="inlineStr"/>
      <c r="E12072" t="inlineStr"/>
      <c r="F12072" t="inlineStr"/>
      <c r="G12072" t="inlineStr">
        <is>
          <t>05:24:41</t>
        </is>
      </c>
      <c r="H12072" t="n">
        <v>-0.9419999999999999</v>
      </c>
    </row>
    <row r="12073">
      <c r="A12073" t="inlineStr"/>
      <c r="B12073" t="inlineStr"/>
      <c r="C12073" t="inlineStr"/>
      <c r="D12073" t="inlineStr"/>
      <c r="E12073" t="inlineStr"/>
      <c r="F12073" t="inlineStr"/>
      <c r="G12073" t="inlineStr">
        <is>
          <t>05:24:46</t>
        </is>
      </c>
      <c r="H12073" t="n">
        <v>-0.9409999999999999</v>
      </c>
    </row>
    <row r="12074">
      <c r="A12074" t="inlineStr"/>
      <c r="B12074" t="inlineStr"/>
      <c r="C12074" t="inlineStr"/>
      <c r="D12074" t="inlineStr"/>
      <c r="E12074" t="inlineStr"/>
      <c r="F12074" t="inlineStr"/>
      <c r="G12074" t="inlineStr">
        <is>
          <t>05:24:51</t>
        </is>
      </c>
      <c r="H12074" t="n">
        <v>-0.9419999999999999</v>
      </c>
    </row>
    <row r="12075">
      <c r="A12075" t="inlineStr"/>
      <c r="B12075" t="inlineStr"/>
      <c r="C12075" t="inlineStr"/>
      <c r="D12075" t="inlineStr"/>
      <c r="E12075" t="inlineStr"/>
      <c r="F12075" t="inlineStr"/>
      <c r="G12075" t="inlineStr">
        <is>
          <t>05:24:56</t>
        </is>
      </c>
      <c r="H12075" t="n">
        <v>-0.9419999999999999</v>
      </c>
    </row>
    <row r="12076">
      <c r="A12076" t="inlineStr"/>
      <c r="B12076" t="inlineStr"/>
      <c r="C12076" t="inlineStr"/>
      <c r="D12076" t="inlineStr"/>
      <c r="E12076" t="inlineStr"/>
      <c r="F12076" t="inlineStr"/>
      <c r="G12076" t="inlineStr">
        <is>
          <t>05:25:01</t>
        </is>
      </c>
      <c r="H12076" t="n">
        <v>-0.9419999999999999</v>
      </c>
    </row>
    <row r="12077">
      <c r="A12077" t="inlineStr"/>
      <c r="B12077" t="inlineStr"/>
      <c r="C12077" t="inlineStr"/>
      <c r="D12077" t="inlineStr"/>
      <c r="E12077" t="inlineStr"/>
      <c r="F12077" t="inlineStr"/>
      <c r="G12077" t="inlineStr">
        <is>
          <t>05:25:06</t>
        </is>
      </c>
      <c r="H12077" t="n">
        <v>-0.9419999999999999</v>
      </c>
    </row>
    <row r="12078">
      <c r="A12078" t="inlineStr"/>
      <c r="B12078" t="inlineStr"/>
      <c r="C12078" t="inlineStr"/>
      <c r="D12078" t="inlineStr"/>
      <c r="E12078" t="inlineStr"/>
      <c r="F12078" t="inlineStr"/>
      <c r="G12078" t="inlineStr">
        <is>
          <t>05:25:11</t>
        </is>
      </c>
      <c r="H12078" t="n">
        <v>-0.9419999999999999</v>
      </c>
    </row>
    <row r="12079">
      <c r="A12079" t="inlineStr"/>
      <c r="B12079" t="inlineStr"/>
      <c r="C12079" t="inlineStr"/>
      <c r="D12079" t="inlineStr"/>
      <c r="E12079" t="inlineStr"/>
      <c r="F12079" t="inlineStr"/>
      <c r="G12079" t="inlineStr">
        <is>
          <t>05:25:16</t>
        </is>
      </c>
      <c r="H12079" t="n">
        <v>-0.9419999999999999</v>
      </c>
    </row>
    <row r="12080">
      <c r="A12080" t="inlineStr"/>
      <c r="B12080" t="inlineStr"/>
      <c r="C12080" t="inlineStr"/>
      <c r="D12080" t="inlineStr"/>
      <c r="E12080" t="inlineStr"/>
      <c r="F12080" t="inlineStr"/>
      <c r="G12080" t="inlineStr">
        <is>
          <t>05:25:21</t>
        </is>
      </c>
      <c r="H12080" t="n">
        <v>-0.9419999999999999</v>
      </c>
    </row>
    <row r="12081">
      <c r="A12081" t="inlineStr"/>
      <c r="B12081" t="inlineStr"/>
      <c r="C12081" t="inlineStr"/>
      <c r="D12081" t="inlineStr"/>
      <c r="E12081" t="inlineStr"/>
      <c r="F12081" t="inlineStr"/>
      <c r="G12081" t="inlineStr">
        <is>
          <t>05:25:26</t>
        </is>
      </c>
      <c r="H12081" t="n">
        <v>-0.9419999999999999</v>
      </c>
    </row>
    <row r="12082">
      <c r="A12082" t="inlineStr"/>
      <c r="B12082" t="inlineStr"/>
      <c r="C12082" t="inlineStr"/>
      <c r="D12082" t="inlineStr"/>
      <c r="E12082" t="inlineStr"/>
      <c r="F12082" t="inlineStr"/>
      <c r="G12082" t="inlineStr">
        <is>
          <t>05:25:31</t>
        </is>
      </c>
      <c r="H12082" t="n">
        <v>-0.9419999999999999</v>
      </c>
    </row>
    <row r="12083">
      <c r="A12083" t="inlineStr"/>
      <c r="B12083" t="inlineStr"/>
      <c r="C12083" t="inlineStr"/>
      <c r="D12083" t="inlineStr"/>
      <c r="E12083" t="inlineStr"/>
      <c r="F12083" t="inlineStr"/>
      <c r="G12083" t="inlineStr">
        <is>
          <t>05:25:36</t>
        </is>
      </c>
      <c r="H12083" t="n">
        <v>-0.9419999999999999</v>
      </c>
    </row>
    <row r="12084">
      <c r="A12084" t="inlineStr"/>
      <c r="B12084" t="inlineStr"/>
      <c r="C12084" t="inlineStr"/>
      <c r="D12084" t="inlineStr"/>
      <c r="E12084" t="inlineStr"/>
      <c r="F12084" t="inlineStr"/>
      <c r="G12084" t="inlineStr">
        <is>
          <t>05:25:41</t>
        </is>
      </c>
      <c r="H12084" t="n">
        <v>-0.9419999999999999</v>
      </c>
    </row>
    <row r="12085">
      <c r="A12085" t="inlineStr"/>
      <c r="B12085" t="inlineStr"/>
      <c r="C12085" t="inlineStr"/>
      <c r="D12085" t="inlineStr"/>
      <c r="E12085" t="inlineStr"/>
      <c r="F12085" t="inlineStr"/>
      <c r="G12085" t="inlineStr">
        <is>
          <t>05:25:46</t>
        </is>
      </c>
      <c r="H12085" t="n">
        <v>-0.9419999999999999</v>
      </c>
    </row>
    <row r="12086">
      <c r="A12086" t="inlineStr"/>
      <c r="B12086" t="inlineStr"/>
      <c r="C12086" t="inlineStr"/>
      <c r="D12086" t="inlineStr"/>
      <c r="E12086" t="inlineStr"/>
      <c r="F12086" t="inlineStr"/>
      <c r="G12086" t="inlineStr">
        <is>
          <t>05:25:51</t>
        </is>
      </c>
      <c r="H12086" t="n">
        <v>-0.9419999999999999</v>
      </c>
    </row>
    <row r="12087">
      <c r="A12087" t="inlineStr"/>
      <c r="B12087" t="inlineStr"/>
      <c r="C12087" t="inlineStr"/>
      <c r="D12087" t="inlineStr"/>
      <c r="E12087" t="inlineStr"/>
      <c r="F12087" t="inlineStr"/>
      <c r="G12087" t="inlineStr">
        <is>
          <t>05:25:56</t>
        </is>
      </c>
      <c r="H12087" t="n">
        <v>-0.9419999999999999</v>
      </c>
    </row>
    <row r="12088">
      <c r="A12088" t="inlineStr"/>
      <c r="B12088" t="inlineStr"/>
      <c r="C12088" t="inlineStr"/>
      <c r="D12088" t="inlineStr"/>
      <c r="E12088" t="inlineStr"/>
      <c r="F12088" t="inlineStr"/>
      <c r="G12088" t="inlineStr">
        <is>
          <t>05:26:01</t>
        </is>
      </c>
      <c r="H12088" t="n">
        <v>-0.9419999999999999</v>
      </c>
    </row>
    <row r="12089">
      <c r="A12089" t="inlineStr"/>
      <c r="B12089" t="inlineStr"/>
      <c r="C12089" t="inlineStr"/>
      <c r="D12089" t="inlineStr"/>
      <c r="E12089" t="inlineStr"/>
      <c r="F12089" t="inlineStr"/>
      <c r="G12089" t="inlineStr">
        <is>
          <t>05:26:06</t>
        </is>
      </c>
      <c r="H12089" t="n">
        <v>-0.9419999999999999</v>
      </c>
    </row>
    <row r="12090">
      <c r="A12090" t="inlineStr"/>
      <c r="B12090" t="inlineStr"/>
      <c r="C12090" t="inlineStr"/>
      <c r="D12090" t="inlineStr"/>
      <c r="E12090" t="inlineStr"/>
      <c r="F12090" t="inlineStr"/>
      <c r="G12090" t="inlineStr">
        <is>
          <t>05:26:11</t>
        </is>
      </c>
      <c r="H12090" t="n">
        <v>-0.9419999999999999</v>
      </c>
    </row>
    <row r="12091">
      <c r="A12091" t="inlineStr"/>
      <c r="B12091" t="inlineStr"/>
      <c r="C12091" t="inlineStr"/>
      <c r="D12091" t="inlineStr"/>
      <c r="E12091" t="inlineStr"/>
      <c r="F12091" t="inlineStr"/>
      <c r="G12091" t="inlineStr">
        <is>
          <t>05:26:16</t>
        </is>
      </c>
      <c r="H12091" t="n">
        <v>-0.9419999999999999</v>
      </c>
    </row>
    <row r="12092">
      <c r="A12092" t="inlineStr"/>
      <c r="B12092" t="inlineStr"/>
      <c r="C12092" t="inlineStr"/>
      <c r="D12092" t="inlineStr"/>
      <c r="E12092" t="inlineStr"/>
      <c r="F12092" t="inlineStr"/>
      <c r="G12092" t="inlineStr">
        <is>
          <t>05:26:21</t>
        </is>
      </c>
      <c r="H12092" t="n">
        <v>-0.9419999999999999</v>
      </c>
    </row>
    <row r="12093">
      <c r="A12093" t="inlineStr"/>
      <c r="B12093" t="inlineStr"/>
      <c r="C12093" t="inlineStr"/>
      <c r="D12093" t="inlineStr"/>
      <c r="E12093" t="inlineStr"/>
      <c r="F12093" t="inlineStr"/>
      <c r="G12093" t="inlineStr">
        <is>
          <t>05:26:26</t>
        </is>
      </c>
      <c r="H12093" t="n">
        <v>-0.9419999999999999</v>
      </c>
    </row>
    <row r="12094">
      <c r="A12094" t="inlineStr"/>
      <c r="B12094" t="inlineStr"/>
      <c r="C12094" t="inlineStr"/>
      <c r="D12094" t="inlineStr"/>
      <c r="E12094" t="inlineStr"/>
      <c r="F12094" t="inlineStr"/>
      <c r="G12094" t="inlineStr">
        <is>
          <t>05:26:31</t>
        </is>
      </c>
      <c r="H12094" t="n">
        <v>-0.9419999999999999</v>
      </c>
    </row>
    <row r="12095">
      <c r="A12095" t="inlineStr"/>
      <c r="B12095" t="inlineStr"/>
      <c r="C12095" t="inlineStr"/>
      <c r="D12095" t="inlineStr"/>
      <c r="E12095" t="inlineStr"/>
      <c r="F12095" t="inlineStr"/>
      <c r="G12095" t="inlineStr">
        <is>
          <t>05:26:36</t>
        </is>
      </c>
      <c r="H12095" t="n">
        <v>-0.9419999999999999</v>
      </c>
    </row>
    <row r="12096">
      <c r="A12096" t="inlineStr"/>
      <c r="B12096" t="inlineStr"/>
      <c r="C12096" t="inlineStr"/>
      <c r="D12096" t="inlineStr"/>
      <c r="E12096" t="inlineStr"/>
      <c r="F12096" t="inlineStr"/>
      <c r="G12096" t="inlineStr">
        <is>
          <t>05:26:41</t>
        </is>
      </c>
      <c r="H12096" t="n">
        <v>-0.9419999999999999</v>
      </c>
    </row>
    <row r="12097">
      <c r="A12097" t="inlineStr"/>
      <c r="B12097" t="inlineStr"/>
      <c r="C12097" t="inlineStr"/>
      <c r="D12097" t="inlineStr"/>
      <c r="E12097" t="inlineStr"/>
      <c r="F12097" t="inlineStr"/>
      <c r="G12097" t="inlineStr">
        <is>
          <t>05:26:46</t>
        </is>
      </c>
      <c r="H12097" t="n">
        <v>-0.9419999999999999</v>
      </c>
    </row>
    <row r="12098">
      <c r="A12098" t="inlineStr"/>
      <c r="B12098" t="inlineStr"/>
      <c r="C12098" t="inlineStr"/>
      <c r="D12098" t="inlineStr"/>
      <c r="E12098" t="inlineStr"/>
      <c r="F12098" t="inlineStr"/>
      <c r="G12098" t="inlineStr">
        <is>
          <t>05:26:51</t>
        </is>
      </c>
      <c r="H12098" t="n">
        <v>-0.9419999999999999</v>
      </c>
    </row>
    <row r="12099">
      <c r="A12099" t="inlineStr"/>
      <c r="B12099" t="inlineStr"/>
      <c r="C12099" t="inlineStr"/>
      <c r="D12099" t="inlineStr"/>
      <c r="E12099" t="inlineStr"/>
      <c r="F12099" t="inlineStr"/>
      <c r="G12099" t="inlineStr">
        <is>
          <t>05:26:56</t>
        </is>
      </c>
      <c r="H12099" t="n">
        <v>-0.9419999999999999</v>
      </c>
    </row>
    <row r="12100">
      <c r="A12100" t="inlineStr"/>
      <c r="B12100" t="inlineStr"/>
      <c r="C12100" t="inlineStr"/>
      <c r="D12100" t="inlineStr"/>
      <c r="E12100" t="inlineStr"/>
      <c r="F12100" t="inlineStr"/>
      <c r="G12100" t="inlineStr">
        <is>
          <t>05:27:01</t>
        </is>
      </c>
      <c r="H12100" t="n">
        <v>-0.9419999999999999</v>
      </c>
    </row>
    <row r="12101">
      <c r="A12101" t="inlineStr"/>
      <c r="B12101" t="inlineStr"/>
      <c r="C12101" t="inlineStr"/>
      <c r="D12101" t="inlineStr"/>
      <c r="E12101" t="inlineStr"/>
      <c r="F12101" t="inlineStr"/>
      <c r="G12101" t="inlineStr">
        <is>
          <t>05:27:06</t>
        </is>
      </c>
      <c r="H12101" t="n">
        <v>-0.9419999999999999</v>
      </c>
    </row>
    <row r="12102">
      <c r="A12102" t="inlineStr"/>
      <c r="B12102" t="inlineStr"/>
      <c r="C12102" t="inlineStr"/>
      <c r="D12102" t="inlineStr"/>
      <c r="E12102" t="inlineStr"/>
      <c r="F12102" t="inlineStr"/>
      <c r="G12102" t="inlineStr">
        <is>
          <t>05:27:11</t>
        </is>
      </c>
      <c r="H12102" t="n">
        <v>-0.9419999999999999</v>
      </c>
    </row>
    <row r="12103">
      <c r="A12103" t="inlineStr"/>
      <c r="B12103" t="inlineStr"/>
      <c r="C12103" t="inlineStr"/>
      <c r="D12103" t="inlineStr"/>
      <c r="E12103" t="inlineStr"/>
      <c r="F12103" t="inlineStr"/>
      <c r="G12103" t="inlineStr">
        <is>
          <t>05:27:16</t>
        </is>
      </c>
      <c r="H12103" t="n">
        <v>-0.9419999999999999</v>
      </c>
    </row>
    <row r="12104">
      <c r="A12104" t="inlineStr"/>
      <c r="B12104" t="inlineStr"/>
      <c r="C12104" t="inlineStr"/>
      <c r="D12104" t="inlineStr"/>
      <c r="E12104" t="inlineStr"/>
      <c r="F12104" t="inlineStr"/>
      <c r="G12104" t="inlineStr">
        <is>
          <t>05:27:21</t>
        </is>
      </c>
      <c r="H12104" t="n">
        <v>-0.9419999999999999</v>
      </c>
    </row>
    <row r="12105">
      <c r="A12105" t="inlineStr"/>
      <c r="B12105" t="inlineStr"/>
      <c r="C12105" t="inlineStr"/>
      <c r="D12105" t="inlineStr"/>
      <c r="E12105" t="inlineStr"/>
      <c r="F12105" t="inlineStr"/>
      <c r="G12105" t="inlineStr">
        <is>
          <t>05:27:26</t>
        </is>
      </c>
      <c r="H12105" t="n">
        <v>-0.9419999999999999</v>
      </c>
    </row>
    <row r="12106">
      <c r="A12106" t="inlineStr"/>
      <c r="B12106" t="inlineStr"/>
      <c r="C12106" t="inlineStr"/>
      <c r="D12106" t="inlineStr"/>
      <c r="E12106" t="inlineStr"/>
      <c r="F12106" t="inlineStr"/>
      <c r="G12106" t="inlineStr">
        <is>
          <t>05:27:31</t>
        </is>
      </c>
      <c r="H12106" t="n">
        <v>-0.9419999999999999</v>
      </c>
    </row>
    <row r="12107">
      <c r="A12107" t="inlineStr"/>
      <c r="B12107" t="inlineStr"/>
      <c r="C12107" t="inlineStr"/>
      <c r="D12107" t="inlineStr"/>
      <c r="E12107" t="inlineStr"/>
      <c r="F12107" t="inlineStr"/>
      <c r="G12107" t="inlineStr">
        <is>
          <t>05:27:36</t>
        </is>
      </c>
      <c r="H12107" t="n">
        <v>-0.9419999999999999</v>
      </c>
    </row>
    <row r="12108">
      <c r="A12108" t="inlineStr"/>
      <c r="B12108" t="inlineStr"/>
      <c r="C12108" t="inlineStr"/>
      <c r="D12108" t="inlineStr"/>
      <c r="E12108" t="inlineStr"/>
      <c r="F12108" t="inlineStr"/>
      <c r="G12108" t="inlineStr">
        <is>
          <t>05:27:41</t>
        </is>
      </c>
      <c r="H12108" t="n">
        <v>-0.9419999999999999</v>
      </c>
    </row>
    <row r="12109">
      <c r="A12109" t="inlineStr"/>
      <c r="B12109" t="inlineStr"/>
      <c r="C12109" t="inlineStr"/>
      <c r="D12109" t="inlineStr"/>
      <c r="E12109" t="inlineStr"/>
      <c r="F12109" t="inlineStr"/>
      <c r="G12109" t="inlineStr">
        <is>
          <t>05:27:46</t>
        </is>
      </c>
      <c r="H12109" t="n">
        <v>-0.9419999999999999</v>
      </c>
    </row>
    <row r="12110">
      <c r="A12110" t="inlineStr"/>
      <c r="B12110" t="inlineStr"/>
      <c r="C12110" t="inlineStr"/>
      <c r="D12110" t="inlineStr"/>
      <c r="E12110" t="inlineStr"/>
      <c r="F12110" t="inlineStr"/>
      <c r="G12110" t="inlineStr">
        <is>
          <t>05:27:51</t>
        </is>
      </c>
      <c r="H12110" t="n">
        <v>-0.9419999999999999</v>
      </c>
    </row>
    <row r="12111">
      <c r="A12111" t="inlineStr"/>
      <c r="B12111" t="inlineStr"/>
      <c r="C12111" t="inlineStr"/>
      <c r="D12111" t="inlineStr"/>
      <c r="E12111" t="inlineStr"/>
      <c r="F12111" t="inlineStr"/>
      <c r="G12111" t="inlineStr">
        <is>
          <t>05:27:56</t>
        </is>
      </c>
      <c r="H12111" t="n">
        <v>-0.9419999999999999</v>
      </c>
    </row>
    <row r="12112">
      <c r="A12112" t="inlineStr"/>
      <c r="B12112" t="inlineStr"/>
      <c r="C12112" t="inlineStr"/>
      <c r="D12112" t="inlineStr"/>
      <c r="E12112" t="inlineStr"/>
      <c r="F12112" t="inlineStr"/>
      <c r="G12112" t="inlineStr">
        <is>
          <t>05:28:01</t>
        </is>
      </c>
      <c r="H12112" t="n">
        <v>-0.9419999999999999</v>
      </c>
    </row>
    <row r="12113">
      <c r="A12113" t="inlineStr"/>
      <c r="B12113" t="inlineStr"/>
      <c r="C12113" t="inlineStr"/>
      <c r="D12113" t="inlineStr"/>
      <c r="E12113" t="inlineStr"/>
      <c r="F12113" t="inlineStr"/>
      <c r="G12113" t="inlineStr">
        <is>
          <t>05:28:06</t>
        </is>
      </c>
      <c r="H12113" t="n">
        <v>-0.9419999999999999</v>
      </c>
    </row>
    <row r="12114">
      <c r="A12114" t="inlineStr"/>
      <c r="B12114" t="inlineStr"/>
      <c r="C12114" t="inlineStr"/>
      <c r="D12114" t="inlineStr"/>
      <c r="E12114" t="inlineStr"/>
      <c r="F12114" t="inlineStr"/>
      <c r="G12114" t="inlineStr">
        <is>
          <t>05:28:11</t>
        </is>
      </c>
      <c r="H12114" t="n">
        <v>-0.9419999999999999</v>
      </c>
    </row>
    <row r="12115">
      <c r="A12115" t="inlineStr"/>
      <c r="B12115" t="inlineStr"/>
      <c r="C12115" t="inlineStr"/>
      <c r="D12115" t="inlineStr"/>
      <c r="E12115" t="inlineStr"/>
      <c r="F12115" t="inlineStr"/>
      <c r="G12115" t="inlineStr">
        <is>
          <t>05:28:16</t>
        </is>
      </c>
      <c r="H12115" t="n">
        <v>-0.9419999999999999</v>
      </c>
    </row>
    <row r="12116">
      <c r="A12116" t="inlineStr"/>
      <c r="B12116" t="inlineStr"/>
      <c r="C12116" t="inlineStr"/>
      <c r="D12116" t="inlineStr"/>
      <c r="E12116" t="inlineStr"/>
      <c r="F12116" t="inlineStr"/>
      <c r="G12116" t="inlineStr">
        <is>
          <t>05:28:21</t>
        </is>
      </c>
      <c r="H12116" t="n">
        <v>-0.9419999999999999</v>
      </c>
    </row>
    <row r="12117">
      <c r="A12117" t="inlineStr"/>
      <c r="B12117" t="inlineStr"/>
      <c r="C12117" t="inlineStr"/>
      <c r="D12117" t="inlineStr"/>
      <c r="E12117" t="inlineStr"/>
      <c r="F12117" t="inlineStr"/>
      <c r="G12117" t="inlineStr">
        <is>
          <t>05:28:26</t>
        </is>
      </c>
      <c r="H12117" t="n">
        <v>-0.9419999999999999</v>
      </c>
    </row>
    <row r="12118">
      <c r="A12118" t="inlineStr"/>
      <c r="B12118" t="inlineStr"/>
      <c r="C12118" t="inlineStr"/>
      <c r="D12118" t="inlineStr"/>
      <c r="E12118" t="inlineStr"/>
      <c r="F12118" t="inlineStr"/>
      <c r="G12118" t="inlineStr">
        <is>
          <t>05:28:31</t>
        </is>
      </c>
      <c r="H12118" t="n">
        <v>-0.9419999999999999</v>
      </c>
    </row>
    <row r="12119">
      <c r="A12119" t="inlineStr"/>
      <c r="B12119" t="inlineStr"/>
      <c r="C12119" t="inlineStr"/>
      <c r="D12119" t="inlineStr"/>
      <c r="E12119" t="inlineStr"/>
      <c r="F12119" t="inlineStr"/>
      <c r="G12119" t="inlineStr">
        <is>
          <t>05:28:36</t>
        </is>
      </c>
      <c r="H12119" t="n">
        <v>-0.9419999999999999</v>
      </c>
    </row>
    <row r="12120">
      <c r="A12120" t="inlineStr"/>
      <c r="B12120" t="inlineStr"/>
      <c r="C12120" t="inlineStr"/>
      <c r="D12120" t="inlineStr"/>
      <c r="E12120" t="inlineStr"/>
      <c r="F12120" t="inlineStr"/>
      <c r="G12120" t="inlineStr">
        <is>
          <t>05:28:41</t>
        </is>
      </c>
      <c r="H12120" t="n">
        <v>-0.9419999999999999</v>
      </c>
    </row>
    <row r="12121">
      <c r="A12121" t="inlineStr"/>
      <c r="B12121" t="inlineStr"/>
      <c r="C12121" t="inlineStr"/>
      <c r="D12121" t="inlineStr"/>
      <c r="E12121" t="inlineStr"/>
      <c r="F12121" t="inlineStr"/>
      <c r="G12121" t="inlineStr">
        <is>
          <t>05:28:46</t>
        </is>
      </c>
      <c r="H12121" t="n">
        <v>-0.9419999999999999</v>
      </c>
    </row>
    <row r="12122">
      <c r="A12122" t="inlineStr"/>
      <c r="B12122" t="inlineStr"/>
      <c r="C12122" t="inlineStr"/>
      <c r="D12122" t="inlineStr"/>
      <c r="E12122" t="inlineStr"/>
      <c r="F12122" t="inlineStr"/>
      <c r="G12122" t="inlineStr">
        <is>
          <t>05:28:51</t>
        </is>
      </c>
      <c r="H12122" t="n">
        <v>-0.9419999999999999</v>
      </c>
    </row>
    <row r="12123">
      <c r="A12123" t="inlineStr"/>
      <c r="B12123" t="inlineStr"/>
      <c r="C12123" t="inlineStr"/>
      <c r="D12123" t="inlineStr"/>
      <c r="E12123" t="inlineStr"/>
      <c r="F12123" t="inlineStr"/>
      <c r="G12123" t="inlineStr">
        <is>
          <t>05:28:56</t>
        </is>
      </c>
      <c r="H12123" t="n">
        <v>-0.9419999999999999</v>
      </c>
    </row>
    <row r="12124">
      <c r="A12124" t="inlineStr"/>
      <c r="B12124" t="inlineStr"/>
      <c r="C12124" t="inlineStr"/>
      <c r="D12124" t="inlineStr"/>
      <c r="E12124" t="inlineStr"/>
      <c r="F12124" t="inlineStr"/>
      <c r="G12124" t="inlineStr">
        <is>
          <t>05:29:01</t>
        </is>
      </c>
      <c r="H12124" t="n">
        <v>-0.9419999999999999</v>
      </c>
    </row>
    <row r="12125">
      <c r="A12125" t="inlineStr"/>
      <c r="B12125" t="inlineStr"/>
      <c r="C12125" t="inlineStr"/>
      <c r="D12125" t="inlineStr"/>
      <c r="E12125" t="inlineStr"/>
      <c r="F12125" t="inlineStr"/>
      <c r="G12125" t="inlineStr">
        <is>
          <t>05:29:06</t>
        </is>
      </c>
      <c r="H12125" t="n">
        <v>-0.9419999999999999</v>
      </c>
    </row>
    <row r="12126">
      <c r="A12126" t="inlineStr"/>
      <c r="B12126" t="inlineStr"/>
      <c r="C12126" t="inlineStr"/>
      <c r="D12126" t="inlineStr"/>
      <c r="E12126" t="inlineStr"/>
      <c r="F12126" t="inlineStr"/>
      <c r="G12126" t="inlineStr">
        <is>
          <t>05:29:11</t>
        </is>
      </c>
      <c r="H12126" t="n">
        <v>-0.9419999999999999</v>
      </c>
    </row>
    <row r="12127">
      <c r="A12127" t="inlineStr"/>
      <c r="B12127" t="inlineStr"/>
      <c r="C12127" t="inlineStr"/>
      <c r="D12127" t="inlineStr"/>
      <c r="E12127" t="inlineStr"/>
      <c r="F12127" t="inlineStr"/>
      <c r="G12127" t="inlineStr">
        <is>
          <t>05:29:16</t>
        </is>
      </c>
      <c r="H12127" t="n">
        <v>-0.9419999999999999</v>
      </c>
    </row>
    <row r="12128">
      <c r="A12128" t="inlineStr"/>
      <c r="B12128" t="inlineStr"/>
      <c r="C12128" t="inlineStr"/>
      <c r="D12128" t="inlineStr"/>
      <c r="E12128" t="inlineStr"/>
      <c r="F12128" t="inlineStr"/>
      <c r="G12128" t="inlineStr">
        <is>
          <t>05:29:21</t>
        </is>
      </c>
      <c r="H12128" t="n">
        <v>-0.9419999999999999</v>
      </c>
    </row>
    <row r="12129">
      <c r="A12129" t="inlineStr"/>
      <c r="B12129" t="inlineStr"/>
      <c r="C12129" t="inlineStr"/>
      <c r="D12129" t="inlineStr"/>
      <c r="E12129" t="inlineStr"/>
      <c r="F12129" t="inlineStr"/>
      <c r="G12129" t="inlineStr">
        <is>
          <t>05:29:26</t>
        </is>
      </c>
      <c r="H12129" t="n">
        <v>-0.9419999999999999</v>
      </c>
    </row>
    <row r="12130">
      <c r="A12130" t="inlineStr"/>
      <c r="B12130" t="inlineStr"/>
      <c r="C12130" t="inlineStr"/>
      <c r="D12130" t="inlineStr"/>
      <c r="E12130" t="inlineStr"/>
      <c r="F12130" t="inlineStr"/>
      <c r="G12130" t="inlineStr">
        <is>
          <t>05:29:31</t>
        </is>
      </c>
      <c r="H12130" t="n">
        <v>-0.9419999999999999</v>
      </c>
    </row>
    <row r="12131">
      <c r="A12131" t="inlineStr"/>
      <c r="B12131" t="inlineStr"/>
      <c r="C12131" t="inlineStr"/>
      <c r="D12131" t="inlineStr"/>
      <c r="E12131" t="inlineStr"/>
      <c r="F12131" t="inlineStr"/>
      <c r="G12131" t="inlineStr">
        <is>
          <t>05:29:36</t>
        </is>
      </c>
      <c r="H12131" t="n">
        <v>-0.9419999999999999</v>
      </c>
    </row>
    <row r="12132">
      <c r="A12132" t="inlineStr"/>
      <c r="B12132" t="inlineStr"/>
      <c r="C12132" t="inlineStr"/>
      <c r="D12132" t="inlineStr"/>
      <c r="E12132" t="inlineStr"/>
      <c r="F12132" t="inlineStr"/>
      <c r="G12132" t="inlineStr">
        <is>
          <t>05:29:41</t>
        </is>
      </c>
      <c r="H12132" t="n">
        <v>-0.9419999999999999</v>
      </c>
    </row>
    <row r="12133">
      <c r="A12133" t="inlineStr"/>
      <c r="B12133" t="inlineStr"/>
      <c r="C12133" t="inlineStr"/>
      <c r="D12133" t="inlineStr"/>
      <c r="E12133" t="inlineStr"/>
      <c r="F12133" t="inlineStr"/>
      <c r="G12133" t="inlineStr">
        <is>
          <t>05:29:46</t>
        </is>
      </c>
      <c r="H12133" t="n">
        <v>-0.9419999999999999</v>
      </c>
    </row>
    <row r="12134">
      <c r="A12134" t="inlineStr"/>
      <c r="B12134" t="inlineStr"/>
      <c r="C12134" t="inlineStr"/>
      <c r="D12134" t="inlineStr"/>
      <c r="E12134" t="inlineStr"/>
      <c r="F12134" t="inlineStr"/>
      <c r="G12134" t="inlineStr">
        <is>
          <t>05:29:51</t>
        </is>
      </c>
      <c r="H12134" t="n">
        <v>-0.9419999999999999</v>
      </c>
    </row>
    <row r="12135">
      <c r="A12135" t="inlineStr"/>
      <c r="B12135" t="inlineStr"/>
      <c r="C12135" t="inlineStr"/>
      <c r="D12135" t="inlineStr"/>
      <c r="E12135" t="inlineStr"/>
      <c r="F12135" t="inlineStr"/>
      <c r="G12135" t="inlineStr">
        <is>
          <t>05:29:56</t>
        </is>
      </c>
      <c r="H12135" t="n">
        <v>-0.9419999999999999</v>
      </c>
    </row>
    <row r="12136">
      <c r="A12136" t="inlineStr"/>
      <c r="B12136" t="inlineStr"/>
      <c r="C12136" t="inlineStr"/>
      <c r="D12136" t="inlineStr"/>
      <c r="E12136" t="inlineStr"/>
      <c r="F12136" t="inlineStr"/>
      <c r="G12136" t="inlineStr">
        <is>
          <t>05:30:01</t>
        </is>
      </c>
      <c r="H12136" t="n">
        <v>-0.9419999999999999</v>
      </c>
    </row>
    <row r="12137">
      <c r="A12137" t="inlineStr"/>
      <c r="B12137" t="inlineStr"/>
      <c r="C12137" t="inlineStr"/>
      <c r="D12137" t="inlineStr"/>
      <c r="E12137" t="inlineStr"/>
      <c r="F12137" t="inlineStr"/>
      <c r="G12137" t="inlineStr">
        <is>
          <t>05:30:06</t>
        </is>
      </c>
      <c r="H12137" t="n">
        <v>-0.9419999999999999</v>
      </c>
    </row>
    <row r="12138">
      <c r="A12138" t="inlineStr"/>
      <c r="B12138" t="inlineStr"/>
      <c r="C12138" t="inlineStr"/>
      <c r="D12138" t="inlineStr"/>
      <c r="E12138" t="inlineStr"/>
      <c r="F12138" t="inlineStr"/>
      <c r="G12138" t="inlineStr">
        <is>
          <t>05:30:11</t>
        </is>
      </c>
      <c r="H12138" t="n">
        <v>-0.9419999999999999</v>
      </c>
    </row>
    <row r="12139">
      <c r="A12139" t="inlineStr"/>
      <c r="B12139" t="inlineStr"/>
      <c r="C12139" t="inlineStr"/>
      <c r="D12139" t="inlineStr"/>
      <c r="E12139" t="inlineStr"/>
      <c r="F12139" t="inlineStr"/>
      <c r="G12139" t="inlineStr">
        <is>
          <t>05:30:16</t>
        </is>
      </c>
      <c r="H12139" t="n">
        <v>-0.9419999999999999</v>
      </c>
    </row>
    <row r="12140">
      <c r="A12140" t="inlineStr"/>
      <c r="B12140" t="inlineStr"/>
      <c r="C12140" t="inlineStr"/>
      <c r="D12140" t="inlineStr"/>
      <c r="E12140" t="inlineStr"/>
      <c r="F12140" t="inlineStr"/>
      <c r="G12140" t="inlineStr">
        <is>
          <t>05:30:21</t>
        </is>
      </c>
      <c r="H12140" t="n">
        <v>-0.9419999999999999</v>
      </c>
    </row>
    <row r="12141">
      <c r="A12141" t="inlineStr"/>
      <c r="B12141" t="inlineStr"/>
      <c r="C12141" t="inlineStr"/>
      <c r="D12141" t="inlineStr"/>
      <c r="E12141" t="inlineStr"/>
      <c r="F12141" t="inlineStr"/>
      <c r="G12141" t="inlineStr">
        <is>
          <t>05:30:26</t>
        </is>
      </c>
      <c r="H12141" t="n">
        <v>-0.9419999999999999</v>
      </c>
    </row>
    <row r="12142">
      <c r="A12142" t="inlineStr"/>
      <c r="B12142" t="inlineStr"/>
      <c r="C12142" t="inlineStr"/>
      <c r="D12142" t="inlineStr"/>
      <c r="E12142" t="inlineStr"/>
      <c r="F12142" t="inlineStr"/>
      <c r="G12142" t="inlineStr">
        <is>
          <t>05:30:31</t>
        </is>
      </c>
      <c r="H12142" t="n">
        <v>-0.9419999999999999</v>
      </c>
    </row>
    <row r="12143">
      <c r="A12143" t="inlineStr"/>
      <c r="B12143" t="inlineStr"/>
      <c r="C12143" t="inlineStr"/>
      <c r="D12143" t="inlineStr"/>
      <c r="E12143" t="inlineStr"/>
      <c r="F12143" t="inlineStr"/>
      <c r="G12143" t="inlineStr">
        <is>
          <t>05:30:36</t>
        </is>
      </c>
      <c r="H12143" t="n">
        <v>-0.9419999999999999</v>
      </c>
    </row>
    <row r="12144">
      <c r="A12144" t="inlineStr"/>
      <c r="B12144" t="inlineStr"/>
      <c r="C12144" t="inlineStr"/>
      <c r="D12144" t="inlineStr"/>
      <c r="E12144" t="inlineStr"/>
      <c r="F12144" t="inlineStr"/>
      <c r="G12144" t="inlineStr">
        <is>
          <t>05:30:41</t>
        </is>
      </c>
      <c r="H12144" t="n">
        <v>-0.9419999999999999</v>
      </c>
    </row>
    <row r="12145">
      <c r="A12145" t="inlineStr"/>
      <c r="B12145" t="inlineStr"/>
      <c r="C12145" t="inlineStr"/>
      <c r="D12145" t="inlineStr"/>
      <c r="E12145" t="inlineStr"/>
      <c r="F12145" t="inlineStr"/>
      <c r="G12145" t="inlineStr">
        <is>
          <t>05:30:46</t>
        </is>
      </c>
      <c r="H12145" t="n">
        <v>-0.9419999999999999</v>
      </c>
    </row>
    <row r="12146">
      <c r="A12146" t="inlineStr"/>
      <c r="B12146" t="inlineStr"/>
      <c r="C12146" t="inlineStr"/>
      <c r="D12146" t="inlineStr"/>
      <c r="E12146" t="inlineStr"/>
      <c r="F12146" t="inlineStr"/>
      <c r="G12146" t="inlineStr">
        <is>
          <t>05:30:51</t>
        </is>
      </c>
      <c r="H12146" t="n">
        <v>-0.9419999999999999</v>
      </c>
    </row>
    <row r="12147">
      <c r="A12147" t="inlineStr"/>
      <c r="B12147" t="inlineStr"/>
      <c r="C12147" t="inlineStr"/>
      <c r="D12147" t="inlineStr"/>
      <c r="E12147" t="inlineStr"/>
      <c r="F12147" t="inlineStr"/>
      <c r="G12147" t="inlineStr">
        <is>
          <t>05:30:56</t>
        </is>
      </c>
      <c r="H12147" t="n">
        <v>-0.9419999999999999</v>
      </c>
    </row>
    <row r="12148">
      <c r="A12148" t="inlineStr"/>
      <c r="B12148" t="inlineStr"/>
      <c r="C12148" t="inlineStr"/>
      <c r="D12148" t="inlineStr"/>
      <c r="E12148" t="inlineStr"/>
      <c r="F12148" t="inlineStr"/>
      <c r="G12148" t="inlineStr">
        <is>
          <t>05:31:01</t>
        </is>
      </c>
      <c r="H12148" t="n">
        <v>-0.9419999999999999</v>
      </c>
    </row>
    <row r="12149">
      <c r="A12149" t="inlineStr"/>
      <c r="B12149" t="inlineStr"/>
      <c r="C12149" t="inlineStr"/>
      <c r="D12149" t="inlineStr"/>
      <c r="E12149" t="inlineStr"/>
      <c r="F12149" t="inlineStr"/>
      <c r="G12149" t="inlineStr">
        <is>
          <t>05:31:06</t>
        </is>
      </c>
      <c r="H12149" t="n">
        <v>-0.9419999999999999</v>
      </c>
    </row>
    <row r="12150">
      <c r="A12150" t="inlineStr"/>
      <c r="B12150" t="inlineStr"/>
      <c r="C12150" t="inlineStr"/>
      <c r="D12150" t="inlineStr"/>
      <c r="E12150" t="inlineStr"/>
      <c r="F12150" t="inlineStr"/>
      <c r="G12150" t="inlineStr">
        <is>
          <t>05:31:11</t>
        </is>
      </c>
      <c r="H12150" t="n">
        <v>-0.9419999999999999</v>
      </c>
    </row>
    <row r="12151">
      <c r="A12151" t="inlineStr"/>
      <c r="B12151" t="inlineStr"/>
      <c r="C12151" t="inlineStr"/>
      <c r="D12151" t="inlineStr"/>
      <c r="E12151" t="inlineStr"/>
      <c r="F12151" t="inlineStr"/>
      <c r="G12151" t="inlineStr">
        <is>
          <t>05:31:16</t>
        </is>
      </c>
      <c r="H12151" t="n">
        <v>-0.9419999999999999</v>
      </c>
    </row>
    <row r="12152">
      <c r="A12152" t="inlineStr"/>
      <c r="B12152" t="inlineStr"/>
      <c r="C12152" t="inlineStr"/>
      <c r="D12152" t="inlineStr"/>
      <c r="E12152" t="inlineStr"/>
      <c r="F12152" t="inlineStr"/>
      <c r="G12152" t="inlineStr">
        <is>
          <t>05:31:21</t>
        </is>
      </c>
      <c r="H12152" t="n">
        <v>-0.9419999999999999</v>
      </c>
    </row>
    <row r="12153">
      <c r="A12153" t="inlineStr"/>
      <c r="B12153" t="inlineStr"/>
      <c r="C12153" t="inlineStr"/>
      <c r="D12153" t="inlineStr"/>
      <c r="E12153" t="inlineStr"/>
      <c r="F12153" t="inlineStr"/>
      <c r="G12153" t="inlineStr">
        <is>
          <t>05:31:26</t>
        </is>
      </c>
      <c r="H12153" t="n">
        <v>-0.9419999999999999</v>
      </c>
    </row>
    <row r="12154">
      <c r="A12154" t="inlineStr"/>
      <c r="B12154" t="inlineStr"/>
      <c r="C12154" t="inlineStr"/>
      <c r="D12154" t="inlineStr"/>
      <c r="E12154" t="inlineStr"/>
      <c r="F12154" t="inlineStr"/>
      <c r="G12154" t="inlineStr">
        <is>
          <t>05:31:31</t>
        </is>
      </c>
      <c r="H12154" t="n">
        <v>-0.9419999999999999</v>
      </c>
    </row>
    <row r="12155">
      <c r="A12155" t="inlineStr"/>
      <c r="B12155" t="inlineStr"/>
      <c r="C12155" t="inlineStr"/>
      <c r="D12155" t="inlineStr"/>
      <c r="E12155" t="inlineStr"/>
      <c r="F12155" t="inlineStr"/>
      <c r="G12155" t="inlineStr">
        <is>
          <t>05:31:36</t>
        </is>
      </c>
      <c r="H12155" t="n">
        <v>-0.9419999999999999</v>
      </c>
    </row>
    <row r="12156">
      <c r="A12156" t="inlineStr"/>
      <c r="B12156" t="inlineStr"/>
      <c r="C12156" t="inlineStr"/>
      <c r="D12156" t="inlineStr"/>
      <c r="E12156" t="inlineStr"/>
      <c r="F12156" t="inlineStr"/>
      <c r="G12156" t="inlineStr">
        <is>
          <t>05:31:41</t>
        </is>
      </c>
      <c r="H12156" t="n">
        <v>-0.9419999999999999</v>
      </c>
    </row>
    <row r="12157">
      <c r="A12157" t="inlineStr"/>
      <c r="B12157" t="inlineStr"/>
      <c r="C12157" t="inlineStr"/>
      <c r="D12157" t="inlineStr"/>
      <c r="E12157" t="inlineStr"/>
      <c r="F12157" t="inlineStr"/>
      <c r="G12157" t="inlineStr">
        <is>
          <t>05:31:46</t>
        </is>
      </c>
      <c r="H12157" t="n">
        <v>-0.9419999999999999</v>
      </c>
    </row>
    <row r="12158">
      <c r="A12158" t="inlineStr"/>
      <c r="B12158" t="inlineStr"/>
      <c r="C12158" t="inlineStr"/>
      <c r="D12158" t="inlineStr"/>
      <c r="E12158" t="inlineStr"/>
      <c r="F12158" t="inlineStr"/>
      <c r="G12158" t="inlineStr">
        <is>
          <t>05:31:51</t>
        </is>
      </c>
      <c r="H12158" t="n">
        <v>-0.9419999999999999</v>
      </c>
    </row>
    <row r="12159">
      <c r="A12159" t="inlineStr"/>
      <c r="B12159" t="inlineStr"/>
      <c r="C12159" t="inlineStr"/>
      <c r="D12159" t="inlineStr"/>
      <c r="E12159" t="inlineStr"/>
      <c r="F12159" t="inlineStr"/>
      <c r="G12159" t="inlineStr">
        <is>
          <t>05:31:56</t>
        </is>
      </c>
      <c r="H12159" t="n">
        <v>-0.9419999999999999</v>
      </c>
    </row>
    <row r="12160">
      <c r="A12160" t="inlineStr"/>
      <c r="B12160" t="inlineStr"/>
      <c r="C12160" t="inlineStr"/>
      <c r="D12160" t="inlineStr"/>
      <c r="E12160" t="inlineStr"/>
      <c r="F12160" t="inlineStr"/>
      <c r="G12160" t="inlineStr">
        <is>
          <t>05:32:01</t>
        </is>
      </c>
      <c r="H12160" t="n">
        <v>-0.9419999999999999</v>
      </c>
    </row>
    <row r="12161">
      <c r="A12161" t="inlineStr"/>
      <c r="B12161" t="inlineStr"/>
      <c r="C12161" t="inlineStr"/>
      <c r="D12161" t="inlineStr"/>
      <c r="E12161" t="inlineStr"/>
      <c r="F12161" t="inlineStr"/>
      <c r="G12161" t="inlineStr">
        <is>
          <t>05:32:06</t>
        </is>
      </c>
      <c r="H12161" t="n">
        <v>-0.9419999999999999</v>
      </c>
    </row>
    <row r="12162">
      <c r="A12162" t="inlineStr"/>
      <c r="B12162" t="inlineStr"/>
      <c r="C12162" t="inlineStr"/>
      <c r="D12162" t="inlineStr"/>
      <c r="E12162" t="inlineStr"/>
      <c r="F12162" t="inlineStr"/>
      <c r="G12162" t="inlineStr">
        <is>
          <t>05:32:11</t>
        </is>
      </c>
      <c r="H12162" t="n">
        <v>-0.9419999999999999</v>
      </c>
    </row>
    <row r="12163">
      <c r="A12163" t="inlineStr"/>
      <c r="B12163" t="inlineStr"/>
      <c r="C12163" t="inlineStr"/>
      <c r="D12163" t="inlineStr"/>
      <c r="E12163" t="inlineStr"/>
      <c r="F12163" t="inlineStr"/>
      <c r="G12163" t="inlineStr">
        <is>
          <t>05:32:16</t>
        </is>
      </c>
      <c r="H12163" t="n">
        <v>-0.9419999999999999</v>
      </c>
    </row>
    <row r="12164">
      <c r="A12164" t="inlineStr"/>
      <c r="B12164" t="inlineStr"/>
      <c r="C12164" t="inlineStr"/>
      <c r="D12164" t="inlineStr"/>
      <c r="E12164" t="inlineStr"/>
      <c r="F12164" t="inlineStr"/>
      <c r="G12164" t="inlineStr">
        <is>
          <t>05:32:21</t>
        </is>
      </c>
      <c r="H12164" t="n">
        <v>-0.9419999999999999</v>
      </c>
    </row>
    <row r="12165">
      <c r="A12165" t="inlineStr"/>
      <c r="B12165" t="inlineStr"/>
      <c r="C12165" t="inlineStr"/>
      <c r="D12165" t="inlineStr"/>
      <c r="E12165" t="inlineStr"/>
      <c r="F12165" t="inlineStr"/>
      <c r="G12165" t="inlineStr">
        <is>
          <t>05:32:26</t>
        </is>
      </c>
      <c r="H12165" t="n">
        <v>-0.9419999999999999</v>
      </c>
    </row>
    <row r="12166">
      <c r="A12166" t="inlineStr"/>
      <c r="B12166" t="inlineStr"/>
      <c r="C12166" t="inlineStr"/>
      <c r="D12166" t="inlineStr"/>
      <c r="E12166" t="inlineStr"/>
      <c r="F12166" t="inlineStr"/>
      <c r="G12166" t="inlineStr">
        <is>
          <t>05:32:31</t>
        </is>
      </c>
      <c r="H12166" t="n">
        <v>-0.9419999999999999</v>
      </c>
    </row>
    <row r="12167">
      <c r="A12167" t="inlineStr"/>
      <c r="B12167" t="inlineStr"/>
      <c r="C12167" t="inlineStr"/>
      <c r="D12167" t="inlineStr"/>
      <c r="E12167" t="inlineStr"/>
      <c r="F12167" t="inlineStr"/>
      <c r="G12167" t="inlineStr">
        <is>
          <t>05:32:36</t>
        </is>
      </c>
      <c r="H12167" t="n">
        <v>-0.9419999999999999</v>
      </c>
    </row>
    <row r="12168">
      <c r="A12168" t="inlineStr"/>
      <c r="B12168" t="inlineStr"/>
      <c r="C12168" t="inlineStr"/>
      <c r="D12168" t="inlineStr"/>
      <c r="E12168" t="inlineStr"/>
      <c r="F12168" t="inlineStr"/>
      <c r="G12168" t="inlineStr">
        <is>
          <t>05:32:41</t>
        </is>
      </c>
      <c r="H12168" t="n">
        <v>-0.9419999999999999</v>
      </c>
    </row>
    <row r="12169">
      <c r="A12169" t="inlineStr"/>
      <c r="B12169" t="inlineStr"/>
      <c r="C12169" t="inlineStr"/>
      <c r="D12169" t="inlineStr"/>
      <c r="E12169" t="inlineStr"/>
      <c r="F12169" t="inlineStr"/>
      <c r="G12169" t="inlineStr">
        <is>
          <t>05:32:46</t>
        </is>
      </c>
      <c r="H12169" t="n">
        <v>-0.9419999999999999</v>
      </c>
    </row>
    <row r="12170">
      <c r="A12170" t="inlineStr"/>
      <c r="B12170" t="inlineStr"/>
      <c r="C12170" t="inlineStr"/>
      <c r="D12170" t="inlineStr"/>
      <c r="E12170" t="inlineStr"/>
      <c r="F12170" t="inlineStr"/>
      <c r="G12170" t="inlineStr">
        <is>
          <t>05:32:51</t>
        </is>
      </c>
      <c r="H12170" t="n">
        <v>-0.9419999999999999</v>
      </c>
    </row>
    <row r="12171">
      <c r="A12171" t="inlineStr"/>
      <c r="B12171" t="inlineStr"/>
      <c r="C12171" t="inlineStr"/>
      <c r="D12171" t="inlineStr"/>
      <c r="E12171" t="inlineStr"/>
      <c r="F12171" t="inlineStr"/>
      <c r="G12171" t="inlineStr">
        <is>
          <t>05:32:56</t>
        </is>
      </c>
      <c r="H12171" t="n">
        <v>-0.9419999999999999</v>
      </c>
    </row>
    <row r="12172">
      <c r="A12172" t="inlineStr"/>
      <c r="B12172" t="inlineStr"/>
      <c r="C12172" t="inlineStr"/>
      <c r="D12172" t="inlineStr"/>
      <c r="E12172" t="inlineStr"/>
      <c r="F12172" t="inlineStr"/>
      <c r="G12172" t="inlineStr">
        <is>
          <t>05:33:01</t>
        </is>
      </c>
      <c r="H12172" t="n">
        <v>-0.9419999999999999</v>
      </c>
    </row>
    <row r="12173">
      <c r="A12173" t="inlineStr"/>
      <c r="B12173" t="inlineStr"/>
      <c r="C12173" t="inlineStr"/>
      <c r="D12173" t="inlineStr"/>
      <c r="E12173" t="inlineStr"/>
      <c r="F12173" t="inlineStr"/>
      <c r="G12173" t="inlineStr">
        <is>
          <t>05:33:06</t>
        </is>
      </c>
      <c r="H12173" t="n">
        <v>-0.9419999999999999</v>
      </c>
    </row>
    <row r="12174">
      <c r="A12174" t="inlineStr"/>
      <c r="B12174" t="inlineStr"/>
      <c r="C12174" t="inlineStr"/>
      <c r="D12174" t="inlineStr"/>
      <c r="E12174" t="inlineStr"/>
      <c r="F12174" t="inlineStr"/>
      <c r="G12174" t="inlineStr">
        <is>
          <t>05:33:11</t>
        </is>
      </c>
      <c r="H12174" t="n">
        <v>-0.9419999999999999</v>
      </c>
    </row>
    <row r="12175">
      <c r="A12175" t="inlineStr"/>
      <c r="B12175" t="inlineStr"/>
      <c r="C12175" t="inlineStr"/>
      <c r="D12175" t="inlineStr"/>
      <c r="E12175" t="inlineStr"/>
      <c r="F12175" t="inlineStr"/>
      <c r="G12175" t="inlineStr">
        <is>
          <t>05:33:16</t>
        </is>
      </c>
      <c r="H12175" t="n">
        <v>-0.9419999999999999</v>
      </c>
    </row>
    <row r="12176">
      <c r="A12176" t="inlineStr"/>
      <c r="B12176" t="inlineStr"/>
      <c r="C12176" t="inlineStr"/>
      <c r="D12176" t="inlineStr"/>
      <c r="E12176" t="inlineStr"/>
      <c r="F12176" t="inlineStr"/>
      <c r="G12176" t="inlineStr">
        <is>
          <t>05:33:21</t>
        </is>
      </c>
      <c r="H12176" t="n">
        <v>-0.9419999999999999</v>
      </c>
    </row>
    <row r="12177">
      <c r="A12177" t="inlineStr"/>
      <c r="B12177" t="inlineStr"/>
      <c r="C12177" t="inlineStr"/>
      <c r="D12177" t="inlineStr"/>
      <c r="E12177" t="inlineStr"/>
      <c r="F12177" t="inlineStr"/>
      <c r="G12177" t="inlineStr">
        <is>
          <t>05:33:26</t>
        </is>
      </c>
      <c r="H12177" t="n">
        <v>-0.9419999999999999</v>
      </c>
    </row>
    <row r="12178">
      <c r="A12178" t="inlineStr"/>
      <c r="B12178" t="inlineStr"/>
      <c r="C12178" t="inlineStr"/>
      <c r="D12178" t="inlineStr"/>
      <c r="E12178" t="inlineStr"/>
      <c r="F12178" t="inlineStr"/>
      <c r="G12178" t="inlineStr">
        <is>
          <t>05:33:31</t>
        </is>
      </c>
      <c r="H12178" t="n">
        <v>-0.9419999999999999</v>
      </c>
    </row>
    <row r="12179">
      <c r="A12179" t="inlineStr"/>
      <c r="B12179" t="inlineStr"/>
      <c r="C12179" t="inlineStr"/>
      <c r="D12179" t="inlineStr"/>
      <c r="E12179" t="inlineStr"/>
      <c r="F12179" t="inlineStr"/>
      <c r="G12179" t="inlineStr">
        <is>
          <t>05:33:36</t>
        </is>
      </c>
      <c r="H12179" t="n">
        <v>-0.9419999999999999</v>
      </c>
    </row>
    <row r="12180">
      <c r="A12180" t="inlineStr"/>
      <c r="B12180" t="inlineStr"/>
      <c r="C12180" t="inlineStr"/>
      <c r="D12180" t="inlineStr"/>
      <c r="E12180" t="inlineStr"/>
      <c r="F12180" t="inlineStr"/>
      <c r="G12180" t="inlineStr">
        <is>
          <t>05:33:41</t>
        </is>
      </c>
      <c r="H12180" t="n">
        <v>-0.9419999999999999</v>
      </c>
    </row>
    <row r="12181">
      <c r="A12181" t="inlineStr"/>
      <c r="B12181" t="inlineStr"/>
      <c r="C12181" t="inlineStr"/>
      <c r="D12181" t="inlineStr"/>
      <c r="E12181" t="inlineStr"/>
      <c r="F12181" t="inlineStr"/>
      <c r="G12181" t="inlineStr">
        <is>
          <t>05:33:46</t>
        </is>
      </c>
      <c r="H12181" t="n">
        <v>-0.9419999999999999</v>
      </c>
    </row>
    <row r="12182">
      <c r="A12182" t="inlineStr"/>
      <c r="B12182" t="inlineStr"/>
      <c r="C12182" t="inlineStr"/>
      <c r="D12182" t="inlineStr"/>
      <c r="E12182" t="inlineStr"/>
      <c r="F12182" t="inlineStr"/>
      <c r="G12182" t="inlineStr">
        <is>
          <t>05:33:51</t>
        </is>
      </c>
      <c r="H12182" t="n">
        <v>-0.9419999999999999</v>
      </c>
    </row>
    <row r="12183">
      <c r="A12183" t="inlineStr"/>
      <c r="B12183" t="inlineStr"/>
      <c r="C12183" t="inlineStr"/>
      <c r="D12183" t="inlineStr"/>
      <c r="E12183" t="inlineStr"/>
      <c r="F12183" t="inlineStr"/>
      <c r="G12183" t="inlineStr">
        <is>
          <t>05:33:56</t>
        </is>
      </c>
      <c r="H12183" t="n">
        <v>-0.9419999999999999</v>
      </c>
    </row>
    <row r="12184">
      <c r="A12184" t="inlineStr"/>
      <c r="B12184" t="inlineStr"/>
      <c r="C12184" t="inlineStr"/>
      <c r="D12184" t="inlineStr"/>
      <c r="E12184" t="inlineStr"/>
      <c r="F12184" t="inlineStr"/>
      <c r="G12184" t="inlineStr">
        <is>
          <t>05:34:01</t>
        </is>
      </c>
      <c r="H12184" t="n">
        <v>-0.9419999999999999</v>
      </c>
    </row>
    <row r="12185">
      <c r="A12185" t="inlineStr"/>
      <c r="B12185" t="inlineStr"/>
      <c r="C12185" t="inlineStr"/>
      <c r="D12185" t="inlineStr"/>
      <c r="E12185" t="inlineStr"/>
      <c r="F12185" t="inlineStr"/>
      <c r="G12185" t="inlineStr">
        <is>
          <t>05:34:06</t>
        </is>
      </c>
      <c r="H12185" t="n">
        <v>-0.9419999999999999</v>
      </c>
    </row>
    <row r="12186">
      <c r="A12186" t="inlineStr"/>
      <c r="B12186" t="inlineStr"/>
      <c r="C12186" t="inlineStr"/>
      <c r="D12186" t="inlineStr"/>
      <c r="E12186" t="inlineStr"/>
      <c r="F12186" t="inlineStr"/>
      <c r="G12186" t="inlineStr">
        <is>
          <t>05:34:11</t>
        </is>
      </c>
      <c r="H12186" t="n">
        <v>-0.9419999999999999</v>
      </c>
    </row>
    <row r="12187">
      <c r="A12187" t="inlineStr"/>
      <c r="B12187" t="inlineStr"/>
      <c r="C12187" t="inlineStr"/>
      <c r="D12187" t="inlineStr"/>
      <c r="E12187" t="inlineStr"/>
      <c r="F12187" t="inlineStr"/>
      <c r="G12187" t="inlineStr">
        <is>
          <t>05:34:16</t>
        </is>
      </c>
      <c r="H12187" t="n">
        <v>-0.9419999999999999</v>
      </c>
    </row>
    <row r="12188">
      <c r="A12188" t="inlineStr"/>
      <c r="B12188" t="inlineStr"/>
      <c r="C12188" t="inlineStr"/>
      <c r="D12188" t="inlineStr"/>
      <c r="E12188" t="inlineStr"/>
      <c r="F12188" t="inlineStr"/>
      <c r="G12188" t="inlineStr">
        <is>
          <t>05:34:21</t>
        </is>
      </c>
      <c r="H12188" t="n">
        <v>-0.9419999999999999</v>
      </c>
    </row>
    <row r="12189">
      <c r="A12189" t="inlineStr"/>
      <c r="B12189" t="inlineStr"/>
      <c r="C12189" t="inlineStr"/>
      <c r="D12189" t="inlineStr"/>
      <c r="E12189" t="inlineStr"/>
      <c r="F12189" t="inlineStr"/>
      <c r="G12189" t="inlineStr">
        <is>
          <t>05:34:26</t>
        </is>
      </c>
      <c r="H12189" t="n">
        <v>-0.9419999999999999</v>
      </c>
    </row>
    <row r="12190">
      <c r="A12190" t="inlineStr"/>
      <c r="B12190" t="inlineStr"/>
      <c r="C12190" t="inlineStr"/>
      <c r="D12190" t="inlineStr"/>
      <c r="E12190" t="inlineStr"/>
      <c r="F12190" t="inlineStr"/>
      <c r="G12190" t="inlineStr">
        <is>
          <t>05:34:31</t>
        </is>
      </c>
      <c r="H12190" t="n">
        <v>-0.9419999999999999</v>
      </c>
    </row>
    <row r="12191">
      <c r="A12191" t="inlineStr"/>
      <c r="B12191" t="inlineStr"/>
      <c r="C12191" t="inlineStr"/>
      <c r="D12191" t="inlineStr"/>
      <c r="E12191" t="inlineStr"/>
      <c r="F12191" t="inlineStr"/>
      <c r="G12191" t="inlineStr">
        <is>
          <t>05:34:36</t>
        </is>
      </c>
      <c r="H12191" t="n">
        <v>-0.9419999999999999</v>
      </c>
    </row>
    <row r="12192">
      <c r="A12192" t="inlineStr"/>
      <c r="B12192" t="inlineStr"/>
      <c r="C12192" t="inlineStr"/>
      <c r="D12192" t="inlineStr"/>
      <c r="E12192" t="inlineStr"/>
      <c r="F12192" t="inlineStr"/>
      <c r="G12192" t="inlineStr">
        <is>
          <t>05:34:41</t>
        </is>
      </c>
      <c r="H12192" t="n">
        <v>-0.9419999999999999</v>
      </c>
    </row>
    <row r="12193">
      <c r="A12193" t="inlineStr"/>
      <c r="B12193" t="inlineStr"/>
      <c r="C12193" t="inlineStr"/>
      <c r="D12193" t="inlineStr"/>
      <c r="E12193" t="inlineStr"/>
      <c r="F12193" t="inlineStr"/>
      <c r="G12193" t="inlineStr">
        <is>
          <t>05:34:46</t>
        </is>
      </c>
      <c r="H12193" t="n">
        <v>-0.9419999999999999</v>
      </c>
    </row>
    <row r="12194">
      <c r="A12194" t="inlineStr"/>
      <c r="B12194" t="inlineStr"/>
      <c r="C12194" t="inlineStr"/>
      <c r="D12194" t="inlineStr"/>
      <c r="E12194" t="inlineStr"/>
      <c r="F12194" t="inlineStr"/>
      <c r="G12194" t="inlineStr">
        <is>
          <t>05:34:51</t>
        </is>
      </c>
      <c r="H12194" t="n">
        <v>-0.9419999999999999</v>
      </c>
    </row>
    <row r="12195">
      <c r="A12195" t="inlineStr"/>
      <c r="B12195" t="inlineStr"/>
      <c r="C12195" t="inlineStr"/>
      <c r="D12195" t="inlineStr"/>
      <c r="E12195" t="inlineStr"/>
      <c r="F12195" t="inlineStr"/>
      <c r="G12195" t="inlineStr">
        <is>
          <t>05:34:56</t>
        </is>
      </c>
      <c r="H12195" t="n">
        <v>-0.9419999999999999</v>
      </c>
    </row>
    <row r="12196">
      <c r="A12196" t="inlineStr"/>
      <c r="B12196" t="inlineStr"/>
      <c r="C12196" t="inlineStr"/>
      <c r="D12196" t="inlineStr"/>
      <c r="E12196" t="inlineStr"/>
      <c r="F12196" t="inlineStr"/>
      <c r="G12196" t="inlineStr">
        <is>
          <t>05:35:01</t>
        </is>
      </c>
      <c r="H12196" t="n">
        <v>-0.9419999999999999</v>
      </c>
    </row>
    <row r="12197">
      <c r="A12197" t="inlineStr"/>
      <c r="B12197" t="inlineStr"/>
      <c r="C12197" t="inlineStr"/>
      <c r="D12197" t="inlineStr"/>
      <c r="E12197" t="inlineStr"/>
      <c r="F12197" t="inlineStr"/>
      <c r="G12197" t="inlineStr">
        <is>
          <t>05:35:06</t>
        </is>
      </c>
      <c r="H12197" t="n">
        <v>-0.9419999999999999</v>
      </c>
    </row>
    <row r="12198">
      <c r="A12198" t="inlineStr"/>
      <c r="B12198" t="inlineStr"/>
      <c r="C12198" t="inlineStr"/>
      <c r="D12198" t="inlineStr"/>
      <c r="E12198" t="inlineStr"/>
      <c r="F12198" t="inlineStr"/>
      <c r="G12198" t="inlineStr">
        <is>
          <t>05:35:11</t>
        </is>
      </c>
      <c r="H12198" t="n">
        <v>-0.9419999999999999</v>
      </c>
    </row>
    <row r="12199">
      <c r="A12199" t="inlineStr"/>
      <c r="B12199" t="inlineStr"/>
      <c r="C12199" t="inlineStr"/>
      <c r="D12199" t="inlineStr"/>
      <c r="E12199" t="inlineStr"/>
      <c r="F12199" t="inlineStr"/>
      <c r="G12199" t="inlineStr">
        <is>
          <t>05:35:16</t>
        </is>
      </c>
      <c r="H12199" t="n">
        <v>-0.9419999999999999</v>
      </c>
    </row>
    <row r="12200">
      <c r="A12200" t="inlineStr"/>
      <c r="B12200" t="inlineStr"/>
      <c r="C12200" t="inlineStr"/>
      <c r="D12200" t="inlineStr"/>
      <c r="E12200" t="inlineStr"/>
      <c r="F12200" t="inlineStr"/>
      <c r="G12200" t="inlineStr">
        <is>
          <t>05:35:21</t>
        </is>
      </c>
      <c r="H12200" t="n">
        <v>-0.9419999999999999</v>
      </c>
    </row>
    <row r="12201">
      <c r="A12201" t="inlineStr"/>
      <c r="B12201" t="inlineStr"/>
      <c r="C12201" t="inlineStr"/>
      <c r="D12201" t="inlineStr"/>
      <c r="E12201" t="inlineStr"/>
      <c r="F12201" t="inlineStr"/>
      <c r="G12201" t="inlineStr">
        <is>
          <t>05:35:26</t>
        </is>
      </c>
      <c r="H12201" t="n">
        <v>-0.9419999999999999</v>
      </c>
    </row>
    <row r="12202">
      <c r="A12202" t="inlineStr"/>
      <c r="B12202" t="inlineStr"/>
      <c r="C12202" t="inlineStr"/>
      <c r="D12202" t="inlineStr"/>
      <c r="E12202" t="inlineStr"/>
      <c r="F12202" t="inlineStr"/>
      <c r="G12202" t="inlineStr">
        <is>
          <t>05:35:31</t>
        </is>
      </c>
      <c r="H12202" t="n">
        <v>-0.9419999999999999</v>
      </c>
    </row>
    <row r="12203">
      <c r="A12203" t="inlineStr"/>
      <c r="B12203" t="inlineStr"/>
      <c r="C12203" t="inlineStr"/>
      <c r="D12203" t="inlineStr"/>
      <c r="E12203" t="inlineStr"/>
      <c r="F12203" t="inlineStr"/>
      <c r="G12203" t="inlineStr">
        <is>
          <t>05:35:36</t>
        </is>
      </c>
      <c r="H12203" t="n">
        <v>-0.9419999999999999</v>
      </c>
    </row>
    <row r="12204">
      <c r="A12204" t="inlineStr"/>
      <c r="B12204" t="inlineStr"/>
      <c r="C12204" t="inlineStr"/>
      <c r="D12204" t="inlineStr"/>
      <c r="E12204" t="inlineStr"/>
      <c r="F12204" t="inlineStr"/>
      <c r="G12204" t="inlineStr">
        <is>
          <t>05:35:41</t>
        </is>
      </c>
      <c r="H12204" t="n">
        <v>-0.9419999999999999</v>
      </c>
    </row>
    <row r="12205">
      <c r="A12205" t="inlineStr"/>
      <c r="B12205" t="inlineStr"/>
      <c r="C12205" t="inlineStr"/>
      <c r="D12205" t="inlineStr"/>
      <c r="E12205" t="inlineStr"/>
      <c r="F12205" t="inlineStr"/>
      <c r="G12205" t="inlineStr">
        <is>
          <t>05:35:46</t>
        </is>
      </c>
      <c r="H12205" t="n">
        <v>-0.9419999999999999</v>
      </c>
    </row>
    <row r="12206">
      <c r="A12206" t="inlineStr"/>
      <c r="B12206" t="inlineStr"/>
      <c r="C12206" t="inlineStr"/>
      <c r="D12206" t="inlineStr"/>
      <c r="E12206" t="inlineStr"/>
      <c r="F12206" t="inlineStr"/>
      <c r="G12206" t="inlineStr">
        <is>
          <t>05:35:51</t>
        </is>
      </c>
      <c r="H12206" t="n">
        <v>-0.9419999999999999</v>
      </c>
    </row>
    <row r="12207">
      <c r="A12207" t="inlineStr"/>
      <c r="B12207" t="inlineStr"/>
      <c r="C12207" t="inlineStr"/>
      <c r="D12207" t="inlineStr"/>
      <c r="E12207" t="inlineStr"/>
      <c r="F12207" t="inlineStr"/>
      <c r="G12207" t="inlineStr">
        <is>
          <t>05:35:56</t>
        </is>
      </c>
      <c r="H12207" t="n">
        <v>-0.9419999999999999</v>
      </c>
    </row>
    <row r="12208">
      <c r="A12208" t="inlineStr"/>
      <c r="B12208" t="inlineStr"/>
      <c r="C12208" t="inlineStr"/>
      <c r="D12208" t="inlineStr"/>
      <c r="E12208" t="inlineStr"/>
      <c r="F12208" t="inlineStr"/>
      <c r="G12208" t="inlineStr">
        <is>
          <t>05:36:01</t>
        </is>
      </c>
      <c r="H12208" t="n">
        <v>-0.9419999999999999</v>
      </c>
    </row>
    <row r="12209">
      <c r="A12209" t="inlineStr"/>
      <c r="B12209" t="inlineStr"/>
      <c r="C12209" t="inlineStr"/>
      <c r="D12209" t="inlineStr"/>
      <c r="E12209" t="inlineStr"/>
      <c r="F12209" t="inlineStr"/>
      <c r="G12209" t="inlineStr">
        <is>
          <t>05:36:06</t>
        </is>
      </c>
      <c r="H12209" t="n">
        <v>-0.9419999999999999</v>
      </c>
    </row>
    <row r="12210">
      <c r="A12210" t="inlineStr"/>
      <c r="B12210" t="inlineStr"/>
      <c r="C12210" t="inlineStr"/>
      <c r="D12210" t="inlineStr"/>
      <c r="E12210" t="inlineStr"/>
      <c r="F12210" t="inlineStr"/>
      <c r="G12210" t="inlineStr">
        <is>
          <t>05:36:11</t>
        </is>
      </c>
      <c r="H12210" t="n">
        <v>-0.9419999999999999</v>
      </c>
    </row>
    <row r="12211">
      <c r="A12211" t="inlineStr"/>
      <c r="B12211" t="inlineStr"/>
      <c r="C12211" t="inlineStr"/>
      <c r="D12211" t="inlineStr"/>
      <c r="E12211" t="inlineStr"/>
      <c r="F12211" t="inlineStr"/>
      <c r="G12211" t="inlineStr">
        <is>
          <t>05:36:16</t>
        </is>
      </c>
      <c r="H12211" t="n">
        <v>-0.9419999999999999</v>
      </c>
    </row>
    <row r="12212">
      <c r="A12212" t="inlineStr"/>
      <c r="B12212" t="inlineStr"/>
      <c r="C12212" t="inlineStr"/>
      <c r="D12212" t="inlineStr"/>
      <c r="E12212" t="inlineStr"/>
      <c r="F12212" t="inlineStr"/>
      <c r="G12212" t="inlineStr">
        <is>
          <t>05:36:21</t>
        </is>
      </c>
      <c r="H12212" t="n">
        <v>-0.9419999999999999</v>
      </c>
    </row>
    <row r="12213">
      <c r="A12213" t="inlineStr"/>
      <c r="B12213" t="inlineStr"/>
      <c r="C12213" t="inlineStr"/>
      <c r="D12213" t="inlineStr"/>
      <c r="E12213" t="inlineStr"/>
      <c r="F12213" t="inlineStr"/>
      <c r="G12213" t="inlineStr">
        <is>
          <t>05:36:26</t>
        </is>
      </c>
      <c r="H12213" t="n">
        <v>-0.9419999999999999</v>
      </c>
    </row>
    <row r="12214">
      <c r="A12214" t="inlineStr"/>
      <c r="B12214" t="inlineStr"/>
      <c r="C12214" t="inlineStr"/>
      <c r="D12214" t="inlineStr"/>
      <c r="E12214" t="inlineStr"/>
      <c r="F12214" t="inlineStr"/>
      <c r="G12214" t="inlineStr">
        <is>
          <t>05:36:31</t>
        </is>
      </c>
      <c r="H12214" t="n">
        <v>-0.9419999999999999</v>
      </c>
    </row>
    <row r="12215">
      <c r="A12215" t="inlineStr"/>
      <c r="B12215" t="inlineStr"/>
      <c r="C12215" t="inlineStr"/>
      <c r="D12215" t="inlineStr"/>
      <c r="E12215" t="inlineStr"/>
      <c r="F12215" t="inlineStr"/>
      <c r="G12215" t="inlineStr">
        <is>
          <t>05:36:36</t>
        </is>
      </c>
      <c r="H12215" t="n">
        <v>-0.9419999999999999</v>
      </c>
    </row>
    <row r="12216">
      <c r="A12216" t="inlineStr"/>
      <c r="B12216" t="inlineStr"/>
      <c r="C12216" t="inlineStr"/>
      <c r="D12216" t="inlineStr"/>
      <c r="E12216" t="inlineStr"/>
      <c r="F12216" t="inlineStr"/>
      <c r="G12216" t="inlineStr">
        <is>
          <t>05:36:41</t>
        </is>
      </c>
      <c r="H12216" t="n">
        <v>-0.9419999999999999</v>
      </c>
    </row>
    <row r="12217">
      <c r="A12217" t="inlineStr"/>
      <c r="B12217" t="inlineStr"/>
      <c r="C12217" t="inlineStr"/>
      <c r="D12217" t="inlineStr"/>
      <c r="E12217" t="inlineStr"/>
      <c r="F12217" t="inlineStr"/>
      <c r="G12217" t="inlineStr">
        <is>
          <t>05:36:46</t>
        </is>
      </c>
      <c r="H12217" t="n">
        <v>-0.9419999999999999</v>
      </c>
    </row>
    <row r="12218">
      <c r="A12218" t="inlineStr"/>
      <c r="B12218" t="inlineStr"/>
      <c r="C12218" t="inlineStr"/>
      <c r="D12218" t="inlineStr"/>
      <c r="E12218" t="inlineStr"/>
      <c r="F12218" t="inlineStr"/>
      <c r="G12218" t="inlineStr">
        <is>
          <t>05:36:51</t>
        </is>
      </c>
      <c r="H12218" t="n">
        <v>-0.9419999999999999</v>
      </c>
    </row>
    <row r="12219">
      <c r="A12219" t="inlineStr"/>
      <c r="B12219" t="inlineStr"/>
      <c r="C12219" t="inlineStr"/>
      <c r="D12219" t="inlineStr"/>
      <c r="E12219" t="inlineStr"/>
      <c r="F12219" t="inlineStr"/>
      <c r="G12219" t="inlineStr">
        <is>
          <t>05:36:56</t>
        </is>
      </c>
      <c r="H12219" t="n">
        <v>-0.9419999999999999</v>
      </c>
    </row>
    <row r="12220">
      <c r="A12220" t="inlineStr"/>
      <c r="B12220" t="inlineStr"/>
      <c r="C12220" t="inlineStr"/>
      <c r="D12220" t="inlineStr"/>
      <c r="E12220" t="inlineStr"/>
      <c r="F12220" t="inlineStr"/>
      <c r="G12220" t="inlineStr">
        <is>
          <t>05:37:01</t>
        </is>
      </c>
      <c r="H12220" t="n">
        <v>-0.9419999999999999</v>
      </c>
    </row>
    <row r="12221">
      <c r="A12221" t="inlineStr"/>
      <c r="B12221" t="inlineStr"/>
      <c r="C12221" t="inlineStr"/>
      <c r="D12221" t="inlineStr"/>
      <c r="E12221" t="inlineStr"/>
      <c r="F12221" t="inlineStr"/>
      <c r="G12221" t="inlineStr">
        <is>
          <t>05:37:06</t>
        </is>
      </c>
      <c r="H12221" t="n">
        <v>-0.9419999999999999</v>
      </c>
    </row>
    <row r="12222">
      <c r="A12222" t="inlineStr"/>
      <c r="B12222" t="inlineStr"/>
      <c r="C12222" t="inlineStr"/>
      <c r="D12222" t="inlineStr"/>
      <c r="E12222" t="inlineStr"/>
      <c r="F12222" t="inlineStr"/>
      <c r="G12222" t="inlineStr">
        <is>
          <t>05:37:11</t>
        </is>
      </c>
      <c r="H12222" t="n">
        <v>-0.9419999999999999</v>
      </c>
    </row>
    <row r="12223">
      <c r="A12223" t="inlineStr"/>
      <c r="B12223" t="inlineStr"/>
      <c r="C12223" t="inlineStr"/>
      <c r="D12223" t="inlineStr"/>
      <c r="E12223" t="inlineStr"/>
      <c r="F12223" t="inlineStr"/>
      <c r="G12223" t="inlineStr">
        <is>
          <t>05:37:16</t>
        </is>
      </c>
      <c r="H12223" t="n">
        <v>-0.9419999999999999</v>
      </c>
    </row>
    <row r="12224">
      <c r="A12224" t="inlineStr"/>
      <c r="B12224" t="inlineStr"/>
      <c r="C12224" t="inlineStr"/>
      <c r="D12224" t="inlineStr"/>
      <c r="E12224" t="inlineStr"/>
      <c r="F12224" t="inlineStr"/>
      <c r="G12224" t="inlineStr">
        <is>
          <t>05:37:21</t>
        </is>
      </c>
      <c r="H12224" t="n">
        <v>-0.9419999999999999</v>
      </c>
    </row>
    <row r="12225">
      <c r="A12225" t="inlineStr"/>
      <c r="B12225" t="inlineStr"/>
      <c r="C12225" t="inlineStr"/>
      <c r="D12225" t="inlineStr"/>
      <c r="E12225" t="inlineStr"/>
      <c r="F12225" t="inlineStr"/>
      <c r="G12225" t="inlineStr">
        <is>
          <t>05:37:26</t>
        </is>
      </c>
      <c r="H12225" t="n">
        <v>-0.9419999999999999</v>
      </c>
    </row>
    <row r="12226">
      <c r="A12226" t="inlineStr"/>
      <c r="B12226" t="inlineStr"/>
      <c r="C12226" t="inlineStr"/>
      <c r="D12226" t="inlineStr"/>
      <c r="E12226" t="inlineStr"/>
      <c r="F12226" t="inlineStr"/>
      <c r="G12226" t="inlineStr">
        <is>
          <t>05:37:31</t>
        </is>
      </c>
      <c r="H12226" t="n">
        <v>-0.9419999999999999</v>
      </c>
    </row>
    <row r="12227">
      <c r="A12227" t="inlineStr"/>
      <c r="B12227" t="inlineStr"/>
      <c r="C12227" t="inlineStr"/>
      <c r="D12227" t="inlineStr"/>
      <c r="E12227" t="inlineStr"/>
      <c r="F12227" t="inlineStr"/>
      <c r="G12227" t="inlineStr">
        <is>
          <t>05:37:36</t>
        </is>
      </c>
      <c r="H12227" t="n">
        <v>-0.9419999999999999</v>
      </c>
    </row>
    <row r="12228">
      <c r="A12228" t="inlineStr"/>
      <c r="B12228" t="inlineStr"/>
      <c r="C12228" t="inlineStr"/>
      <c r="D12228" t="inlineStr"/>
      <c r="E12228" t="inlineStr"/>
      <c r="F12228" t="inlineStr"/>
      <c r="G12228" t="inlineStr">
        <is>
          <t>05:37:41</t>
        </is>
      </c>
      <c r="H12228" t="n">
        <v>-0.9419999999999999</v>
      </c>
    </row>
    <row r="12229">
      <c r="A12229" t="inlineStr"/>
      <c r="B12229" t="inlineStr"/>
      <c r="C12229" t="inlineStr"/>
      <c r="D12229" t="inlineStr"/>
      <c r="E12229" t="inlineStr"/>
      <c r="F12229" t="inlineStr"/>
      <c r="G12229" t="inlineStr">
        <is>
          <t>05:37:46</t>
        </is>
      </c>
      <c r="H12229" t="n">
        <v>-0.9419999999999999</v>
      </c>
    </row>
    <row r="12230">
      <c r="A12230" t="inlineStr"/>
      <c r="B12230" t="inlineStr"/>
      <c r="C12230" t="inlineStr"/>
      <c r="D12230" t="inlineStr"/>
      <c r="E12230" t="inlineStr"/>
      <c r="F12230" t="inlineStr"/>
      <c r="G12230" t="inlineStr">
        <is>
          <t>05:37:51</t>
        </is>
      </c>
      <c r="H12230" t="n">
        <v>-0.9419999999999999</v>
      </c>
    </row>
    <row r="12231">
      <c r="A12231" t="inlineStr"/>
      <c r="B12231" t="inlineStr"/>
      <c r="C12231" t="inlineStr"/>
      <c r="D12231" t="inlineStr"/>
      <c r="E12231" t="inlineStr"/>
      <c r="F12231" t="inlineStr"/>
      <c r="G12231" t="inlineStr">
        <is>
          <t>05:37:56</t>
        </is>
      </c>
      <c r="H12231" t="n">
        <v>-0.9419999999999999</v>
      </c>
    </row>
    <row r="12232">
      <c r="A12232" t="inlineStr"/>
      <c r="B12232" t="inlineStr"/>
      <c r="C12232" t="inlineStr"/>
      <c r="D12232" t="inlineStr"/>
      <c r="E12232" t="inlineStr"/>
      <c r="F12232" t="inlineStr"/>
      <c r="G12232" t="inlineStr">
        <is>
          <t>05:38:01</t>
        </is>
      </c>
      <c r="H12232" t="n">
        <v>-0.9419999999999999</v>
      </c>
    </row>
    <row r="12233">
      <c r="A12233" t="inlineStr"/>
      <c r="B12233" t="inlineStr"/>
      <c r="C12233" t="inlineStr"/>
      <c r="D12233" t="inlineStr"/>
      <c r="E12233" t="inlineStr"/>
      <c r="F12233" t="inlineStr"/>
      <c r="G12233" t="inlineStr">
        <is>
          <t>05:38:06</t>
        </is>
      </c>
      <c r="H12233" t="n">
        <v>-0.9419999999999999</v>
      </c>
    </row>
    <row r="12234">
      <c r="A12234" t="inlineStr"/>
      <c r="B12234" t="inlineStr"/>
      <c r="C12234" t="inlineStr"/>
      <c r="D12234" t="inlineStr"/>
      <c r="E12234" t="inlineStr"/>
      <c r="F12234" t="inlineStr"/>
      <c r="G12234" t="inlineStr">
        <is>
          <t>05:38:11</t>
        </is>
      </c>
      <c r="H12234" t="n">
        <v>-0.9419999999999999</v>
      </c>
    </row>
    <row r="12235">
      <c r="A12235" t="inlineStr"/>
      <c r="B12235" t="inlineStr"/>
      <c r="C12235" t="inlineStr"/>
      <c r="D12235" t="inlineStr"/>
      <c r="E12235" t="inlineStr"/>
      <c r="F12235" t="inlineStr"/>
      <c r="G12235" t="inlineStr">
        <is>
          <t>05:38:16</t>
        </is>
      </c>
      <c r="H12235" t="n">
        <v>-0.9419999999999999</v>
      </c>
    </row>
    <row r="12236">
      <c r="A12236" t="inlineStr"/>
      <c r="B12236" t="inlineStr"/>
      <c r="C12236" t="inlineStr"/>
      <c r="D12236" t="inlineStr"/>
      <c r="E12236" t="inlineStr"/>
      <c r="F12236" t="inlineStr"/>
      <c r="G12236" t="inlineStr">
        <is>
          <t>05:38:21</t>
        </is>
      </c>
      <c r="H12236" t="n">
        <v>-0.9419999999999999</v>
      </c>
    </row>
    <row r="12237">
      <c r="A12237" t="inlineStr"/>
      <c r="B12237" t="inlineStr"/>
      <c r="C12237" t="inlineStr"/>
      <c r="D12237" t="inlineStr"/>
      <c r="E12237" t="inlineStr"/>
      <c r="F12237" t="inlineStr"/>
      <c r="G12237" t="inlineStr">
        <is>
          <t>05:38:26</t>
        </is>
      </c>
      <c r="H12237" t="n">
        <v>-0.9419999999999999</v>
      </c>
    </row>
    <row r="12238">
      <c r="A12238" t="inlineStr"/>
      <c r="B12238" t="inlineStr"/>
      <c r="C12238" t="inlineStr"/>
      <c r="D12238" t="inlineStr"/>
      <c r="E12238" t="inlineStr"/>
      <c r="F12238" t="inlineStr"/>
      <c r="G12238" t="inlineStr">
        <is>
          <t>05:38:31</t>
        </is>
      </c>
      <c r="H12238" t="n">
        <v>-0.9419999999999999</v>
      </c>
    </row>
    <row r="12239">
      <c r="A12239" t="inlineStr"/>
      <c r="B12239" t="inlineStr"/>
      <c r="C12239" t="inlineStr"/>
      <c r="D12239" t="inlineStr"/>
      <c r="E12239" t="inlineStr"/>
      <c r="F12239" t="inlineStr"/>
      <c r="G12239" t="inlineStr">
        <is>
          <t>05:38:36</t>
        </is>
      </c>
      <c r="H12239" t="n">
        <v>-0.9419999999999999</v>
      </c>
    </row>
    <row r="12240">
      <c r="A12240" t="inlineStr"/>
      <c r="B12240" t="inlineStr"/>
      <c r="C12240" t="inlineStr"/>
      <c r="D12240" t="inlineStr"/>
      <c r="E12240" t="inlineStr"/>
      <c r="F12240" t="inlineStr"/>
      <c r="G12240" t="inlineStr">
        <is>
          <t>05:38:41</t>
        </is>
      </c>
      <c r="H12240" t="n">
        <v>-0.9419999999999999</v>
      </c>
    </row>
    <row r="12241">
      <c r="A12241" t="inlineStr"/>
      <c r="B12241" t="inlineStr"/>
      <c r="C12241" t="inlineStr"/>
      <c r="D12241" t="inlineStr"/>
      <c r="E12241" t="inlineStr"/>
      <c r="F12241" t="inlineStr"/>
      <c r="G12241" t="inlineStr">
        <is>
          <t>05:38:46</t>
        </is>
      </c>
      <c r="H12241" t="n">
        <v>-0.9419999999999999</v>
      </c>
    </row>
    <row r="12242">
      <c r="A12242" t="inlineStr"/>
      <c r="B12242" t="inlineStr"/>
      <c r="C12242" t="inlineStr"/>
      <c r="D12242" t="inlineStr"/>
      <c r="E12242" t="inlineStr"/>
      <c r="F12242" t="inlineStr"/>
      <c r="G12242" t="inlineStr">
        <is>
          <t>05:38:51</t>
        </is>
      </c>
      <c r="H12242" t="n">
        <v>-0.9419999999999999</v>
      </c>
    </row>
    <row r="12243">
      <c r="A12243" t="inlineStr"/>
      <c r="B12243" t="inlineStr"/>
      <c r="C12243" t="inlineStr"/>
      <c r="D12243" t="inlineStr"/>
      <c r="E12243" t="inlineStr"/>
      <c r="F12243" t="inlineStr"/>
      <c r="G12243" t="inlineStr">
        <is>
          <t>05:38:56</t>
        </is>
      </c>
      <c r="H12243" t="n">
        <v>-0.9419999999999999</v>
      </c>
    </row>
    <row r="12244">
      <c r="A12244" t="inlineStr"/>
      <c r="B12244" t="inlineStr"/>
      <c r="C12244" t="inlineStr"/>
      <c r="D12244" t="inlineStr"/>
      <c r="E12244" t="inlineStr"/>
      <c r="F12244" t="inlineStr"/>
      <c r="G12244" t="inlineStr">
        <is>
          <t>05:39:01</t>
        </is>
      </c>
      <c r="H12244" t="n">
        <v>-0.9419999999999999</v>
      </c>
    </row>
    <row r="12245">
      <c r="A12245" t="inlineStr"/>
      <c r="B12245" t="inlineStr"/>
      <c r="C12245" t="inlineStr"/>
      <c r="D12245" t="inlineStr"/>
      <c r="E12245" t="inlineStr"/>
      <c r="F12245" t="inlineStr"/>
      <c r="G12245" t="inlineStr">
        <is>
          <t>05:39:06</t>
        </is>
      </c>
      <c r="H12245" t="n">
        <v>-0.9419999999999999</v>
      </c>
    </row>
    <row r="12246">
      <c r="A12246" t="inlineStr"/>
      <c r="B12246" t="inlineStr"/>
      <c r="C12246" t="inlineStr"/>
      <c r="D12246" t="inlineStr"/>
      <c r="E12246" t="inlineStr"/>
      <c r="F12246" t="inlineStr"/>
      <c r="G12246" t="inlineStr">
        <is>
          <t>05:39:11</t>
        </is>
      </c>
      <c r="H12246" t="n">
        <v>-0.9419999999999999</v>
      </c>
    </row>
    <row r="12247">
      <c r="A12247" t="inlineStr"/>
      <c r="B12247" t="inlineStr"/>
      <c r="C12247" t="inlineStr"/>
      <c r="D12247" t="inlineStr"/>
      <c r="E12247" t="inlineStr"/>
      <c r="F12247" t="inlineStr"/>
      <c r="G12247" t="inlineStr">
        <is>
          <t>05:39:16</t>
        </is>
      </c>
      <c r="H12247" t="n">
        <v>-0.9419999999999999</v>
      </c>
    </row>
    <row r="12248">
      <c r="A12248" t="inlineStr"/>
      <c r="B12248" t="inlineStr"/>
      <c r="C12248" t="inlineStr"/>
      <c r="D12248" t="inlineStr"/>
      <c r="E12248" t="inlineStr"/>
      <c r="F12248" t="inlineStr"/>
      <c r="G12248" t="inlineStr">
        <is>
          <t>05:39:21</t>
        </is>
      </c>
      <c r="H12248" t="n">
        <v>-0.9419999999999999</v>
      </c>
    </row>
    <row r="12249">
      <c r="A12249" t="inlineStr"/>
      <c r="B12249" t="inlineStr"/>
      <c r="C12249" t="inlineStr"/>
      <c r="D12249" t="inlineStr"/>
      <c r="E12249" t="inlineStr"/>
      <c r="F12249" t="inlineStr"/>
      <c r="G12249" t="inlineStr">
        <is>
          <t>05:39:26</t>
        </is>
      </c>
      <c r="H12249" t="n">
        <v>-0.9419999999999999</v>
      </c>
    </row>
    <row r="12250">
      <c r="A12250" t="inlineStr"/>
      <c r="B12250" t="inlineStr"/>
      <c r="C12250" t="inlineStr"/>
      <c r="D12250" t="inlineStr"/>
      <c r="E12250" t="inlineStr"/>
      <c r="F12250" t="inlineStr"/>
      <c r="G12250" t="inlineStr">
        <is>
          <t>05:39:31</t>
        </is>
      </c>
      <c r="H12250" t="n">
        <v>-0.9419999999999999</v>
      </c>
    </row>
    <row r="12251">
      <c r="A12251" t="inlineStr"/>
      <c r="B12251" t="inlineStr"/>
      <c r="C12251" t="inlineStr"/>
      <c r="D12251" t="inlineStr"/>
      <c r="E12251" t="inlineStr"/>
      <c r="F12251" t="inlineStr"/>
      <c r="G12251" t="inlineStr">
        <is>
          <t>05:39:36</t>
        </is>
      </c>
      <c r="H12251" t="n">
        <v>-0.9419999999999999</v>
      </c>
    </row>
    <row r="12252">
      <c r="A12252" t="inlineStr"/>
      <c r="B12252" t="inlineStr"/>
      <c r="C12252" t="inlineStr"/>
      <c r="D12252" t="inlineStr"/>
      <c r="E12252" t="inlineStr"/>
      <c r="F12252" t="inlineStr"/>
      <c r="G12252" t="inlineStr">
        <is>
          <t>05:39:41</t>
        </is>
      </c>
      <c r="H12252" t="n">
        <v>-0.9419999999999999</v>
      </c>
    </row>
    <row r="12253">
      <c r="A12253" t="inlineStr"/>
      <c r="B12253" t="inlineStr"/>
      <c r="C12253" t="inlineStr"/>
      <c r="D12253" t="inlineStr"/>
      <c r="E12253" t="inlineStr"/>
      <c r="F12253" t="inlineStr"/>
      <c r="G12253" t="inlineStr">
        <is>
          <t>05:39:46</t>
        </is>
      </c>
      <c r="H12253" t="n">
        <v>-0.9419999999999999</v>
      </c>
    </row>
    <row r="12254">
      <c r="A12254" t="inlineStr"/>
      <c r="B12254" t="inlineStr"/>
      <c r="C12254" t="inlineStr"/>
      <c r="D12254" t="inlineStr"/>
      <c r="E12254" t="inlineStr"/>
      <c r="F12254" t="inlineStr"/>
      <c r="G12254" t="inlineStr">
        <is>
          <t>05:39:51</t>
        </is>
      </c>
      <c r="H12254" t="n">
        <v>-0.9419999999999999</v>
      </c>
    </row>
    <row r="12255">
      <c r="A12255" t="inlineStr"/>
      <c r="B12255" t="inlineStr"/>
      <c r="C12255" t="inlineStr"/>
      <c r="D12255" t="inlineStr"/>
      <c r="E12255" t="inlineStr"/>
      <c r="F12255" t="inlineStr"/>
      <c r="G12255" t="inlineStr">
        <is>
          <t>05:39:56</t>
        </is>
      </c>
      <c r="H12255" t="n">
        <v>-0.9419999999999999</v>
      </c>
    </row>
    <row r="12256">
      <c r="A12256" t="inlineStr"/>
      <c r="B12256" t="inlineStr"/>
      <c r="C12256" t="inlineStr"/>
      <c r="D12256" t="inlineStr"/>
      <c r="E12256" t="inlineStr"/>
      <c r="F12256" t="inlineStr"/>
      <c r="G12256" t="inlineStr">
        <is>
          <t>05:40:01</t>
        </is>
      </c>
      <c r="H12256" t="n">
        <v>-0.9419999999999999</v>
      </c>
    </row>
    <row r="12257">
      <c r="A12257" t="inlineStr"/>
      <c r="B12257" t="inlineStr"/>
      <c r="C12257" t="inlineStr"/>
      <c r="D12257" t="inlineStr"/>
      <c r="E12257" t="inlineStr"/>
      <c r="F12257" t="inlineStr"/>
      <c r="G12257" t="inlineStr">
        <is>
          <t>05:40:06</t>
        </is>
      </c>
      <c r="H12257" t="n">
        <v>-0.9419999999999999</v>
      </c>
    </row>
    <row r="12258">
      <c r="A12258" t="inlineStr"/>
      <c r="B12258" t="inlineStr"/>
      <c r="C12258" t="inlineStr"/>
      <c r="D12258" t="inlineStr"/>
      <c r="E12258" t="inlineStr"/>
      <c r="F12258" t="inlineStr"/>
      <c r="G12258" t="inlineStr">
        <is>
          <t>05:40:11</t>
        </is>
      </c>
      <c r="H12258" t="n">
        <v>-0.9419999999999999</v>
      </c>
    </row>
    <row r="12259">
      <c r="A12259" t="inlineStr"/>
      <c r="B12259" t="inlineStr"/>
      <c r="C12259" t="inlineStr"/>
      <c r="D12259" t="inlineStr"/>
      <c r="E12259" t="inlineStr"/>
      <c r="F12259" t="inlineStr"/>
      <c r="G12259" t="inlineStr">
        <is>
          <t>05:40:16</t>
        </is>
      </c>
      <c r="H12259" t="n">
        <v>-0.9419999999999999</v>
      </c>
    </row>
    <row r="12260">
      <c r="A12260" t="inlineStr"/>
      <c r="B12260" t="inlineStr"/>
      <c r="C12260" t="inlineStr"/>
      <c r="D12260" t="inlineStr"/>
      <c r="E12260" t="inlineStr"/>
      <c r="F12260" t="inlineStr"/>
      <c r="G12260" t="inlineStr">
        <is>
          <t>05:40:21</t>
        </is>
      </c>
      <c r="H12260" t="n">
        <v>-0.9419999999999999</v>
      </c>
    </row>
    <row r="12261">
      <c r="A12261" t="inlineStr"/>
      <c r="B12261" t="inlineStr"/>
      <c r="C12261" t="inlineStr"/>
      <c r="D12261" t="inlineStr"/>
      <c r="E12261" t="inlineStr"/>
      <c r="F12261" t="inlineStr"/>
      <c r="G12261" t="inlineStr">
        <is>
          <t>05:40:26</t>
        </is>
      </c>
      <c r="H12261" t="n">
        <v>-0.9419999999999999</v>
      </c>
    </row>
    <row r="12262">
      <c r="A12262" t="inlineStr"/>
      <c r="B12262" t="inlineStr"/>
      <c r="C12262" t="inlineStr"/>
      <c r="D12262" t="inlineStr"/>
      <c r="E12262" t="inlineStr"/>
      <c r="F12262" t="inlineStr"/>
      <c r="G12262" t="inlineStr">
        <is>
          <t>05:40:31</t>
        </is>
      </c>
      <c r="H12262" t="n">
        <v>-0.9419999999999999</v>
      </c>
    </row>
    <row r="12263">
      <c r="A12263" t="inlineStr"/>
      <c r="B12263" t="inlineStr"/>
      <c r="C12263" t="inlineStr"/>
      <c r="D12263" t="inlineStr"/>
      <c r="E12263" t="inlineStr"/>
      <c r="F12263" t="inlineStr"/>
      <c r="G12263" t="inlineStr">
        <is>
          <t>05:40:36</t>
        </is>
      </c>
      <c r="H12263" t="n">
        <v>-0.9419999999999999</v>
      </c>
    </row>
    <row r="12264">
      <c r="A12264" t="inlineStr"/>
      <c r="B12264" t="inlineStr"/>
      <c r="C12264" t="inlineStr"/>
      <c r="D12264" t="inlineStr"/>
      <c r="E12264" t="inlineStr"/>
      <c r="F12264" t="inlineStr"/>
      <c r="G12264" t="inlineStr">
        <is>
          <t>05:40:41</t>
        </is>
      </c>
      <c r="H12264" t="n">
        <v>-0.9419999999999999</v>
      </c>
    </row>
    <row r="12265">
      <c r="A12265" t="inlineStr"/>
      <c r="B12265" t="inlineStr"/>
      <c r="C12265" t="inlineStr"/>
      <c r="D12265" t="inlineStr"/>
      <c r="E12265" t="inlineStr"/>
      <c r="F12265" t="inlineStr"/>
      <c r="G12265" t="inlineStr">
        <is>
          <t>05:40:46</t>
        </is>
      </c>
      <c r="H12265" t="n">
        <v>-0.9419999999999999</v>
      </c>
    </row>
    <row r="12266">
      <c r="A12266" t="inlineStr"/>
      <c r="B12266" t="inlineStr"/>
      <c r="C12266" t="inlineStr"/>
      <c r="D12266" t="inlineStr"/>
      <c r="E12266" t="inlineStr"/>
      <c r="F12266" t="inlineStr"/>
      <c r="G12266" t="inlineStr">
        <is>
          <t>05:40:51</t>
        </is>
      </c>
      <c r="H12266" t="n">
        <v>-0.9419999999999999</v>
      </c>
    </row>
    <row r="12267">
      <c r="A12267" t="inlineStr"/>
      <c r="B12267" t="inlineStr"/>
      <c r="C12267" t="inlineStr"/>
      <c r="D12267" t="inlineStr"/>
      <c r="E12267" t="inlineStr"/>
      <c r="F12267" t="inlineStr"/>
      <c r="G12267" t="inlineStr">
        <is>
          <t>05:40:56</t>
        </is>
      </c>
      <c r="H12267" t="n">
        <v>-0.9419999999999999</v>
      </c>
    </row>
    <row r="12268">
      <c r="A12268" t="inlineStr"/>
      <c r="B12268" t="inlineStr"/>
      <c r="C12268" t="inlineStr"/>
      <c r="D12268" t="inlineStr"/>
      <c r="E12268" t="inlineStr"/>
      <c r="F12268" t="inlineStr"/>
      <c r="G12268" t="inlineStr">
        <is>
          <t>05:41:01</t>
        </is>
      </c>
      <c r="H12268" t="n">
        <v>-0.9419999999999999</v>
      </c>
    </row>
    <row r="12269">
      <c r="A12269" t="inlineStr"/>
      <c r="B12269" t="inlineStr"/>
      <c r="C12269" t="inlineStr"/>
      <c r="D12269" t="inlineStr"/>
      <c r="E12269" t="inlineStr"/>
      <c r="F12269" t="inlineStr"/>
      <c r="G12269" t="inlineStr">
        <is>
          <t>05:41:06</t>
        </is>
      </c>
      <c r="H12269" t="n">
        <v>-0.9419999999999999</v>
      </c>
    </row>
    <row r="12270">
      <c r="A12270" t="inlineStr"/>
      <c r="B12270" t="inlineStr"/>
      <c r="C12270" t="inlineStr"/>
      <c r="D12270" t="inlineStr"/>
      <c r="E12270" t="inlineStr"/>
      <c r="F12270" t="inlineStr"/>
      <c r="G12270" t="inlineStr">
        <is>
          <t>05:41:11</t>
        </is>
      </c>
      <c r="H12270" t="n">
        <v>-0.9419999999999999</v>
      </c>
    </row>
    <row r="12271">
      <c r="A12271" t="inlineStr"/>
      <c r="B12271" t="inlineStr"/>
      <c r="C12271" t="inlineStr"/>
      <c r="D12271" t="inlineStr"/>
      <c r="E12271" t="inlineStr"/>
      <c r="F12271" t="inlineStr"/>
      <c r="G12271" t="inlineStr">
        <is>
          <t>05:41:16</t>
        </is>
      </c>
      <c r="H12271" t="n">
        <v>-0.9419999999999999</v>
      </c>
    </row>
    <row r="12272">
      <c r="A12272" t="inlineStr"/>
      <c r="B12272" t="inlineStr"/>
      <c r="C12272" t="inlineStr"/>
      <c r="D12272" t="inlineStr"/>
      <c r="E12272" t="inlineStr"/>
      <c r="F12272" t="inlineStr"/>
      <c r="G12272" t="inlineStr">
        <is>
          <t>05:41:21</t>
        </is>
      </c>
      <c r="H12272" t="n">
        <v>-0.9419999999999999</v>
      </c>
    </row>
    <row r="12273">
      <c r="A12273" t="inlineStr"/>
      <c r="B12273" t="inlineStr"/>
      <c r="C12273" t="inlineStr"/>
      <c r="D12273" t="inlineStr"/>
      <c r="E12273" t="inlineStr"/>
      <c r="F12273" t="inlineStr"/>
      <c r="G12273" t="inlineStr">
        <is>
          <t>05:41:26</t>
        </is>
      </c>
      <c r="H12273" t="n">
        <v>-0.9419999999999999</v>
      </c>
    </row>
    <row r="12274">
      <c r="A12274" t="inlineStr"/>
      <c r="B12274" t="inlineStr"/>
      <c r="C12274" t="inlineStr"/>
      <c r="D12274" t="inlineStr"/>
      <c r="E12274" t="inlineStr"/>
      <c r="F12274" t="inlineStr"/>
      <c r="G12274" t="inlineStr">
        <is>
          <t>05:41:31</t>
        </is>
      </c>
      <c r="H12274" t="n">
        <v>-0.9419999999999999</v>
      </c>
    </row>
    <row r="12275">
      <c r="A12275" t="inlineStr"/>
      <c r="B12275" t="inlineStr"/>
      <c r="C12275" t="inlineStr"/>
      <c r="D12275" t="inlineStr"/>
      <c r="E12275" t="inlineStr"/>
      <c r="F12275" t="inlineStr"/>
      <c r="G12275" t="inlineStr">
        <is>
          <t>05:41:36</t>
        </is>
      </c>
      <c r="H12275" t="n">
        <v>-0.9409999999999999</v>
      </c>
    </row>
    <row r="12276">
      <c r="A12276" t="inlineStr"/>
      <c r="B12276" t="inlineStr"/>
      <c r="C12276" t="inlineStr"/>
      <c r="D12276" t="inlineStr"/>
      <c r="E12276" t="inlineStr"/>
      <c r="F12276" t="inlineStr"/>
      <c r="G12276" t="inlineStr">
        <is>
          <t>05:41:41</t>
        </is>
      </c>
      <c r="H12276" t="n">
        <v>-0.9419999999999999</v>
      </c>
    </row>
    <row r="12277">
      <c r="A12277" t="inlineStr"/>
      <c r="B12277" t="inlineStr"/>
      <c r="C12277" t="inlineStr"/>
      <c r="D12277" t="inlineStr"/>
      <c r="E12277" t="inlineStr"/>
      <c r="F12277" t="inlineStr"/>
      <c r="G12277" t="inlineStr">
        <is>
          <t>05:41:46</t>
        </is>
      </c>
      <c r="H12277" t="n">
        <v>-0.9419999999999999</v>
      </c>
    </row>
    <row r="12278">
      <c r="A12278" t="inlineStr"/>
      <c r="B12278" t="inlineStr"/>
      <c r="C12278" t="inlineStr"/>
      <c r="D12278" t="inlineStr"/>
      <c r="E12278" t="inlineStr"/>
      <c r="F12278" t="inlineStr"/>
      <c r="G12278" t="inlineStr">
        <is>
          <t>05:41:51</t>
        </is>
      </c>
      <c r="H12278" t="n">
        <v>-0.9419999999999999</v>
      </c>
    </row>
    <row r="12279">
      <c r="A12279" t="inlineStr"/>
      <c r="B12279" t="inlineStr"/>
      <c r="C12279" t="inlineStr"/>
      <c r="D12279" t="inlineStr"/>
      <c r="E12279" t="inlineStr"/>
      <c r="F12279" t="inlineStr"/>
      <c r="G12279" t="inlineStr">
        <is>
          <t>05:41:56</t>
        </is>
      </c>
      <c r="H12279" t="n">
        <v>-0.9419999999999999</v>
      </c>
    </row>
    <row r="12280">
      <c r="A12280" t="inlineStr"/>
      <c r="B12280" t="inlineStr"/>
      <c r="C12280" t="inlineStr"/>
      <c r="D12280" t="inlineStr"/>
      <c r="E12280" t="inlineStr"/>
      <c r="F12280" t="inlineStr"/>
      <c r="G12280" t="inlineStr">
        <is>
          <t>05:42:01</t>
        </is>
      </c>
      <c r="H12280" t="n">
        <v>-0.9419999999999999</v>
      </c>
    </row>
    <row r="12281">
      <c r="A12281" t="inlineStr"/>
      <c r="B12281" t="inlineStr"/>
      <c r="C12281" t="inlineStr"/>
      <c r="D12281" t="inlineStr"/>
      <c r="E12281" t="inlineStr"/>
      <c r="F12281" t="inlineStr"/>
      <c r="G12281" t="inlineStr">
        <is>
          <t>05:42:06</t>
        </is>
      </c>
      <c r="H12281" t="n">
        <v>-0.9419999999999999</v>
      </c>
    </row>
    <row r="12282">
      <c r="A12282" t="inlineStr"/>
      <c r="B12282" t="inlineStr"/>
      <c r="C12282" t="inlineStr"/>
      <c r="D12282" t="inlineStr"/>
      <c r="E12282" t="inlineStr"/>
      <c r="F12282" t="inlineStr"/>
      <c r="G12282" t="inlineStr">
        <is>
          <t>05:42:11</t>
        </is>
      </c>
      <c r="H12282" t="n">
        <v>-0.9419999999999999</v>
      </c>
    </row>
    <row r="12283">
      <c r="A12283" t="inlineStr"/>
      <c r="B12283" t="inlineStr"/>
      <c r="C12283" t="inlineStr"/>
      <c r="D12283" t="inlineStr"/>
      <c r="E12283" t="inlineStr"/>
      <c r="F12283" t="inlineStr"/>
      <c r="G12283" t="inlineStr">
        <is>
          <t>05:42:16</t>
        </is>
      </c>
      <c r="H12283" t="n">
        <v>-0.9419999999999999</v>
      </c>
    </row>
    <row r="12284">
      <c r="A12284" t="inlineStr"/>
      <c r="B12284" t="inlineStr"/>
      <c r="C12284" t="inlineStr"/>
      <c r="D12284" t="inlineStr"/>
      <c r="E12284" t="inlineStr"/>
      <c r="F12284" t="inlineStr"/>
      <c r="G12284" t="inlineStr">
        <is>
          <t>05:42:21</t>
        </is>
      </c>
      <c r="H12284" t="n">
        <v>-0.9419999999999999</v>
      </c>
    </row>
    <row r="12285">
      <c r="A12285" t="inlineStr"/>
      <c r="B12285" t="inlineStr"/>
      <c r="C12285" t="inlineStr"/>
      <c r="D12285" t="inlineStr"/>
      <c r="E12285" t="inlineStr"/>
      <c r="F12285" t="inlineStr"/>
      <c r="G12285" t="inlineStr">
        <is>
          <t>05:42:26</t>
        </is>
      </c>
      <c r="H12285" t="n">
        <v>-0.9419999999999999</v>
      </c>
    </row>
    <row r="12286">
      <c r="A12286" t="inlineStr"/>
      <c r="B12286" t="inlineStr"/>
      <c r="C12286" t="inlineStr"/>
      <c r="D12286" t="inlineStr"/>
      <c r="E12286" t="inlineStr"/>
      <c r="F12286" t="inlineStr"/>
      <c r="G12286" t="inlineStr">
        <is>
          <t>05:42:31</t>
        </is>
      </c>
      <c r="H12286" t="n">
        <v>-0.9419999999999999</v>
      </c>
    </row>
    <row r="12287">
      <c r="A12287" t="inlineStr"/>
      <c r="B12287" t="inlineStr"/>
      <c r="C12287" t="inlineStr"/>
      <c r="D12287" t="inlineStr"/>
      <c r="E12287" t="inlineStr"/>
      <c r="F12287" t="inlineStr"/>
      <c r="G12287" t="inlineStr">
        <is>
          <t>05:42:36</t>
        </is>
      </c>
      <c r="H12287" t="n">
        <v>-0.9419999999999999</v>
      </c>
    </row>
    <row r="12288">
      <c r="A12288" t="inlineStr"/>
      <c r="B12288" t="inlineStr"/>
      <c r="C12288" t="inlineStr"/>
      <c r="D12288" t="inlineStr"/>
      <c r="E12288" t="inlineStr"/>
      <c r="F12288" t="inlineStr"/>
      <c r="G12288" t="inlineStr">
        <is>
          <t>05:42:41</t>
        </is>
      </c>
      <c r="H12288" t="n">
        <v>-0.9419999999999999</v>
      </c>
    </row>
    <row r="12289">
      <c r="A12289" t="inlineStr"/>
      <c r="B12289" t="inlineStr"/>
      <c r="C12289" t="inlineStr"/>
      <c r="D12289" t="inlineStr"/>
      <c r="E12289" t="inlineStr"/>
      <c r="F12289" t="inlineStr"/>
      <c r="G12289" t="inlineStr">
        <is>
          <t>05:42:46</t>
        </is>
      </c>
      <c r="H12289" t="n">
        <v>-0.9419999999999999</v>
      </c>
    </row>
    <row r="12290">
      <c r="A12290" t="inlineStr"/>
      <c r="B12290" t="inlineStr"/>
      <c r="C12290" t="inlineStr"/>
      <c r="D12290" t="inlineStr"/>
      <c r="E12290" t="inlineStr"/>
      <c r="F12290" t="inlineStr"/>
      <c r="G12290" t="inlineStr">
        <is>
          <t>05:42:51</t>
        </is>
      </c>
      <c r="H12290" t="n">
        <v>-0.9419999999999999</v>
      </c>
    </row>
    <row r="12291">
      <c r="A12291" t="inlineStr"/>
      <c r="B12291" t="inlineStr"/>
      <c r="C12291" t="inlineStr"/>
      <c r="D12291" t="inlineStr"/>
      <c r="E12291" t="inlineStr"/>
      <c r="F12291" t="inlineStr"/>
      <c r="G12291" t="inlineStr">
        <is>
          <t>05:42:56</t>
        </is>
      </c>
      <c r="H12291" t="n">
        <v>-0.9419999999999999</v>
      </c>
    </row>
    <row r="12292">
      <c r="A12292" t="inlineStr"/>
      <c r="B12292" t="inlineStr"/>
      <c r="C12292" t="inlineStr"/>
      <c r="D12292" t="inlineStr"/>
      <c r="E12292" t="inlineStr"/>
      <c r="F12292" t="inlineStr"/>
      <c r="G12292" t="inlineStr">
        <is>
          <t>05:43:01</t>
        </is>
      </c>
      <c r="H12292" t="n">
        <v>-0.9419999999999999</v>
      </c>
    </row>
    <row r="12293">
      <c r="A12293" t="inlineStr"/>
      <c r="B12293" t="inlineStr"/>
      <c r="C12293" t="inlineStr"/>
      <c r="D12293" t="inlineStr"/>
      <c r="E12293" t="inlineStr"/>
      <c r="F12293" t="inlineStr"/>
      <c r="G12293" t="inlineStr">
        <is>
          <t>05:43:06</t>
        </is>
      </c>
      <c r="H12293" t="n">
        <v>-0.9419999999999999</v>
      </c>
    </row>
    <row r="12294">
      <c r="A12294" t="inlineStr"/>
      <c r="B12294" t="inlineStr"/>
      <c r="C12294" t="inlineStr"/>
      <c r="D12294" t="inlineStr"/>
      <c r="E12294" t="inlineStr"/>
      <c r="F12294" t="inlineStr"/>
      <c r="G12294" t="inlineStr">
        <is>
          <t>05:43:11</t>
        </is>
      </c>
      <c r="H12294" t="n">
        <v>-0.9419999999999999</v>
      </c>
    </row>
    <row r="12295">
      <c r="A12295" t="inlineStr"/>
      <c r="B12295" t="inlineStr"/>
      <c r="C12295" t="inlineStr"/>
      <c r="D12295" t="inlineStr"/>
      <c r="E12295" t="inlineStr"/>
      <c r="F12295" t="inlineStr"/>
      <c r="G12295" t="inlineStr">
        <is>
          <t>05:43:16</t>
        </is>
      </c>
      <c r="H12295" t="n">
        <v>-0.9419999999999999</v>
      </c>
    </row>
    <row r="12296">
      <c r="A12296" t="inlineStr"/>
      <c r="B12296" t="inlineStr"/>
      <c r="C12296" t="inlineStr"/>
      <c r="D12296" t="inlineStr"/>
      <c r="E12296" t="inlineStr"/>
      <c r="F12296" t="inlineStr"/>
      <c r="G12296" t="inlineStr">
        <is>
          <t>05:43:21</t>
        </is>
      </c>
      <c r="H12296" t="n">
        <v>-0.9419999999999999</v>
      </c>
    </row>
    <row r="12297">
      <c r="A12297" t="inlineStr"/>
      <c r="B12297" t="inlineStr"/>
      <c r="C12297" t="inlineStr"/>
      <c r="D12297" t="inlineStr"/>
      <c r="E12297" t="inlineStr"/>
      <c r="F12297" t="inlineStr"/>
      <c r="G12297" t="inlineStr">
        <is>
          <t>05:43:26</t>
        </is>
      </c>
      <c r="H12297" t="n">
        <v>-0.9419999999999999</v>
      </c>
    </row>
    <row r="12298">
      <c r="A12298" t="inlineStr"/>
      <c r="B12298" t="inlineStr"/>
      <c r="C12298" t="inlineStr"/>
      <c r="D12298" t="inlineStr"/>
      <c r="E12298" t="inlineStr"/>
      <c r="F12298" t="inlineStr"/>
      <c r="G12298" t="inlineStr">
        <is>
          <t>05:43:31</t>
        </is>
      </c>
      <c r="H12298" t="n">
        <v>-0.9419999999999999</v>
      </c>
    </row>
    <row r="12299">
      <c r="A12299" t="inlineStr"/>
      <c r="B12299" t="inlineStr"/>
      <c r="C12299" t="inlineStr"/>
      <c r="D12299" t="inlineStr"/>
      <c r="E12299" t="inlineStr"/>
      <c r="F12299" t="inlineStr"/>
      <c r="G12299" t="inlineStr">
        <is>
          <t>05:43:36</t>
        </is>
      </c>
      <c r="H12299" t="n">
        <v>-0.9419999999999999</v>
      </c>
    </row>
    <row r="12300">
      <c r="A12300" t="inlineStr"/>
      <c r="B12300" t="inlineStr"/>
      <c r="C12300" t="inlineStr"/>
      <c r="D12300" t="inlineStr"/>
      <c r="E12300" t="inlineStr"/>
      <c r="F12300" t="inlineStr"/>
      <c r="G12300" t="inlineStr">
        <is>
          <t>05:43:41</t>
        </is>
      </c>
      <c r="H12300" t="n">
        <v>-0.9419999999999999</v>
      </c>
    </row>
    <row r="12301">
      <c r="A12301" t="inlineStr"/>
      <c r="B12301" t="inlineStr"/>
      <c r="C12301" t="inlineStr"/>
      <c r="D12301" t="inlineStr"/>
      <c r="E12301" t="inlineStr"/>
      <c r="F12301" t="inlineStr"/>
      <c r="G12301" t="inlineStr">
        <is>
          <t>05:43:46</t>
        </is>
      </c>
      <c r="H12301" t="n">
        <v>-0.9419999999999999</v>
      </c>
    </row>
    <row r="12302">
      <c r="A12302" t="inlineStr"/>
      <c r="B12302" t="inlineStr"/>
      <c r="C12302" t="inlineStr"/>
      <c r="D12302" t="inlineStr"/>
      <c r="E12302" t="inlineStr"/>
      <c r="F12302" t="inlineStr"/>
      <c r="G12302" t="inlineStr">
        <is>
          <t>05:43:51</t>
        </is>
      </c>
      <c r="H12302" t="n">
        <v>-0.9419999999999999</v>
      </c>
    </row>
    <row r="12303">
      <c r="A12303" t="inlineStr"/>
      <c r="B12303" t="inlineStr"/>
      <c r="C12303" t="inlineStr"/>
      <c r="D12303" t="inlineStr"/>
      <c r="E12303" t="inlineStr"/>
      <c r="F12303" t="inlineStr"/>
      <c r="G12303" t="inlineStr">
        <is>
          <t>05:43:56</t>
        </is>
      </c>
      <c r="H12303" t="n">
        <v>-0.9419999999999999</v>
      </c>
    </row>
    <row r="12304">
      <c r="A12304" t="inlineStr"/>
      <c r="B12304" t="inlineStr"/>
      <c r="C12304" t="inlineStr"/>
      <c r="D12304" t="inlineStr"/>
      <c r="E12304" t="inlineStr"/>
      <c r="F12304" t="inlineStr"/>
      <c r="G12304" t="inlineStr">
        <is>
          <t>05:44:01</t>
        </is>
      </c>
      <c r="H12304" t="n">
        <v>-0.9419999999999999</v>
      </c>
    </row>
    <row r="12305">
      <c r="A12305" t="inlineStr"/>
      <c r="B12305" t="inlineStr"/>
      <c r="C12305" t="inlineStr"/>
      <c r="D12305" t="inlineStr"/>
      <c r="E12305" t="inlineStr"/>
      <c r="F12305" t="inlineStr"/>
      <c r="G12305" t="inlineStr">
        <is>
          <t>05:44:06</t>
        </is>
      </c>
      <c r="H12305" t="n">
        <v>-0.9419999999999999</v>
      </c>
    </row>
    <row r="12306">
      <c r="A12306" t="inlineStr"/>
      <c r="B12306" t="inlineStr"/>
      <c r="C12306" t="inlineStr"/>
      <c r="D12306" t="inlineStr"/>
      <c r="E12306" t="inlineStr"/>
      <c r="F12306" t="inlineStr"/>
      <c r="G12306" t="inlineStr">
        <is>
          <t>05:44:11</t>
        </is>
      </c>
      <c r="H12306" t="n">
        <v>-0.9419999999999999</v>
      </c>
    </row>
    <row r="12307">
      <c r="A12307" t="inlineStr"/>
      <c r="B12307" t="inlineStr"/>
      <c r="C12307" t="inlineStr"/>
      <c r="D12307" t="inlineStr"/>
      <c r="E12307" t="inlineStr"/>
      <c r="F12307" t="inlineStr"/>
      <c r="G12307" t="inlineStr">
        <is>
          <t>05:44:16</t>
        </is>
      </c>
      <c r="H12307" t="n">
        <v>-0.9419999999999999</v>
      </c>
    </row>
    <row r="12308">
      <c r="A12308" t="inlineStr"/>
      <c r="B12308" t="inlineStr"/>
      <c r="C12308" t="inlineStr"/>
      <c r="D12308" t="inlineStr"/>
      <c r="E12308" t="inlineStr"/>
      <c r="F12308" t="inlineStr"/>
      <c r="G12308" t="inlineStr">
        <is>
          <t>05:44:21</t>
        </is>
      </c>
      <c r="H12308" t="n">
        <v>-0.9419999999999999</v>
      </c>
    </row>
    <row r="12309">
      <c r="A12309" t="inlineStr"/>
      <c r="B12309" t="inlineStr"/>
      <c r="C12309" t="inlineStr"/>
      <c r="D12309" t="inlineStr"/>
      <c r="E12309" t="inlineStr"/>
      <c r="F12309" t="inlineStr"/>
      <c r="G12309" t="inlineStr">
        <is>
          <t>05:44:26</t>
        </is>
      </c>
      <c r="H12309" t="n">
        <v>-0.9419999999999999</v>
      </c>
    </row>
    <row r="12310">
      <c r="A12310" t="inlineStr"/>
      <c r="B12310" t="inlineStr"/>
      <c r="C12310" t="inlineStr"/>
      <c r="D12310" t="inlineStr"/>
      <c r="E12310" t="inlineStr"/>
      <c r="F12310" t="inlineStr"/>
      <c r="G12310" t="inlineStr">
        <is>
          <t>05:44:31</t>
        </is>
      </c>
      <c r="H12310" t="n">
        <v>-0.9419999999999999</v>
      </c>
    </row>
    <row r="12311">
      <c r="A12311" t="inlineStr"/>
      <c r="B12311" t="inlineStr"/>
      <c r="C12311" t="inlineStr"/>
      <c r="D12311" t="inlineStr"/>
      <c r="E12311" t="inlineStr"/>
      <c r="F12311" t="inlineStr"/>
      <c r="G12311" t="inlineStr">
        <is>
          <t>05:44:36</t>
        </is>
      </c>
      <c r="H12311" t="n">
        <v>-0.9419999999999999</v>
      </c>
    </row>
    <row r="12312">
      <c r="A12312" t="inlineStr"/>
      <c r="B12312" t="inlineStr"/>
      <c r="C12312" t="inlineStr"/>
      <c r="D12312" t="inlineStr"/>
      <c r="E12312" t="inlineStr"/>
      <c r="F12312" t="inlineStr"/>
      <c r="G12312" t="inlineStr">
        <is>
          <t>05:44:41</t>
        </is>
      </c>
      <c r="H12312" t="n">
        <v>-0.9419999999999999</v>
      </c>
    </row>
    <row r="12313">
      <c r="A12313" t="inlineStr"/>
      <c r="B12313" t="inlineStr"/>
      <c r="C12313" t="inlineStr"/>
      <c r="D12313" t="inlineStr"/>
      <c r="E12313" t="inlineStr"/>
      <c r="F12313" t="inlineStr"/>
      <c r="G12313" t="inlineStr">
        <is>
          <t>05:44:46</t>
        </is>
      </c>
      <c r="H12313" t="n">
        <v>-0.9419999999999999</v>
      </c>
    </row>
    <row r="12314">
      <c r="A12314" t="inlineStr"/>
      <c r="B12314" t="inlineStr"/>
      <c r="C12314" t="inlineStr"/>
      <c r="D12314" t="inlineStr"/>
      <c r="E12314" t="inlineStr"/>
      <c r="F12314" t="inlineStr"/>
      <c r="G12314" t="inlineStr">
        <is>
          <t>05:44:51</t>
        </is>
      </c>
      <c r="H12314" t="n">
        <v>-0.9419999999999999</v>
      </c>
    </row>
    <row r="12315">
      <c r="A12315" t="inlineStr"/>
      <c r="B12315" t="inlineStr"/>
      <c r="C12315" t="inlineStr"/>
      <c r="D12315" t="inlineStr"/>
      <c r="E12315" t="inlineStr"/>
      <c r="F12315" t="inlineStr"/>
      <c r="G12315" t="inlineStr">
        <is>
          <t>05:44:56</t>
        </is>
      </c>
      <c r="H12315" t="n">
        <v>-0.9419999999999999</v>
      </c>
    </row>
    <row r="12316">
      <c r="A12316" t="inlineStr"/>
      <c r="B12316" t="inlineStr"/>
      <c r="C12316" t="inlineStr"/>
      <c r="D12316" t="inlineStr"/>
      <c r="E12316" t="inlineStr"/>
      <c r="F12316" t="inlineStr"/>
      <c r="G12316" t="inlineStr">
        <is>
          <t>05:45:01</t>
        </is>
      </c>
      <c r="H12316" t="n">
        <v>-0.9419999999999999</v>
      </c>
    </row>
    <row r="12317">
      <c r="A12317" t="inlineStr"/>
      <c r="B12317" t="inlineStr"/>
      <c r="C12317" t="inlineStr"/>
      <c r="D12317" t="inlineStr"/>
      <c r="E12317" t="inlineStr"/>
      <c r="F12317" t="inlineStr"/>
      <c r="G12317" t="inlineStr">
        <is>
          <t>05:45:06</t>
        </is>
      </c>
      <c r="H12317" t="n">
        <v>-0.9419999999999999</v>
      </c>
    </row>
    <row r="12318">
      <c r="A12318" t="inlineStr"/>
      <c r="B12318" t="inlineStr"/>
      <c r="C12318" t="inlineStr"/>
      <c r="D12318" t="inlineStr"/>
      <c r="E12318" t="inlineStr"/>
      <c r="F12318" t="inlineStr"/>
      <c r="G12318" t="inlineStr">
        <is>
          <t>05:45:11</t>
        </is>
      </c>
      <c r="H12318" t="n">
        <v>-0.9419999999999999</v>
      </c>
    </row>
    <row r="12319">
      <c r="A12319" t="inlineStr"/>
      <c r="B12319" t="inlineStr"/>
      <c r="C12319" t="inlineStr"/>
      <c r="D12319" t="inlineStr"/>
      <c r="E12319" t="inlineStr"/>
      <c r="F12319" t="inlineStr"/>
      <c r="G12319" t="inlineStr">
        <is>
          <t>05:45:16</t>
        </is>
      </c>
      <c r="H12319" t="n">
        <v>-0.9419999999999999</v>
      </c>
    </row>
    <row r="12320">
      <c r="A12320" t="inlineStr"/>
      <c r="B12320" t="inlineStr"/>
      <c r="C12320" t="inlineStr"/>
      <c r="D12320" t="inlineStr"/>
      <c r="E12320" t="inlineStr"/>
      <c r="F12320" t="inlineStr"/>
      <c r="G12320" t="inlineStr">
        <is>
          <t>05:45:21</t>
        </is>
      </c>
      <c r="H12320" t="n">
        <v>-0.9419999999999999</v>
      </c>
    </row>
    <row r="12321">
      <c r="A12321" t="inlineStr"/>
      <c r="B12321" t="inlineStr"/>
      <c r="C12321" t="inlineStr"/>
      <c r="D12321" t="inlineStr"/>
      <c r="E12321" t="inlineStr"/>
      <c r="F12321" t="inlineStr"/>
      <c r="G12321" t="inlineStr">
        <is>
          <t>05:45:26</t>
        </is>
      </c>
      <c r="H12321" t="n">
        <v>-0.9419999999999999</v>
      </c>
    </row>
    <row r="12322">
      <c r="A12322" t="inlineStr"/>
      <c r="B12322" t="inlineStr"/>
      <c r="C12322" t="inlineStr"/>
      <c r="D12322" t="inlineStr"/>
      <c r="E12322" t="inlineStr"/>
      <c r="F12322" t="inlineStr"/>
      <c r="G12322" t="inlineStr">
        <is>
          <t>05:45:31</t>
        </is>
      </c>
      <c r="H12322" t="n">
        <v>-0.9419999999999999</v>
      </c>
    </row>
    <row r="12323">
      <c r="A12323" t="inlineStr"/>
      <c r="B12323" t="inlineStr"/>
      <c r="C12323" t="inlineStr"/>
      <c r="D12323" t="inlineStr"/>
      <c r="E12323" t="inlineStr"/>
      <c r="F12323" t="inlineStr"/>
      <c r="G12323" t="inlineStr">
        <is>
          <t>05:45:36</t>
        </is>
      </c>
      <c r="H12323" t="n">
        <v>-0.9419999999999999</v>
      </c>
    </row>
    <row r="12324">
      <c r="A12324" t="inlineStr"/>
      <c r="B12324" t="inlineStr"/>
      <c r="C12324" t="inlineStr"/>
      <c r="D12324" t="inlineStr"/>
      <c r="E12324" t="inlineStr"/>
      <c r="F12324" t="inlineStr"/>
      <c r="G12324" t="inlineStr">
        <is>
          <t>05:45:41</t>
        </is>
      </c>
      <c r="H12324" t="n">
        <v>-0.9419999999999999</v>
      </c>
    </row>
    <row r="12325">
      <c r="A12325" t="inlineStr"/>
      <c r="B12325" t="inlineStr"/>
      <c r="C12325" t="inlineStr"/>
      <c r="D12325" t="inlineStr"/>
      <c r="E12325" t="inlineStr"/>
      <c r="F12325" t="inlineStr"/>
      <c r="G12325" t="inlineStr">
        <is>
          <t>05:45:46</t>
        </is>
      </c>
      <c r="H12325" t="n">
        <v>-0.9419999999999999</v>
      </c>
    </row>
    <row r="12326">
      <c r="A12326" t="inlineStr"/>
      <c r="B12326" t="inlineStr"/>
      <c r="C12326" t="inlineStr"/>
      <c r="D12326" t="inlineStr"/>
      <c r="E12326" t="inlineStr"/>
      <c r="F12326" t="inlineStr"/>
      <c r="G12326" t="inlineStr">
        <is>
          <t>05:45:51</t>
        </is>
      </c>
      <c r="H12326" t="n">
        <v>-0.9419999999999999</v>
      </c>
    </row>
    <row r="12327">
      <c r="A12327" t="inlineStr"/>
      <c r="B12327" t="inlineStr"/>
      <c r="C12327" t="inlineStr"/>
      <c r="D12327" t="inlineStr"/>
      <c r="E12327" t="inlineStr"/>
      <c r="F12327" t="inlineStr"/>
      <c r="G12327" t="inlineStr">
        <is>
          <t>05:45:56</t>
        </is>
      </c>
      <c r="H12327" t="n">
        <v>-0.9419999999999999</v>
      </c>
    </row>
    <row r="12328">
      <c r="A12328" t="inlineStr"/>
      <c r="B12328" t="inlineStr"/>
      <c r="C12328" t="inlineStr"/>
      <c r="D12328" t="inlineStr"/>
      <c r="E12328" t="inlineStr"/>
      <c r="F12328" t="inlineStr"/>
      <c r="G12328" t="inlineStr">
        <is>
          <t>05:46:01</t>
        </is>
      </c>
      <c r="H12328" t="n">
        <v>-0.9419999999999999</v>
      </c>
    </row>
    <row r="12329">
      <c r="A12329" t="inlineStr"/>
      <c r="B12329" t="inlineStr"/>
      <c r="C12329" t="inlineStr"/>
      <c r="D12329" t="inlineStr"/>
      <c r="E12329" t="inlineStr"/>
      <c r="F12329" t="inlineStr"/>
      <c r="G12329" t="inlineStr">
        <is>
          <t>05:46:06</t>
        </is>
      </c>
      <c r="H12329" t="n">
        <v>-0.9419999999999999</v>
      </c>
    </row>
    <row r="12330">
      <c r="A12330" t="inlineStr"/>
      <c r="B12330" t="inlineStr"/>
      <c r="C12330" t="inlineStr"/>
      <c r="D12330" t="inlineStr"/>
      <c r="E12330" t="inlineStr"/>
      <c r="F12330" t="inlineStr"/>
      <c r="G12330" t="inlineStr">
        <is>
          <t>05:46:11</t>
        </is>
      </c>
      <c r="H12330" t="n">
        <v>-0.9419999999999999</v>
      </c>
    </row>
    <row r="12331">
      <c r="A12331" t="inlineStr"/>
      <c r="B12331" t="inlineStr"/>
      <c r="C12331" t="inlineStr"/>
      <c r="D12331" t="inlineStr"/>
      <c r="E12331" t="inlineStr"/>
      <c r="F12331" t="inlineStr"/>
      <c r="G12331" t="inlineStr">
        <is>
          <t>05:46:16</t>
        </is>
      </c>
      <c r="H12331" t="n">
        <v>-0.9419999999999999</v>
      </c>
    </row>
    <row r="12332">
      <c r="A12332" t="inlineStr"/>
      <c r="B12332" t="inlineStr"/>
      <c r="C12332" t="inlineStr"/>
      <c r="D12332" t="inlineStr"/>
      <c r="E12332" t="inlineStr"/>
      <c r="F12332" t="inlineStr"/>
      <c r="G12332" t="inlineStr">
        <is>
          <t>05:46:21</t>
        </is>
      </c>
      <c r="H12332" t="n">
        <v>-0.9419999999999999</v>
      </c>
    </row>
    <row r="12333">
      <c r="A12333" t="inlineStr"/>
      <c r="B12333" t="inlineStr"/>
      <c r="C12333" t="inlineStr"/>
      <c r="D12333" t="inlineStr"/>
      <c r="E12333" t="inlineStr"/>
      <c r="F12333" t="inlineStr"/>
      <c r="G12333" t="inlineStr">
        <is>
          <t>05:46:26</t>
        </is>
      </c>
      <c r="H12333" t="n">
        <v>-0.9419999999999999</v>
      </c>
    </row>
    <row r="12334">
      <c r="A12334" t="inlineStr"/>
      <c r="B12334" t="inlineStr"/>
      <c r="C12334" t="inlineStr"/>
      <c r="D12334" t="inlineStr"/>
      <c r="E12334" t="inlineStr"/>
      <c r="F12334" t="inlineStr"/>
      <c r="G12334" t="inlineStr">
        <is>
          <t>05:46:31</t>
        </is>
      </c>
      <c r="H12334" t="n">
        <v>-0.9419999999999999</v>
      </c>
    </row>
    <row r="12335">
      <c r="A12335" t="inlineStr"/>
      <c r="B12335" t="inlineStr"/>
      <c r="C12335" t="inlineStr"/>
      <c r="D12335" t="inlineStr"/>
      <c r="E12335" t="inlineStr"/>
      <c r="F12335" t="inlineStr"/>
      <c r="G12335" t="inlineStr">
        <is>
          <t>05:46:36</t>
        </is>
      </c>
      <c r="H12335" t="n">
        <v>-0.9419999999999999</v>
      </c>
    </row>
    <row r="12336">
      <c r="A12336" t="inlineStr"/>
      <c r="B12336" t="inlineStr"/>
      <c r="C12336" t="inlineStr"/>
      <c r="D12336" t="inlineStr"/>
      <c r="E12336" t="inlineStr"/>
      <c r="F12336" t="inlineStr"/>
      <c r="G12336" t="inlineStr">
        <is>
          <t>05:46:41</t>
        </is>
      </c>
      <c r="H12336" t="n">
        <v>-0.9419999999999999</v>
      </c>
    </row>
    <row r="12337">
      <c r="A12337" t="inlineStr"/>
      <c r="B12337" t="inlineStr"/>
      <c r="C12337" t="inlineStr"/>
      <c r="D12337" t="inlineStr"/>
      <c r="E12337" t="inlineStr"/>
      <c r="F12337" t="inlineStr"/>
      <c r="G12337" t="inlineStr">
        <is>
          <t>05:46:46</t>
        </is>
      </c>
      <c r="H12337" t="n">
        <v>-0.9419999999999999</v>
      </c>
    </row>
    <row r="12338">
      <c r="A12338" t="inlineStr"/>
      <c r="B12338" t="inlineStr"/>
      <c r="C12338" t="inlineStr"/>
      <c r="D12338" t="inlineStr"/>
      <c r="E12338" t="inlineStr"/>
      <c r="F12338" t="inlineStr"/>
      <c r="G12338" t="inlineStr">
        <is>
          <t>05:46:51</t>
        </is>
      </c>
      <c r="H12338" t="n">
        <v>-0.9419999999999999</v>
      </c>
    </row>
    <row r="12339">
      <c r="A12339" t="inlineStr"/>
      <c r="B12339" t="inlineStr"/>
      <c r="C12339" t="inlineStr"/>
      <c r="D12339" t="inlineStr"/>
      <c r="E12339" t="inlineStr"/>
      <c r="F12339" t="inlineStr"/>
      <c r="G12339" t="inlineStr">
        <is>
          <t>05:46:56</t>
        </is>
      </c>
      <c r="H12339" t="n">
        <v>-0.9419999999999999</v>
      </c>
    </row>
    <row r="12340">
      <c r="A12340" t="inlineStr"/>
      <c r="B12340" t="inlineStr"/>
      <c r="C12340" t="inlineStr"/>
      <c r="D12340" t="inlineStr"/>
      <c r="E12340" t="inlineStr"/>
      <c r="F12340" t="inlineStr"/>
      <c r="G12340" t="inlineStr">
        <is>
          <t>05:47:01</t>
        </is>
      </c>
      <c r="H12340" t="n">
        <v>-0.9419999999999999</v>
      </c>
    </row>
    <row r="12341">
      <c r="A12341" t="inlineStr"/>
      <c r="B12341" t="inlineStr"/>
      <c r="C12341" t="inlineStr"/>
      <c r="D12341" t="inlineStr"/>
      <c r="E12341" t="inlineStr"/>
      <c r="F12341" t="inlineStr"/>
      <c r="G12341" t="inlineStr">
        <is>
          <t>05:47:06</t>
        </is>
      </c>
      <c r="H12341" t="n">
        <v>-0.9419999999999999</v>
      </c>
    </row>
    <row r="12342">
      <c r="A12342" t="inlineStr"/>
      <c r="B12342" t="inlineStr"/>
      <c r="C12342" t="inlineStr"/>
      <c r="D12342" t="inlineStr"/>
      <c r="E12342" t="inlineStr"/>
      <c r="F12342" t="inlineStr"/>
      <c r="G12342" t="inlineStr">
        <is>
          <t>05:47:11</t>
        </is>
      </c>
      <c r="H12342" t="n">
        <v>-0.9419999999999999</v>
      </c>
    </row>
    <row r="12343">
      <c r="A12343" t="inlineStr"/>
      <c r="B12343" t="inlineStr"/>
      <c r="C12343" t="inlineStr"/>
      <c r="D12343" t="inlineStr"/>
      <c r="E12343" t="inlineStr"/>
      <c r="F12343" t="inlineStr"/>
      <c r="G12343" t="inlineStr">
        <is>
          <t>05:47:16</t>
        </is>
      </c>
      <c r="H12343" t="n">
        <v>-0.9419999999999999</v>
      </c>
    </row>
    <row r="12344">
      <c r="A12344" t="inlineStr"/>
      <c r="B12344" t="inlineStr"/>
      <c r="C12344" t="inlineStr"/>
      <c r="D12344" t="inlineStr"/>
      <c r="E12344" t="inlineStr"/>
      <c r="F12344" t="inlineStr"/>
      <c r="G12344" t="inlineStr">
        <is>
          <t>05:47:21</t>
        </is>
      </c>
      <c r="H12344" t="n">
        <v>-0.9419999999999999</v>
      </c>
    </row>
    <row r="12345">
      <c r="A12345" t="inlineStr"/>
      <c r="B12345" t="inlineStr"/>
      <c r="C12345" t="inlineStr"/>
      <c r="D12345" t="inlineStr"/>
      <c r="E12345" t="inlineStr"/>
      <c r="F12345" t="inlineStr"/>
      <c r="G12345" t="inlineStr">
        <is>
          <t>05:47:26</t>
        </is>
      </c>
      <c r="H12345" t="n">
        <v>-0.9419999999999999</v>
      </c>
    </row>
    <row r="12346">
      <c r="A12346" t="inlineStr"/>
      <c r="B12346" t="inlineStr"/>
      <c r="C12346" t="inlineStr"/>
      <c r="D12346" t="inlineStr"/>
      <c r="E12346" t="inlineStr"/>
      <c r="F12346" t="inlineStr"/>
      <c r="G12346" t="inlineStr">
        <is>
          <t>05:47:31</t>
        </is>
      </c>
      <c r="H12346" t="n">
        <v>-0.9419999999999999</v>
      </c>
    </row>
    <row r="12347">
      <c r="A12347" t="inlineStr"/>
      <c r="B12347" t="inlineStr"/>
      <c r="C12347" t="inlineStr"/>
      <c r="D12347" t="inlineStr"/>
      <c r="E12347" t="inlineStr"/>
      <c r="F12347" t="inlineStr"/>
      <c r="G12347" t="inlineStr">
        <is>
          <t>05:47:36</t>
        </is>
      </c>
      <c r="H12347" t="n">
        <v>-0.9419999999999999</v>
      </c>
    </row>
    <row r="12348">
      <c r="A12348" t="inlineStr"/>
      <c r="B12348" t="inlineStr"/>
      <c r="C12348" t="inlineStr"/>
      <c r="D12348" t="inlineStr"/>
      <c r="E12348" t="inlineStr"/>
      <c r="F12348" t="inlineStr"/>
      <c r="G12348" t="inlineStr">
        <is>
          <t>05:47:41</t>
        </is>
      </c>
      <c r="H12348" t="n">
        <v>-0.9419999999999999</v>
      </c>
    </row>
    <row r="12349">
      <c r="A12349" t="inlineStr"/>
      <c r="B12349" t="inlineStr"/>
      <c r="C12349" t="inlineStr"/>
      <c r="D12349" t="inlineStr"/>
      <c r="E12349" t="inlineStr"/>
      <c r="F12349" t="inlineStr"/>
      <c r="G12349" t="inlineStr">
        <is>
          <t>05:47:46</t>
        </is>
      </c>
      <c r="H12349" t="n">
        <v>-0.9419999999999999</v>
      </c>
    </row>
    <row r="12350">
      <c r="A12350" t="inlineStr"/>
      <c r="B12350" t="inlineStr"/>
      <c r="C12350" t="inlineStr"/>
      <c r="D12350" t="inlineStr"/>
      <c r="E12350" t="inlineStr"/>
      <c r="F12350" t="inlineStr"/>
      <c r="G12350" t="inlineStr">
        <is>
          <t>05:47:51</t>
        </is>
      </c>
      <c r="H12350" t="n">
        <v>-0.9419999999999999</v>
      </c>
    </row>
    <row r="12351">
      <c r="A12351" t="inlineStr"/>
      <c r="B12351" t="inlineStr"/>
      <c r="C12351" t="inlineStr"/>
      <c r="D12351" t="inlineStr"/>
      <c r="E12351" t="inlineStr"/>
      <c r="F12351" t="inlineStr"/>
      <c r="G12351" t="inlineStr">
        <is>
          <t>05:47:56</t>
        </is>
      </c>
      <c r="H12351" t="n">
        <v>-0.9419999999999999</v>
      </c>
    </row>
    <row r="12352">
      <c r="A12352" t="inlineStr"/>
      <c r="B12352" t="inlineStr"/>
      <c r="C12352" t="inlineStr"/>
      <c r="D12352" t="inlineStr"/>
      <c r="E12352" t="inlineStr"/>
      <c r="F12352" t="inlineStr"/>
      <c r="G12352" t="inlineStr">
        <is>
          <t>05:48:01</t>
        </is>
      </c>
      <c r="H12352" t="n">
        <v>-0.9419999999999999</v>
      </c>
    </row>
    <row r="12353">
      <c r="A12353" t="inlineStr"/>
      <c r="B12353" t="inlineStr"/>
      <c r="C12353" t="inlineStr"/>
      <c r="D12353" t="inlineStr"/>
      <c r="E12353" t="inlineStr"/>
      <c r="F12353" t="inlineStr"/>
      <c r="G12353" t="inlineStr">
        <is>
          <t>05:48:06</t>
        </is>
      </c>
      <c r="H12353" t="n">
        <v>-0.9419999999999999</v>
      </c>
    </row>
    <row r="12354">
      <c r="A12354" t="inlineStr"/>
      <c r="B12354" t="inlineStr"/>
      <c r="C12354" t="inlineStr"/>
      <c r="D12354" t="inlineStr"/>
      <c r="E12354" t="inlineStr"/>
      <c r="F12354" t="inlineStr"/>
      <c r="G12354" t="inlineStr">
        <is>
          <t>05:48:11</t>
        </is>
      </c>
      <c r="H12354" t="n">
        <v>-0.9419999999999999</v>
      </c>
    </row>
    <row r="12355">
      <c r="A12355" t="inlineStr"/>
      <c r="B12355" t="inlineStr"/>
      <c r="C12355" t="inlineStr"/>
      <c r="D12355" t="inlineStr"/>
      <c r="E12355" t="inlineStr"/>
      <c r="F12355" t="inlineStr"/>
      <c r="G12355" t="inlineStr">
        <is>
          <t>05:48:16</t>
        </is>
      </c>
      <c r="H12355" t="n">
        <v>-0.9419999999999999</v>
      </c>
    </row>
    <row r="12356">
      <c r="A12356" t="inlineStr"/>
      <c r="B12356" t="inlineStr"/>
      <c r="C12356" t="inlineStr"/>
      <c r="D12356" t="inlineStr"/>
      <c r="E12356" t="inlineStr"/>
      <c r="F12356" t="inlineStr"/>
      <c r="G12356" t="inlineStr">
        <is>
          <t>05:48:21</t>
        </is>
      </c>
      <c r="H12356" t="n">
        <v>-0.9419999999999999</v>
      </c>
    </row>
    <row r="12357">
      <c r="A12357" t="inlineStr"/>
      <c r="B12357" t="inlineStr"/>
      <c r="C12357" t="inlineStr"/>
      <c r="D12357" t="inlineStr"/>
      <c r="E12357" t="inlineStr"/>
      <c r="F12357" t="inlineStr"/>
      <c r="G12357" t="inlineStr">
        <is>
          <t>05:48:26</t>
        </is>
      </c>
      <c r="H12357" t="n">
        <v>-0.9419999999999999</v>
      </c>
    </row>
    <row r="12358">
      <c r="A12358" t="inlineStr"/>
      <c r="B12358" t="inlineStr"/>
      <c r="C12358" t="inlineStr"/>
      <c r="D12358" t="inlineStr"/>
      <c r="E12358" t="inlineStr"/>
      <c r="F12358" t="inlineStr"/>
      <c r="G12358" t="inlineStr">
        <is>
          <t>05:48:31</t>
        </is>
      </c>
      <c r="H12358" t="n">
        <v>-0.9419999999999999</v>
      </c>
    </row>
    <row r="12359">
      <c r="A12359" t="inlineStr"/>
      <c r="B12359" t="inlineStr"/>
      <c r="C12359" t="inlineStr"/>
      <c r="D12359" t="inlineStr"/>
      <c r="E12359" t="inlineStr"/>
      <c r="F12359" t="inlineStr"/>
      <c r="G12359" t="inlineStr">
        <is>
          <t>05:48:36</t>
        </is>
      </c>
      <c r="H12359" t="n">
        <v>-0.9419999999999999</v>
      </c>
    </row>
    <row r="12360">
      <c r="A12360" t="inlineStr"/>
      <c r="B12360" t="inlineStr"/>
      <c r="C12360" t="inlineStr"/>
      <c r="D12360" t="inlineStr"/>
      <c r="E12360" t="inlineStr"/>
      <c r="F12360" t="inlineStr"/>
      <c r="G12360" t="inlineStr">
        <is>
          <t>05:48:41</t>
        </is>
      </c>
      <c r="H12360" t="n">
        <v>-0.9419999999999999</v>
      </c>
    </row>
    <row r="12361">
      <c r="A12361" t="inlineStr"/>
      <c r="B12361" t="inlineStr"/>
      <c r="C12361" t="inlineStr"/>
      <c r="D12361" t="inlineStr"/>
      <c r="E12361" t="inlineStr"/>
      <c r="F12361" t="inlineStr"/>
      <c r="G12361" t="inlineStr">
        <is>
          <t>05:48:46</t>
        </is>
      </c>
      <c r="H12361" t="n">
        <v>-0.9419999999999999</v>
      </c>
    </row>
    <row r="12362">
      <c r="A12362" t="inlineStr"/>
      <c r="B12362" t="inlineStr"/>
      <c r="C12362" t="inlineStr"/>
      <c r="D12362" t="inlineStr"/>
      <c r="E12362" t="inlineStr"/>
      <c r="F12362" t="inlineStr"/>
      <c r="G12362" t="inlineStr">
        <is>
          <t>05:48:51</t>
        </is>
      </c>
      <c r="H12362" t="n">
        <v>-0.9419999999999999</v>
      </c>
    </row>
    <row r="12363">
      <c r="A12363" t="inlineStr"/>
      <c r="B12363" t="inlineStr"/>
      <c r="C12363" t="inlineStr"/>
      <c r="D12363" t="inlineStr"/>
      <c r="E12363" t="inlineStr"/>
      <c r="F12363" t="inlineStr"/>
      <c r="G12363" t="inlineStr">
        <is>
          <t>05:48:56</t>
        </is>
      </c>
      <c r="H12363" t="n">
        <v>-0.9419999999999999</v>
      </c>
    </row>
    <row r="12364">
      <c r="A12364" t="inlineStr"/>
      <c r="B12364" t="inlineStr"/>
      <c r="C12364" t="inlineStr"/>
      <c r="D12364" t="inlineStr"/>
      <c r="E12364" t="inlineStr"/>
      <c r="F12364" t="inlineStr"/>
      <c r="G12364" t="inlineStr">
        <is>
          <t>05:49:01</t>
        </is>
      </c>
      <c r="H12364" t="n">
        <v>-0.9419999999999999</v>
      </c>
    </row>
    <row r="12365">
      <c r="A12365" t="inlineStr"/>
      <c r="B12365" t="inlineStr"/>
      <c r="C12365" t="inlineStr"/>
      <c r="D12365" t="inlineStr"/>
      <c r="E12365" t="inlineStr"/>
      <c r="F12365" t="inlineStr"/>
      <c r="G12365" t="inlineStr">
        <is>
          <t>05:49:06</t>
        </is>
      </c>
      <c r="H12365" t="n">
        <v>-0.9419999999999999</v>
      </c>
    </row>
    <row r="12366">
      <c r="A12366" t="inlineStr"/>
      <c r="B12366" t="inlineStr"/>
      <c r="C12366" t="inlineStr"/>
      <c r="D12366" t="inlineStr"/>
      <c r="E12366" t="inlineStr"/>
      <c r="F12366" t="inlineStr"/>
      <c r="G12366" t="inlineStr">
        <is>
          <t>05:49:11</t>
        </is>
      </c>
      <c r="H12366" t="n">
        <v>-0.9419999999999999</v>
      </c>
    </row>
    <row r="12367">
      <c r="A12367" t="inlineStr"/>
      <c r="B12367" t="inlineStr"/>
      <c r="C12367" t="inlineStr"/>
      <c r="D12367" t="inlineStr"/>
      <c r="E12367" t="inlineStr"/>
      <c r="F12367" t="inlineStr"/>
      <c r="G12367" t="inlineStr">
        <is>
          <t>05:49:16</t>
        </is>
      </c>
      <c r="H12367" t="n">
        <v>-0.9419999999999999</v>
      </c>
    </row>
    <row r="12368">
      <c r="A12368" t="inlineStr"/>
      <c r="B12368" t="inlineStr"/>
      <c r="C12368" t="inlineStr"/>
      <c r="D12368" t="inlineStr"/>
      <c r="E12368" t="inlineStr"/>
      <c r="F12368" t="inlineStr"/>
      <c r="G12368" t="inlineStr">
        <is>
          <t>05:49:21</t>
        </is>
      </c>
      <c r="H12368" t="n">
        <v>-0.9419999999999999</v>
      </c>
    </row>
    <row r="12369">
      <c r="A12369" t="inlineStr"/>
      <c r="B12369" t="inlineStr"/>
      <c r="C12369" t="inlineStr"/>
      <c r="D12369" t="inlineStr"/>
      <c r="E12369" t="inlineStr"/>
      <c r="F12369" t="inlineStr"/>
      <c r="G12369" t="inlineStr">
        <is>
          <t>05:49:26</t>
        </is>
      </c>
      <c r="H12369" t="n">
        <v>-0.9419999999999999</v>
      </c>
    </row>
    <row r="12370">
      <c r="A12370" t="inlineStr"/>
      <c r="B12370" t="inlineStr"/>
      <c r="C12370" t="inlineStr"/>
      <c r="D12370" t="inlineStr"/>
      <c r="E12370" t="inlineStr"/>
      <c r="F12370" t="inlineStr"/>
      <c r="G12370" t="inlineStr">
        <is>
          <t>05:49:31</t>
        </is>
      </c>
      <c r="H12370" t="n">
        <v>-0.9419999999999999</v>
      </c>
    </row>
    <row r="12371">
      <c r="A12371" t="inlineStr"/>
      <c r="B12371" t="inlineStr"/>
      <c r="C12371" t="inlineStr"/>
      <c r="D12371" t="inlineStr"/>
      <c r="E12371" t="inlineStr"/>
      <c r="F12371" t="inlineStr"/>
      <c r="G12371" t="inlineStr">
        <is>
          <t>05:49:36</t>
        </is>
      </c>
      <c r="H12371" t="n">
        <v>-0.9419999999999999</v>
      </c>
    </row>
    <row r="12372">
      <c r="A12372" t="inlineStr"/>
      <c r="B12372" t="inlineStr"/>
      <c r="C12372" t="inlineStr"/>
      <c r="D12372" t="inlineStr"/>
      <c r="E12372" t="inlineStr"/>
      <c r="F12372" t="inlineStr"/>
      <c r="G12372" t="inlineStr">
        <is>
          <t>05:49:41</t>
        </is>
      </c>
      <c r="H12372" t="n">
        <v>-0.9419999999999999</v>
      </c>
    </row>
    <row r="12373">
      <c r="A12373" t="inlineStr"/>
      <c r="B12373" t="inlineStr"/>
      <c r="C12373" t="inlineStr"/>
      <c r="D12373" t="inlineStr"/>
      <c r="E12373" t="inlineStr"/>
      <c r="F12373" t="inlineStr"/>
      <c r="G12373" t="inlineStr">
        <is>
          <t>05:49:46</t>
        </is>
      </c>
      <c r="H12373" t="n">
        <v>-0.9419999999999999</v>
      </c>
    </row>
    <row r="12374">
      <c r="A12374" t="inlineStr"/>
      <c r="B12374" t="inlineStr"/>
      <c r="C12374" t="inlineStr"/>
      <c r="D12374" t="inlineStr"/>
      <c r="E12374" t="inlineStr"/>
      <c r="F12374" t="inlineStr"/>
      <c r="G12374" t="inlineStr">
        <is>
          <t>05:49:51</t>
        </is>
      </c>
      <c r="H12374" t="n">
        <v>-0.9419999999999999</v>
      </c>
    </row>
    <row r="12375">
      <c r="A12375" t="inlineStr"/>
      <c r="B12375" t="inlineStr"/>
      <c r="C12375" t="inlineStr"/>
      <c r="D12375" t="inlineStr"/>
      <c r="E12375" t="inlineStr"/>
      <c r="F12375" t="inlineStr"/>
      <c r="G12375" t="inlineStr">
        <is>
          <t>05:49:56</t>
        </is>
      </c>
      <c r="H12375" t="n">
        <v>-0.9419999999999999</v>
      </c>
    </row>
    <row r="12376">
      <c r="A12376" t="inlineStr"/>
      <c r="B12376" t="inlineStr"/>
      <c r="C12376" t="inlineStr"/>
      <c r="D12376" t="inlineStr"/>
      <c r="E12376" t="inlineStr"/>
      <c r="F12376" t="inlineStr"/>
      <c r="G12376" t="inlineStr">
        <is>
          <t>05:50:01</t>
        </is>
      </c>
      <c r="H12376" t="n">
        <v>-0.9419999999999999</v>
      </c>
    </row>
    <row r="12377">
      <c r="A12377" t="inlineStr"/>
      <c r="B12377" t="inlineStr"/>
      <c r="C12377" t="inlineStr"/>
      <c r="D12377" t="inlineStr"/>
      <c r="E12377" t="inlineStr"/>
      <c r="F12377" t="inlineStr"/>
      <c r="G12377" t="inlineStr">
        <is>
          <t>05:50:06</t>
        </is>
      </c>
      <c r="H12377" t="n">
        <v>-0.9419999999999999</v>
      </c>
    </row>
    <row r="12378">
      <c r="A12378" t="inlineStr"/>
      <c r="B12378" t="inlineStr"/>
      <c r="C12378" t="inlineStr"/>
      <c r="D12378" t="inlineStr"/>
      <c r="E12378" t="inlineStr"/>
      <c r="F12378" t="inlineStr"/>
      <c r="G12378" t="inlineStr">
        <is>
          <t>05:50:11</t>
        </is>
      </c>
      <c r="H12378" t="n">
        <v>-0.9419999999999999</v>
      </c>
    </row>
    <row r="12379">
      <c r="A12379" t="inlineStr"/>
      <c r="B12379" t="inlineStr"/>
      <c r="C12379" t="inlineStr"/>
      <c r="D12379" t="inlineStr"/>
      <c r="E12379" t="inlineStr"/>
      <c r="F12379" t="inlineStr"/>
      <c r="G12379" t="inlineStr">
        <is>
          <t>05:50:16</t>
        </is>
      </c>
      <c r="H12379" t="n">
        <v>-0.9419999999999999</v>
      </c>
    </row>
    <row r="12380">
      <c r="A12380" t="inlineStr"/>
      <c r="B12380" t="inlineStr"/>
      <c r="C12380" t="inlineStr"/>
      <c r="D12380" t="inlineStr"/>
      <c r="E12380" t="inlineStr"/>
      <c r="F12380" t="inlineStr"/>
      <c r="G12380" t="inlineStr">
        <is>
          <t>05:50:21</t>
        </is>
      </c>
      <c r="H12380" t="n">
        <v>-0.9419999999999999</v>
      </c>
    </row>
    <row r="12381">
      <c r="A12381" t="inlineStr"/>
      <c r="B12381" t="inlineStr"/>
      <c r="C12381" t="inlineStr"/>
      <c r="D12381" t="inlineStr"/>
      <c r="E12381" t="inlineStr"/>
      <c r="F12381" t="inlineStr"/>
      <c r="G12381" t="inlineStr">
        <is>
          <t>05:50:26</t>
        </is>
      </c>
      <c r="H12381" t="n">
        <v>-0.9419999999999999</v>
      </c>
    </row>
    <row r="12382">
      <c r="A12382" t="inlineStr"/>
      <c r="B12382" t="inlineStr"/>
      <c r="C12382" t="inlineStr"/>
      <c r="D12382" t="inlineStr"/>
      <c r="E12382" t="inlineStr"/>
      <c r="F12382" t="inlineStr"/>
      <c r="G12382" t="inlineStr">
        <is>
          <t>05:50:31</t>
        </is>
      </c>
      <c r="H12382" t="n">
        <v>-0.9419999999999999</v>
      </c>
    </row>
    <row r="12383">
      <c r="A12383" t="inlineStr"/>
      <c r="B12383" t="inlineStr"/>
      <c r="C12383" t="inlineStr"/>
      <c r="D12383" t="inlineStr"/>
      <c r="E12383" t="inlineStr"/>
      <c r="F12383" t="inlineStr"/>
      <c r="G12383" t="inlineStr">
        <is>
          <t>05:50:36</t>
        </is>
      </c>
      <c r="H12383" t="n">
        <v>-0.9419999999999999</v>
      </c>
    </row>
    <row r="12384">
      <c r="A12384" t="inlineStr"/>
      <c r="B12384" t="inlineStr"/>
      <c r="C12384" t="inlineStr"/>
      <c r="D12384" t="inlineStr"/>
      <c r="E12384" t="inlineStr"/>
      <c r="F12384" t="inlineStr"/>
      <c r="G12384" t="inlineStr">
        <is>
          <t>05:50:41</t>
        </is>
      </c>
      <c r="H12384" t="n">
        <v>-0.9419999999999999</v>
      </c>
    </row>
    <row r="12385">
      <c r="A12385" t="inlineStr"/>
      <c r="B12385" t="inlineStr"/>
      <c r="C12385" t="inlineStr"/>
      <c r="D12385" t="inlineStr"/>
      <c r="E12385" t="inlineStr"/>
      <c r="F12385" t="inlineStr"/>
      <c r="G12385" t="inlineStr">
        <is>
          <t>05:50:46</t>
        </is>
      </c>
      <c r="H12385" t="n">
        <v>-0.9419999999999999</v>
      </c>
    </row>
    <row r="12386">
      <c r="A12386" t="inlineStr"/>
      <c r="B12386" t="inlineStr"/>
      <c r="C12386" t="inlineStr"/>
      <c r="D12386" t="inlineStr"/>
      <c r="E12386" t="inlineStr"/>
      <c r="F12386" t="inlineStr"/>
      <c r="G12386" t="inlineStr">
        <is>
          <t>05:50:51</t>
        </is>
      </c>
      <c r="H12386" t="n">
        <v>-0.9419999999999999</v>
      </c>
    </row>
    <row r="12387">
      <c r="A12387" t="inlineStr"/>
      <c r="B12387" t="inlineStr"/>
      <c r="C12387" t="inlineStr"/>
      <c r="D12387" t="inlineStr"/>
      <c r="E12387" t="inlineStr"/>
      <c r="F12387" t="inlineStr"/>
      <c r="G12387" t="inlineStr">
        <is>
          <t>05:50:56</t>
        </is>
      </c>
      <c r="H12387" t="n">
        <v>-0.9419999999999999</v>
      </c>
    </row>
    <row r="12388">
      <c r="A12388" t="inlineStr"/>
      <c r="B12388" t="inlineStr"/>
      <c r="C12388" t="inlineStr"/>
      <c r="D12388" t="inlineStr"/>
      <c r="E12388" t="inlineStr"/>
      <c r="F12388" t="inlineStr"/>
      <c r="G12388" t="inlineStr">
        <is>
          <t>05:51:01</t>
        </is>
      </c>
      <c r="H12388" t="n">
        <v>-0.9419999999999999</v>
      </c>
    </row>
    <row r="12389">
      <c r="A12389" t="inlineStr"/>
      <c r="B12389" t="inlineStr"/>
      <c r="C12389" t="inlineStr"/>
      <c r="D12389" t="inlineStr"/>
      <c r="E12389" t="inlineStr"/>
      <c r="F12389" t="inlineStr"/>
      <c r="G12389" t="inlineStr">
        <is>
          <t>05:51:06</t>
        </is>
      </c>
      <c r="H12389" t="n">
        <v>-0.9419999999999999</v>
      </c>
    </row>
    <row r="12390">
      <c r="A12390" t="inlineStr"/>
      <c r="B12390" t="inlineStr"/>
      <c r="C12390" t="inlineStr"/>
      <c r="D12390" t="inlineStr"/>
      <c r="E12390" t="inlineStr"/>
      <c r="F12390" t="inlineStr"/>
      <c r="G12390" t="inlineStr">
        <is>
          <t>05:51:11</t>
        </is>
      </c>
      <c r="H12390" t="n">
        <v>-0.9419999999999999</v>
      </c>
    </row>
    <row r="12391">
      <c r="A12391" t="inlineStr"/>
      <c r="B12391" t="inlineStr"/>
      <c r="C12391" t="inlineStr"/>
      <c r="D12391" t="inlineStr"/>
      <c r="E12391" t="inlineStr"/>
      <c r="F12391" t="inlineStr"/>
      <c r="G12391" t="inlineStr">
        <is>
          <t>05:51:16</t>
        </is>
      </c>
      <c r="H12391" t="n">
        <v>-0.9419999999999999</v>
      </c>
    </row>
    <row r="12392">
      <c r="A12392" t="inlineStr"/>
      <c r="B12392" t="inlineStr"/>
      <c r="C12392" t="inlineStr"/>
      <c r="D12392" t="inlineStr"/>
      <c r="E12392" t="inlineStr"/>
      <c r="F12392" t="inlineStr"/>
      <c r="G12392" t="inlineStr">
        <is>
          <t>05:51:21</t>
        </is>
      </c>
      <c r="H12392" t="n">
        <v>-0.9419999999999999</v>
      </c>
    </row>
    <row r="12393">
      <c r="A12393" t="inlineStr"/>
      <c r="B12393" t="inlineStr"/>
      <c r="C12393" t="inlineStr"/>
      <c r="D12393" t="inlineStr"/>
      <c r="E12393" t="inlineStr"/>
      <c r="F12393" t="inlineStr"/>
      <c r="G12393" t="inlineStr">
        <is>
          <t>05:51:26</t>
        </is>
      </c>
      <c r="H12393" t="n">
        <v>-0.9419999999999999</v>
      </c>
    </row>
    <row r="12394">
      <c r="A12394" t="inlineStr"/>
      <c r="B12394" t="inlineStr"/>
      <c r="C12394" t="inlineStr"/>
      <c r="D12394" t="inlineStr"/>
      <c r="E12394" t="inlineStr"/>
      <c r="F12394" t="inlineStr"/>
      <c r="G12394" t="inlineStr">
        <is>
          <t>05:51:31</t>
        </is>
      </c>
      <c r="H12394" t="n">
        <v>-0.9419999999999999</v>
      </c>
    </row>
    <row r="12395">
      <c r="A12395" t="inlineStr"/>
      <c r="B12395" t="inlineStr"/>
      <c r="C12395" t="inlineStr"/>
      <c r="D12395" t="inlineStr"/>
      <c r="E12395" t="inlineStr"/>
      <c r="F12395" t="inlineStr"/>
      <c r="G12395" t="inlineStr">
        <is>
          <t>05:51:36</t>
        </is>
      </c>
      <c r="H12395" t="n">
        <v>-0.9419999999999999</v>
      </c>
    </row>
    <row r="12396">
      <c r="A12396" t="inlineStr"/>
      <c r="B12396" t="inlineStr"/>
      <c r="C12396" t="inlineStr"/>
      <c r="D12396" t="inlineStr"/>
      <c r="E12396" t="inlineStr"/>
      <c r="F12396" t="inlineStr"/>
      <c r="G12396" t="inlineStr">
        <is>
          <t>05:51:41</t>
        </is>
      </c>
      <c r="H12396" t="n">
        <v>-0.9419999999999999</v>
      </c>
    </row>
    <row r="12397">
      <c r="A12397" t="inlineStr"/>
      <c r="B12397" t="inlineStr"/>
      <c r="C12397" t="inlineStr"/>
      <c r="D12397" t="inlineStr"/>
      <c r="E12397" t="inlineStr"/>
      <c r="F12397" t="inlineStr"/>
      <c r="G12397" t="inlineStr">
        <is>
          <t>05:51:46</t>
        </is>
      </c>
      <c r="H12397" t="n">
        <v>-0.9419999999999999</v>
      </c>
    </row>
    <row r="12398">
      <c r="A12398" t="inlineStr"/>
      <c r="B12398" t="inlineStr"/>
      <c r="C12398" t="inlineStr"/>
      <c r="D12398" t="inlineStr"/>
      <c r="E12398" t="inlineStr"/>
      <c r="F12398" t="inlineStr"/>
      <c r="G12398" t="inlineStr">
        <is>
          <t>05:51:51</t>
        </is>
      </c>
      <c r="H12398" t="n">
        <v>-0.9419999999999999</v>
      </c>
    </row>
    <row r="12399">
      <c r="A12399" t="inlineStr"/>
      <c r="B12399" t="inlineStr"/>
      <c r="C12399" t="inlineStr"/>
      <c r="D12399" t="inlineStr"/>
      <c r="E12399" t="inlineStr"/>
      <c r="F12399" t="inlineStr"/>
      <c r="G12399" t="inlineStr">
        <is>
          <t>05:51:56</t>
        </is>
      </c>
      <c r="H12399" t="n">
        <v>-0.9419999999999999</v>
      </c>
    </row>
    <row r="12400">
      <c r="A12400" t="inlineStr"/>
      <c r="B12400" t="inlineStr"/>
      <c r="C12400" t="inlineStr"/>
      <c r="D12400" t="inlineStr"/>
      <c r="E12400" t="inlineStr"/>
      <c r="F12400" t="inlineStr"/>
      <c r="G12400" t="inlineStr">
        <is>
          <t>05:52:01</t>
        </is>
      </c>
      <c r="H12400" t="n">
        <v>-0.9419999999999999</v>
      </c>
    </row>
    <row r="12401">
      <c r="A12401" t="inlineStr"/>
      <c r="B12401" t="inlineStr"/>
      <c r="C12401" t="inlineStr"/>
      <c r="D12401" t="inlineStr"/>
      <c r="E12401" t="inlineStr"/>
      <c r="F12401" t="inlineStr"/>
      <c r="G12401" t="inlineStr">
        <is>
          <t>05:52:06</t>
        </is>
      </c>
      <c r="H12401" t="n">
        <v>-0.9419999999999999</v>
      </c>
    </row>
    <row r="12402">
      <c r="A12402" t="inlineStr"/>
      <c r="B12402" t="inlineStr"/>
      <c r="C12402" t="inlineStr"/>
      <c r="D12402" t="inlineStr"/>
      <c r="E12402" t="inlineStr"/>
      <c r="F12402" t="inlineStr"/>
      <c r="G12402" t="inlineStr">
        <is>
          <t>05:52:11</t>
        </is>
      </c>
      <c r="H12402" t="n">
        <v>-0.9419999999999999</v>
      </c>
    </row>
    <row r="12403">
      <c r="A12403" t="inlineStr"/>
      <c r="B12403" t="inlineStr"/>
      <c r="C12403" t="inlineStr"/>
      <c r="D12403" t="inlineStr"/>
      <c r="E12403" t="inlineStr"/>
      <c r="F12403" t="inlineStr"/>
      <c r="G12403" t="inlineStr">
        <is>
          <t>05:52:16</t>
        </is>
      </c>
      <c r="H12403" t="n">
        <v>-0.9419999999999999</v>
      </c>
    </row>
    <row r="12404">
      <c r="A12404" t="inlineStr"/>
      <c r="B12404" t="inlineStr"/>
      <c r="C12404" t="inlineStr"/>
      <c r="D12404" t="inlineStr"/>
      <c r="E12404" t="inlineStr"/>
      <c r="F12404" t="inlineStr"/>
      <c r="G12404" t="inlineStr">
        <is>
          <t>05:52:21</t>
        </is>
      </c>
      <c r="H12404" t="n">
        <v>-0.9419999999999999</v>
      </c>
    </row>
    <row r="12405">
      <c r="A12405" t="inlineStr"/>
      <c r="B12405" t="inlineStr"/>
      <c r="C12405" t="inlineStr"/>
      <c r="D12405" t="inlineStr"/>
      <c r="E12405" t="inlineStr"/>
      <c r="F12405" t="inlineStr"/>
      <c r="G12405" t="inlineStr">
        <is>
          <t>05:52:26</t>
        </is>
      </c>
      <c r="H12405" t="n">
        <v>-0.9419999999999999</v>
      </c>
    </row>
    <row r="12406">
      <c r="A12406" t="inlineStr"/>
      <c r="B12406" t="inlineStr"/>
      <c r="C12406" t="inlineStr"/>
      <c r="D12406" t="inlineStr"/>
      <c r="E12406" t="inlineStr"/>
      <c r="F12406" t="inlineStr"/>
      <c r="G12406" t="inlineStr">
        <is>
          <t>05:52:31</t>
        </is>
      </c>
      <c r="H12406" t="n">
        <v>-0.9419999999999999</v>
      </c>
    </row>
    <row r="12407">
      <c r="A12407" t="inlineStr"/>
      <c r="B12407" t="inlineStr"/>
      <c r="C12407" t="inlineStr"/>
      <c r="D12407" t="inlineStr"/>
      <c r="E12407" t="inlineStr"/>
      <c r="F12407" t="inlineStr"/>
      <c r="G12407" t="inlineStr">
        <is>
          <t>05:52:36</t>
        </is>
      </c>
      <c r="H12407" t="n">
        <v>-0.9419999999999999</v>
      </c>
    </row>
    <row r="12408">
      <c r="A12408" t="inlineStr"/>
      <c r="B12408" t="inlineStr"/>
      <c r="C12408" t="inlineStr"/>
      <c r="D12408" t="inlineStr"/>
      <c r="E12408" t="inlineStr"/>
      <c r="F12408" t="inlineStr"/>
      <c r="G12408" t="inlineStr">
        <is>
          <t>05:52:41</t>
        </is>
      </c>
      <c r="H12408" t="n">
        <v>-0.9419999999999999</v>
      </c>
    </row>
    <row r="12409">
      <c r="A12409" t="inlineStr"/>
      <c r="B12409" t="inlineStr"/>
      <c r="C12409" t="inlineStr"/>
      <c r="D12409" t="inlineStr"/>
      <c r="E12409" t="inlineStr"/>
      <c r="F12409" t="inlineStr"/>
      <c r="G12409" t="inlineStr">
        <is>
          <t>05:52:46</t>
        </is>
      </c>
      <c r="H12409" t="n">
        <v>-0.9419999999999999</v>
      </c>
    </row>
    <row r="12410">
      <c r="A12410" t="inlineStr"/>
      <c r="B12410" t="inlineStr"/>
      <c r="C12410" t="inlineStr"/>
      <c r="D12410" t="inlineStr"/>
      <c r="E12410" t="inlineStr"/>
      <c r="F12410" t="inlineStr"/>
      <c r="G12410" t="inlineStr">
        <is>
          <t>05:52:51</t>
        </is>
      </c>
      <c r="H12410" t="n">
        <v>-0.9419999999999999</v>
      </c>
    </row>
    <row r="12411">
      <c r="A12411" t="inlineStr"/>
      <c r="B12411" t="inlineStr"/>
      <c r="C12411" t="inlineStr"/>
      <c r="D12411" t="inlineStr"/>
      <c r="E12411" t="inlineStr"/>
      <c r="F12411" t="inlineStr"/>
      <c r="G12411" t="inlineStr">
        <is>
          <t>05:52:56</t>
        </is>
      </c>
      <c r="H12411" t="n">
        <v>-0.9419999999999999</v>
      </c>
    </row>
    <row r="12412">
      <c r="A12412" t="inlineStr"/>
      <c r="B12412" t="inlineStr"/>
      <c r="C12412" t="inlineStr"/>
      <c r="D12412" t="inlineStr"/>
      <c r="E12412" t="inlineStr"/>
      <c r="F12412" t="inlineStr"/>
      <c r="G12412" t="inlineStr">
        <is>
          <t>05:53:01</t>
        </is>
      </c>
      <c r="H12412" t="n">
        <v>-0.9419999999999999</v>
      </c>
    </row>
    <row r="12413">
      <c r="A12413" t="inlineStr"/>
      <c r="B12413" t="inlineStr"/>
      <c r="C12413" t="inlineStr"/>
      <c r="D12413" t="inlineStr"/>
      <c r="E12413" t="inlineStr"/>
      <c r="F12413" t="inlineStr"/>
      <c r="G12413" t="inlineStr">
        <is>
          <t>05:53:06</t>
        </is>
      </c>
      <c r="H12413" t="n">
        <v>-0.9419999999999999</v>
      </c>
    </row>
    <row r="12414">
      <c r="A12414" t="inlineStr"/>
      <c r="B12414" t="inlineStr"/>
      <c r="C12414" t="inlineStr"/>
      <c r="D12414" t="inlineStr"/>
      <c r="E12414" t="inlineStr"/>
      <c r="F12414" t="inlineStr"/>
      <c r="G12414" t="inlineStr">
        <is>
          <t>05:53:11</t>
        </is>
      </c>
      <c r="H12414" t="n">
        <v>-0.9419999999999999</v>
      </c>
    </row>
    <row r="12415">
      <c r="A12415" t="inlineStr"/>
      <c r="B12415" t="inlineStr"/>
      <c r="C12415" t="inlineStr"/>
      <c r="D12415" t="inlineStr"/>
      <c r="E12415" t="inlineStr"/>
      <c r="F12415" t="inlineStr"/>
      <c r="G12415" t="inlineStr">
        <is>
          <t>05:53:16</t>
        </is>
      </c>
      <c r="H12415" t="n">
        <v>-0.9419999999999999</v>
      </c>
    </row>
    <row r="12416">
      <c r="A12416" t="inlineStr"/>
      <c r="B12416" t="inlineStr"/>
      <c r="C12416" t="inlineStr"/>
      <c r="D12416" t="inlineStr"/>
      <c r="E12416" t="inlineStr"/>
      <c r="F12416" t="inlineStr"/>
      <c r="G12416" t="inlineStr">
        <is>
          <t>05:53:21</t>
        </is>
      </c>
      <c r="H12416" t="n">
        <v>-0.9419999999999999</v>
      </c>
    </row>
    <row r="12417">
      <c r="A12417" t="inlineStr"/>
      <c r="B12417" t="inlineStr"/>
      <c r="C12417" t="inlineStr"/>
      <c r="D12417" t="inlineStr"/>
      <c r="E12417" t="inlineStr"/>
      <c r="F12417" t="inlineStr"/>
      <c r="G12417" t="inlineStr">
        <is>
          <t>05:53:26</t>
        </is>
      </c>
      <c r="H12417" t="n">
        <v>-0.9419999999999999</v>
      </c>
    </row>
    <row r="12418">
      <c r="A12418" t="inlineStr"/>
      <c r="B12418" t="inlineStr"/>
      <c r="C12418" t="inlineStr"/>
      <c r="D12418" t="inlineStr"/>
      <c r="E12418" t="inlineStr"/>
      <c r="F12418" t="inlineStr"/>
      <c r="G12418" t="inlineStr">
        <is>
          <t>05:53:31</t>
        </is>
      </c>
      <c r="H12418" t="n">
        <v>-0.9419999999999999</v>
      </c>
    </row>
    <row r="12419">
      <c r="A12419" t="inlineStr"/>
      <c r="B12419" t="inlineStr"/>
      <c r="C12419" t="inlineStr"/>
      <c r="D12419" t="inlineStr"/>
      <c r="E12419" t="inlineStr"/>
      <c r="F12419" t="inlineStr"/>
      <c r="G12419" t="inlineStr">
        <is>
          <t>05:53:36</t>
        </is>
      </c>
      <c r="H12419" t="n">
        <v>-0.9419999999999999</v>
      </c>
    </row>
    <row r="12420">
      <c r="A12420" t="inlineStr"/>
      <c r="B12420" t="inlineStr"/>
      <c r="C12420" t="inlineStr"/>
      <c r="D12420" t="inlineStr"/>
      <c r="E12420" t="inlineStr"/>
      <c r="F12420" t="inlineStr"/>
      <c r="G12420" t="inlineStr">
        <is>
          <t>05:53:41</t>
        </is>
      </c>
      <c r="H12420" t="n">
        <v>-0.9419999999999999</v>
      </c>
    </row>
    <row r="12421">
      <c r="A12421" t="inlineStr"/>
      <c r="B12421" t="inlineStr"/>
      <c r="C12421" t="inlineStr"/>
      <c r="D12421" t="inlineStr"/>
      <c r="E12421" t="inlineStr"/>
      <c r="F12421" t="inlineStr"/>
      <c r="G12421" t="inlineStr">
        <is>
          <t>05:53:46</t>
        </is>
      </c>
      <c r="H12421" t="n">
        <v>-0.9419999999999999</v>
      </c>
    </row>
    <row r="12422">
      <c r="A12422" t="inlineStr"/>
      <c r="B12422" t="inlineStr"/>
      <c r="C12422" t="inlineStr"/>
      <c r="D12422" t="inlineStr"/>
      <c r="E12422" t="inlineStr"/>
      <c r="F12422" t="inlineStr"/>
      <c r="G12422" t="inlineStr">
        <is>
          <t>05:53:51</t>
        </is>
      </c>
      <c r="H12422" t="n">
        <v>-0.9419999999999999</v>
      </c>
    </row>
    <row r="12423">
      <c r="A12423" t="inlineStr"/>
      <c r="B12423" t="inlineStr"/>
      <c r="C12423" t="inlineStr"/>
      <c r="D12423" t="inlineStr"/>
      <c r="E12423" t="inlineStr"/>
      <c r="F12423" t="inlineStr"/>
      <c r="G12423" t="inlineStr">
        <is>
          <t>05:53:56</t>
        </is>
      </c>
      <c r="H12423" t="n">
        <v>-0.9419999999999999</v>
      </c>
    </row>
    <row r="12424">
      <c r="A12424" t="inlineStr"/>
      <c r="B12424" t="inlineStr"/>
      <c r="C12424" t="inlineStr"/>
      <c r="D12424" t="inlineStr"/>
      <c r="E12424" t="inlineStr"/>
      <c r="F12424" t="inlineStr"/>
      <c r="G12424" t="inlineStr">
        <is>
          <t>05:54:01</t>
        </is>
      </c>
      <c r="H12424" t="n">
        <v>-0.9419999999999999</v>
      </c>
    </row>
    <row r="12425">
      <c r="A12425" t="inlineStr"/>
      <c r="B12425" t="inlineStr"/>
      <c r="C12425" t="inlineStr"/>
      <c r="D12425" t="inlineStr"/>
      <c r="E12425" t="inlineStr"/>
      <c r="F12425" t="inlineStr"/>
      <c r="G12425" t="inlineStr">
        <is>
          <t>05:54:06</t>
        </is>
      </c>
      <c r="H12425" t="n">
        <v>-0.9419999999999999</v>
      </c>
    </row>
    <row r="12426">
      <c r="A12426" t="inlineStr"/>
      <c r="B12426" t="inlineStr"/>
      <c r="C12426" t="inlineStr"/>
      <c r="D12426" t="inlineStr"/>
      <c r="E12426" t="inlineStr"/>
      <c r="F12426" t="inlineStr"/>
      <c r="G12426" t="inlineStr">
        <is>
          <t>05:54:11</t>
        </is>
      </c>
      <c r="H12426" t="n">
        <v>-0.9419999999999999</v>
      </c>
    </row>
    <row r="12427">
      <c r="A12427" t="inlineStr"/>
      <c r="B12427" t="inlineStr"/>
      <c r="C12427" t="inlineStr"/>
      <c r="D12427" t="inlineStr"/>
      <c r="E12427" t="inlineStr"/>
      <c r="F12427" t="inlineStr"/>
      <c r="G12427" t="inlineStr">
        <is>
          <t>05:54:16</t>
        </is>
      </c>
      <c r="H12427" t="n">
        <v>-0.9419999999999999</v>
      </c>
    </row>
    <row r="12428">
      <c r="A12428" t="inlineStr"/>
      <c r="B12428" t="inlineStr"/>
      <c r="C12428" t="inlineStr"/>
      <c r="D12428" t="inlineStr"/>
      <c r="E12428" t="inlineStr"/>
      <c r="F12428" t="inlineStr"/>
      <c r="G12428" t="inlineStr">
        <is>
          <t>05:54:21</t>
        </is>
      </c>
      <c r="H12428" t="n">
        <v>-0.9419999999999999</v>
      </c>
    </row>
    <row r="12429">
      <c r="A12429" t="inlineStr"/>
      <c r="B12429" t="inlineStr"/>
      <c r="C12429" t="inlineStr"/>
      <c r="D12429" t="inlineStr"/>
      <c r="E12429" t="inlineStr"/>
      <c r="F12429" t="inlineStr"/>
      <c r="G12429" t="inlineStr">
        <is>
          <t>05:54:26</t>
        </is>
      </c>
      <c r="H12429" t="n">
        <v>-0.9419999999999999</v>
      </c>
    </row>
    <row r="12430">
      <c r="A12430" t="inlineStr"/>
      <c r="B12430" t="inlineStr"/>
      <c r="C12430" t="inlineStr"/>
      <c r="D12430" t="inlineStr"/>
      <c r="E12430" t="inlineStr"/>
      <c r="F12430" t="inlineStr"/>
      <c r="G12430" t="inlineStr">
        <is>
          <t>05:54:31</t>
        </is>
      </c>
      <c r="H12430" t="n">
        <v>-0.9409999999999999</v>
      </c>
    </row>
    <row r="12431">
      <c r="A12431" t="inlineStr"/>
      <c r="B12431" t="inlineStr"/>
      <c r="C12431" t="inlineStr"/>
      <c r="D12431" t="inlineStr"/>
      <c r="E12431" t="inlineStr"/>
      <c r="F12431" t="inlineStr"/>
      <c r="G12431" t="inlineStr">
        <is>
          <t>05:54:36</t>
        </is>
      </c>
      <c r="H12431" t="n">
        <v>-0.9419999999999999</v>
      </c>
    </row>
    <row r="12432">
      <c r="A12432" t="inlineStr"/>
      <c r="B12432" t="inlineStr"/>
      <c r="C12432" t="inlineStr"/>
      <c r="D12432" t="inlineStr"/>
      <c r="E12432" t="inlineStr"/>
      <c r="F12432" t="inlineStr"/>
      <c r="G12432" t="inlineStr">
        <is>
          <t>05:54:41</t>
        </is>
      </c>
      <c r="H12432" t="n">
        <v>-0.9419999999999999</v>
      </c>
    </row>
    <row r="12433">
      <c r="A12433" t="inlineStr"/>
      <c r="B12433" t="inlineStr"/>
      <c r="C12433" t="inlineStr"/>
      <c r="D12433" t="inlineStr"/>
      <c r="E12433" t="inlineStr"/>
      <c r="F12433" t="inlineStr"/>
      <c r="G12433" t="inlineStr">
        <is>
          <t>05:54:46</t>
        </is>
      </c>
      <c r="H12433" t="n">
        <v>-0.9419999999999999</v>
      </c>
    </row>
    <row r="12434">
      <c r="A12434" t="inlineStr"/>
      <c r="B12434" t="inlineStr"/>
      <c r="C12434" t="inlineStr"/>
      <c r="D12434" t="inlineStr"/>
      <c r="E12434" t="inlineStr"/>
      <c r="F12434" t="inlineStr"/>
      <c r="G12434" t="inlineStr">
        <is>
          <t>05:54:51</t>
        </is>
      </c>
      <c r="H12434" t="n">
        <v>-0.9419999999999999</v>
      </c>
    </row>
    <row r="12435">
      <c r="A12435" t="inlineStr"/>
      <c r="B12435" t="inlineStr"/>
      <c r="C12435" t="inlineStr"/>
      <c r="D12435" t="inlineStr"/>
      <c r="E12435" t="inlineStr"/>
      <c r="F12435" t="inlineStr"/>
      <c r="G12435" t="inlineStr">
        <is>
          <t>05:54:56</t>
        </is>
      </c>
      <c r="H12435" t="n">
        <v>-0.9419999999999999</v>
      </c>
    </row>
    <row r="12436">
      <c r="A12436" t="inlineStr"/>
      <c r="B12436" t="inlineStr"/>
      <c r="C12436" t="inlineStr"/>
      <c r="D12436" t="inlineStr"/>
      <c r="E12436" t="inlineStr"/>
      <c r="F12436" t="inlineStr"/>
      <c r="G12436" t="inlineStr">
        <is>
          <t>05:55:01</t>
        </is>
      </c>
      <c r="H12436" t="n">
        <v>-0.9419999999999999</v>
      </c>
    </row>
    <row r="12437">
      <c r="A12437" t="inlineStr"/>
      <c r="B12437" t="inlineStr"/>
      <c r="C12437" t="inlineStr"/>
      <c r="D12437" t="inlineStr"/>
      <c r="E12437" t="inlineStr"/>
      <c r="F12437" t="inlineStr"/>
      <c r="G12437" t="inlineStr">
        <is>
          <t>05:55:06</t>
        </is>
      </c>
      <c r="H12437" t="n">
        <v>-0.9419999999999999</v>
      </c>
    </row>
    <row r="12438">
      <c r="A12438" t="inlineStr"/>
      <c r="B12438" t="inlineStr"/>
      <c r="C12438" t="inlineStr"/>
      <c r="D12438" t="inlineStr"/>
      <c r="E12438" t="inlineStr"/>
      <c r="F12438" t="inlineStr"/>
      <c r="G12438" t="inlineStr">
        <is>
          <t>05:55:11</t>
        </is>
      </c>
      <c r="H12438" t="n">
        <v>-0.9419999999999999</v>
      </c>
    </row>
    <row r="12439">
      <c r="A12439" t="inlineStr"/>
      <c r="B12439" t="inlineStr"/>
      <c r="C12439" t="inlineStr"/>
      <c r="D12439" t="inlineStr"/>
      <c r="E12439" t="inlineStr"/>
      <c r="F12439" t="inlineStr"/>
      <c r="G12439" t="inlineStr">
        <is>
          <t>05:55:16</t>
        </is>
      </c>
      <c r="H12439" t="n">
        <v>-0.9419999999999999</v>
      </c>
    </row>
    <row r="12440">
      <c r="A12440" t="inlineStr"/>
      <c r="B12440" t="inlineStr"/>
      <c r="C12440" t="inlineStr"/>
      <c r="D12440" t="inlineStr"/>
      <c r="E12440" t="inlineStr"/>
      <c r="F12440" t="inlineStr"/>
      <c r="G12440" t="inlineStr">
        <is>
          <t>05:55:21</t>
        </is>
      </c>
      <c r="H12440" t="n">
        <v>-0.9419999999999999</v>
      </c>
    </row>
    <row r="12441">
      <c r="A12441" t="inlineStr"/>
      <c r="B12441" t="inlineStr"/>
      <c r="C12441" t="inlineStr"/>
      <c r="D12441" t="inlineStr"/>
      <c r="E12441" t="inlineStr"/>
      <c r="F12441" t="inlineStr"/>
      <c r="G12441" t="inlineStr">
        <is>
          <t>05:55:26</t>
        </is>
      </c>
      <c r="H12441" t="n">
        <v>-0.9419999999999999</v>
      </c>
    </row>
    <row r="12442">
      <c r="A12442" t="inlineStr"/>
      <c r="B12442" t="inlineStr"/>
      <c r="C12442" t="inlineStr"/>
      <c r="D12442" t="inlineStr"/>
      <c r="E12442" t="inlineStr"/>
      <c r="F12442" t="inlineStr"/>
      <c r="G12442" t="inlineStr">
        <is>
          <t>05:55:31</t>
        </is>
      </c>
      <c r="H12442" t="n">
        <v>-0.9419999999999999</v>
      </c>
    </row>
    <row r="12443">
      <c r="A12443" t="inlineStr"/>
      <c r="B12443" t="inlineStr"/>
      <c r="C12443" t="inlineStr"/>
      <c r="D12443" t="inlineStr"/>
      <c r="E12443" t="inlineStr"/>
      <c r="F12443" t="inlineStr"/>
      <c r="G12443" t="inlineStr">
        <is>
          <t>05:55:36</t>
        </is>
      </c>
      <c r="H12443" t="n">
        <v>-0.9419999999999999</v>
      </c>
    </row>
    <row r="12444">
      <c r="A12444" t="inlineStr"/>
      <c r="B12444" t="inlineStr"/>
      <c r="C12444" t="inlineStr"/>
      <c r="D12444" t="inlineStr"/>
      <c r="E12444" t="inlineStr"/>
      <c r="F12444" t="inlineStr"/>
      <c r="G12444" t="inlineStr">
        <is>
          <t>05:55:41</t>
        </is>
      </c>
      <c r="H12444" t="n">
        <v>-0.9419999999999999</v>
      </c>
    </row>
    <row r="12445">
      <c r="A12445" t="inlineStr"/>
      <c r="B12445" t="inlineStr"/>
      <c r="C12445" t="inlineStr"/>
      <c r="D12445" t="inlineStr"/>
      <c r="E12445" t="inlineStr"/>
      <c r="F12445" t="inlineStr"/>
      <c r="G12445" t="inlineStr">
        <is>
          <t>05:55:46</t>
        </is>
      </c>
      <c r="H12445" t="n">
        <v>-0.9419999999999999</v>
      </c>
    </row>
    <row r="12446">
      <c r="A12446" t="inlineStr"/>
      <c r="B12446" t="inlineStr"/>
      <c r="C12446" t="inlineStr"/>
      <c r="D12446" t="inlineStr"/>
      <c r="E12446" t="inlineStr"/>
      <c r="F12446" t="inlineStr"/>
      <c r="G12446" t="inlineStr">
        <is>
          <t>05:55:51</t>
        </is>
      </c>
      <c r="H12446" t="n">
        <v>-0.9419999999999999</v>
      </c>
    </row>
    <row r="12447">
      <c r="A12447" t="inlineStr"/>
      <c r="B12447" t="inlineStr"/>
      <c r="C12447" t="inlineStr"/>
      <c r="D12447" t="inlineStr"/>
      <c r="E12447" t="inlineStr"/>
      <c r="F12447" t="inlineStr"/>
      <c r="G12447" t="inlineStr">
        <is>
          <t>05:55:56</t>
        </is>
      </c>
      <c r="H12447" t="n">
        <v>-0.9419999999999999</v>
      </c>
    </row>
    <row r="12448">
      <c r="A12448" t="inlineStr"/>
      <c r="B12448" t="inlineStr"/>
      <c r="C12448" t="inlineStr"/>
      <c r="D12448" t="inlineStr"/>
      <c r="E12448" t="inlineStr"/>
      <c r="F12448" t="inlineStr"/>
      <c r="G12448" t="inlineStr">
        <is>
          <t>05:56:01</t>
        </is>
      </c>
      <c r="H12448" t="n">
        <v>-0.9419999999999999</v>
      </c>
    </row>
    <row r="12449">
      <c r="A12449" t="inlineStr"/>
      <c r="B12449" t="inlineStr"/>
      <c r="C12449" t="inlineStr"/>
      <c r="D12449" t="inlineStr"/>
      <c r="E12449" t="inlineStr"/>
      <c r="F12449" t="inlineStr"/>
      <c r="G12449" t="inlineStr">
        <is>
          <t>05:56:06</t>
        </is>
      </c>
      <c r="H12449" t="n">
        <v>-0.9419999999999999</v>
      </c>
    </row>
    <row r="12450">
      <c r="A12450" t="inlineStr"/>
      <c r="B12450" t="inlineStr"/>
      <c r="C12450" t="inlineStr"/>
      <c r="D12450" t="inlineStr"/>
      <c r="E12450" t="inlineStr"/>
      <c r="F12450" t="inlineStr"/>
      <c r="G12450" t="inlineStr">
        <is>
          <t>05:56:11</t>
        </is>
      </c>
      <c r="H12450" t="n">
        <v>-0.9419999999999999</v>
      </c>
    </row>
    <row r="12451">
      <c r="A12451" t="inlineStr"/>
      <c r="B12451" t="inlineStr"/>
      <c r="C12451" t="inlineStr"/>
      <c r="D12451" t="inlineStr"/>
      <c r="E12451" t="inlineStr"/>
      <c r="F12451" t="inlineStr"/>
      <c r="G12451" t="inlineStr">
        <is>
          <t>05:56:16</t>
        </is>
      </c>
      <c r="H12451" t="n">
        <v>-0.9419999999999999</v>
      </c>
    </row>
    <row r="12452">
      <c r="A12452" t="inlineStr"/>
      <c r="B12452" t="inlineStr"/>
      <c r="C12452" t="inlineStr"/>
      <c r="D12452" t="inlineStr"/>
      <c r="E12452" t="inlineStr"/>
      <c r="F12452" t="inlineStr"/>
      <c r="G12452" t="inlineStr">
        <is>
          <t>05:56:21</t>
        </is>
      </c>
      <c r="H12452" t="n">
        <v>-0.9419999999999999</v>
      </c>
    </row>
    <row r="12453">
      <c r="A12453" t="inlineStr"/>
      <c r="B12453" t="inlineStr"/>
      <c r="C12453" t="inlineStr"/>
      <c r="D12453" t="inlineStr"/>
      <c r="E12453" t="inlineStr"/>
      <c r="F12453" t="inlineStr"/>
      <c r="G12453" t="inlineStr">
        <is>
          <t>05:56:26</t>
        </is>
      </c>
      <c r="H12453" t="n">
        <v>-0.9419999999999999</v>
      </c>
    </row>
    <row r="12454">
      <c r="A12454" t="inlineStr"/>
      <c r="B12454" t="inlineStr"/>
      <c r="C12454" t="inlineStr"/>
      <c r="D12454" t="inlineStr"/>
      <c r="E12454" t="inlineStr"/>
      <c r="F12454" t="inlineStr"/>
      <c r="G12454" t="inlineStr">
        <is>
          <t>05:56:31</t>
        </is>
      </c>
      <c r="H12454" t="n">
        <v>-0.9419999999999999</v>
      </c>
    </row>
    <row r="12455">
      <c r="A12455" t="inlineStr"/>
      <c r="B12455" t="inlineStr"/>
      <c r="C12455" t="inlineStr"/>
      <c r="D12455" t="inlineStr"/>
      <c r="E12455" t="inlineStr"/>
      <c r="F12455" t="inlineStr"/>
      <c r="G12455" t="inlineStr">
        <is>
          <t>05:56:36</t>
        </is>
      </c>
      <c r="H12455" t="n">
        <v>-0.9419999999999999</v>
      </c>
    </row>
    <row r="12456">
      <c r="A12456" t="inlineStr"/>
      <c r="B12456" t="inlineStr"/>
      <c r="C12456" t="inlineStr"/>
      <c r="D12456" t="inlineStr"/>
      <c r="E12456" t="inlineStr"/>
      <c r="F12456" t="inlineStr"/>
      <c r="G12456" t="inlineStr">
        <is>
          <t>05:56:41</t>
        </is>
      </c>
      <c r="H12456" t="n">
        <v>-0.9419999999999999</v>
      </c>
    </row>
    <row r="12457">
      <c r="A12457" t="inlineStr"/>
      <c r="B12457" t="inlineStr"/>
      <c r="C12457" t="inlineStr"/>
      <c r="D12457" t="inlineStr"/>
      <c r="E12457" t="inlineStr"/>
      <c r="F12457" t="inlineStr"/>
      <c r="G12457" t="inlineStr">
        <is>
          <t>05:56:46</t>
        </is>
      </c>
      <c r="H12457" t="n">
        <v>-0.9419999999999999</v>
      </c>
    </row>
    <row r="12458">
      <c r="A12458" t="inlineStr"/>
      <c r="B12458" t="inlineStr"/>
      <c r="C12458" t="inlineStr"/>
      <c r="D12458" t="inlineStr"/>
      <c r="E12458" t="inlineStr"/>
      <c r="F12458" t="inlineStr"/>
      <c r="G12458" t="inlineStr">
        <is>
          <t>05:56:51</t>
        </is>
      </c>
      <c r="H12458" t="n">
        <v>-0.9419999999999999</v>
      </c>
    </row>
    <row r="12459">
      <c r="A12459" t="inlineStr"/>
      <c r="B12459" t="inlineStr"/>
      <c r="C12459" t="inlineStr"/>
      <c r="D12459" t="inlineStr"/>
      <c r="E12459" t="inlineStr"/>
      <c r="F12459" t="inlineStr"/>
      <c r="G12459" t="inlineStr">
        <is>
          <t>05:56:56</t>
        </is>
      </c>
      <c r="H12459" t="n">
        <v>-0.9419999999999999</v>
      </c>
    </row>
    <row r="12460">
      <c r="A12460" t="inlineStr"/>
      <c r="B12460" t="inlineStr"/>
      <c r="C12460" t="inlineStr"/>
      <c r="D12460" t="inlineStr"/>
      <c r="E12460" t="inlineStr"/>
      <c r="F12460" t="inlineStr"/>
      <c r="G12460" t="inlineStr">
        <is>
          <t>05:57:01</t>
        </is>
      </c>
      <c r="H12460" t="n">
        <v>-0.9409999999999999</v>
      </c>
    </row>
    <row r="12461">
      <c r="A12461" t="inlineStr"/>
      <c r="B12461" t="inlineStr"/>
      <c r="C12461" t="inlineStr"/>
      <c r="D12461" t="inlineStr"/>
      <c r="E12461" t="inlineStr"/>
      <c r="F12461" t="inlineStr"/>
      <c r="G12461" t="inlineStr">
        <is>
          <t>05:57:06</t>
        </is>
      </c>
      <c r="H12461" t="n">
        <v>-0.9409999999999999</v>
      </c>
    </row>
    <row r="12462">
      <c r="A12462" t="inlineStr"/>
      <c r="B12462" t="inlineStr"/>
      <c r="C12462" t="inlineStr"/>
      <c r="D12462" t="inlineStr"/>
      <c r="E12462" t="inlineStr"/>
      <c r="F12462" t="inlineStr"/>
      <c r="G12462" t="inlineStr">
        <is>
          <t>05:57:11</t>
        </is>
      </c>
      <c r="H12462" t="n">
        <v>-0.9419999999999999</v>
      </c>
    </row>
    <row r="12463">
      <c r="A12463" t="inlineStr"/>
      <c r="B12463" t="inlineStr"/>
      <c r="C12463" t="inlineStr"/>
      <c r="D12463" t="inlineStr"/>
      <c r="E12463" t="inlineStr"/>
      <c r="F12463" t="inlineStr"/>
      <c r="G12463" t="inlineStr">
        <is>
          <t>05:57:16</t>
        </is>
      </c>
      <c r="H12463" t="n">
        <v>-0.9419999999999999</v>
      </c>
    </row>
    <row r="12464">
      <c r="A12464" t="inlineStr"/>
      <c r="B12464" t="inlineStr"/>
      <c r="C12464" t="inlineStr"/>
      <c r="D12464" t="inlineStr"/>
      <c r="E12464" t="inlineStr"/>
      <c r="F12464" t="inlineStr"/>
      <c r="G12464" t="inlineStr">
        <is>
          <t>05:57:21</t>
        </is>
      </c>
      <c r="H12464" t="n">
        <v>-0.9419999999999999</v>
      </c>
    </row>
    <row r="12465">
      <c r="A12465" t="inlineStr"/>
      <c r="B12465" t="inlineStr"/>
      <c r="C12465" t="inlineStr"/>
      <c r="D12465" t="inlineStr"/>
      <c r="E12465" t="inlineStr"/>
      <c r="F12465" t="inlineStr"/>
      <c r="G12465" t="inlineStr">
        <is>
          <t>05:57:26</t>
        </is>
      </c>
      <c r="H12465" t="n">
        <v>-0.9419999999999999</v>
      </c>
    </row>
    <row r="12466">
      <c r="A12466" t="inlineStr"/>
      <c r="B12466" t="inlineStr"/>
      <c r="C12466" t="inlineStr"/>
      <c r="D12466" t="inlineStr"/>
      <c r="E12466" t="inlineStr"/>
      <c r="F12466" t="inlineStr"/>
      <c r="G12466" t="inlineStr">
        <is>
          <t>05:57:31</t>
        </is>
      </c>
      <c r="H12466" t="n">
        <v>-0.9419999999999999</v>
      </c>
    </row>
    <row r="12467">
      <c r="A12467" t="inlineStr"/>
      <c r="B12467" t="inlineStr"/>
      <c r="C12467" t="inlineStr"/>
      <c r="D12467" t="inlineStr"/>
      <c r="E12467" t="inlineStr"/>
      <c r="F12467" t="inlineStr"/>
      <c r="G12467" t="inlineStr">
        <is>
          <t>05:57:36</t>
        </is>
      </c>
      <c r="H12467" t="n">
        <v>-0.9419999999999999</v>
      </c>
    </row>
    <row r="12468">
      <c r="A12468" t="inlineStr"/>
      <c r="B12468" t="inlineStr"/>
      <c r="C12468" t="inlineStr"/>
      <c r="D12468" t="inlineStr"/>
      <c r="E12468" t="inlineStr"/>
      <c r="F12468" t="inlineStr"/>
      <c r="G12468" t="inlineStr">
        <is>
          <t>05:57:41</t>
        </is>
      </c>
      <c r="H12468" t="n">
        <v>-0.9419999999999999</v>
      </c>
    </row>
    <row r="12469">
      <c r="A12469" t="inlineStr"/>
      <c r="B12469" t="inlineStr"/>
      <c r="C12469" t="inlineStr"/>
      <c r="D12469" t="inlineStr"/>
      <c r="E12469" t="inlineStr"/>
      <c r="F12469" t="inlineStr"/>
      <c r="G12469" t="inlineStr">
        <is>
          <t>05:57:46</t>
        </is>
      </c>
      <c r="H12469" t="n">
        <v>-0.9419999999999999</v>
      </c>
    </row>
    <row r="12470">
      <c r="A12470" t="inlineStr"/>
      <c r="B12470" t="inlineStr"/>
      <c r="C12470" t="inlineStr"/>
      <c r="D12470" t="inlineStr"/>
      <c r="E12470" t="inlineStr"/>
      <c r="F12470" t="inlineStr"/>
      <c r="G12470" t="inlineStr">
        <is>
          <t>05:57:51</t>
        </is>
      </c>
      <c r="H12470" t="n">
        <v>-0.9419999999999999</v>
      </c>
    </row>
    <row r="12471">
      <c r="A12471" t="inlineStr"/>
      <c r="B12471" t="inlineStr"/>
      <c r="C12471" t="inlineStr"/>
      <c r="D12471" t="inlineStr"/>
      <c r="E12471" t="inlineStr"/>
      <c r="F12471" t="inlineStr"/>
      <c r="G12471" t="inlineStr">
        <is>
          <t>05:57:56</t>
        </is>
      </c>
      <c r="H12471" t="n">
        <v>-0.9419999999999999</v>
      </c>
    </row>
    <row r="12472">
      <c r="A12472" t="inlineStr"/>
      <c r="B12472" t="inlineStr"/>
      <c r="C12472" t="inlineStr"/>
      <c r="D12472" t="inlineStr"/>
      <c r="E12472" t="inlineStr"/>
      <c r="F12472" t="inlineStr"/>
      <c r="G12472" t="inlineStr">
        <is>
          <t>05:58:01</t>
        </is>
      </c>
      <c r="H12472" t="n">
        <v>-0.9419999999999999</v>
      </c>
    </row>
    <row r="12473">
      <c r="A12473" t="inlineStr"/>
      <c r="B12473" t="inlineStr"/>
      <c r="C12473" t="inlineStr"/>
      <c r="D12473" t="inlineStr"/>
      <c r="E12473" t="inlineStr"/>
      <c r="F12473" t="inlineStr"/>
      <c r="G12473" t="inlineStr">
        <is>
          <t>05:58:06</t>
        </is>
      </c>
      <c r="H12473" t="n">
        <v>-0.9419999999999999</v>
      </c>
    </row>
    <row r="12474">
      <c r="A12474" t="inlineStr"/>
      <c r="B12474" t="inlineStr"/>
      <c r="C12474" t="inlineStr"/>
      <c r="D12474" t="inlineStr"/>
      <c r="E12474" t="inlineStr"/>
      <c r="F12474" t="inlineStr"/>
      <c r="G12474" t="inlineStr">
        <is>
          <t>05:58:11</t>
        </is>
      </c>
      <c r="H12474" t="n">
        <v>-0.9409999999999999</v>
      </c>
    </row>
    <row r="12475">
      <c r="A12475" t="inlineStr"/>
      <c r="B12475" t="inlineStr"/>
      <c r="C12475" t="inlineStr"/>
      <c r="D12475" t="inlineStr"/>
      <c r="E12475" t="inlineStr"/>
      <c r="F12475" t="inlineStr"/>
      <c r="G12475" t="inlineStr">
        <is>
          <t>05:58:16</t>
        </is>
      </c>
      <c r="H12475" t="n">
        <v>-0.9419999999999999</v>
      </c>
    </row>
    <row r="12476">
      <c r="A12476" t="inlineStr"/>
      <c r="B12476" t="inlineStr"/>
      <c r="C12476" t="inlineStr"/>
      <c r="D12476" t="inlineStr"/>
      <c r="E12476" t="inlineStr"/>
      <c r="F12476" t="inlineStr"/>
      <c r="G12476" t="inlineStr">
        <is>
          <t>05:58:21</t>
        </is>
      </c>
      <c r="H12476" t="n">
        <v>-0.9419999999999999</v>
      </c>
    </row>
    <row r="12477">
      <c r="A12477" t="inlineStr"/>
      <c r="B12477" t="inlineStr"/>
      <c r="C12477" t="inlineStr"/>
      <c r="D12477" t="inlineStr"/>
      <c r="E12477" t="inlineStr"/>
      <c r="F12477" t="inlineStr"/>
      <c r="G12477" t="inlineStr">
        <is>
          <t>05:58:26</t>
        </is>
      </c>
      <c r="H12477" t="n">
        <v>-0.9419999999999999</v>
      </c>
    </row>
    <row r="12478">
      <c r="A12478" t="inlineStr"/>
      <c r="B12478" t="inlineStr"/>
      <c r="C12478" t="inlineStr"/>
      <c r="D12478" t="inlineStr"/>
      <c r="E12478" t="inlineStr"/>
      <c r="F12478" t="inlineStr"/>
      <c r="G12478" t="inlineStr">
        <is>
          <t>05:58:31</t>
        </is>
      </c>
      <c r="H12478" t="n">
        <v>-0.9419999999999999</v>
      </c>
    </row>
    <row r="12479">
      <c r="A12479" t="inlineStr"/>
      <c r="B12479" t="inlineStr"/>
      <c r="C12479" t="inlineStr"/>
      <c r="D12479" t="inlineStr"/>
      <c r="E12479" t="inlineStr"/>
      <c r="F12479" t="inlineStr"/>
      <c r="G12479" t="inlineStr">
        <is>
          <t>05:58:36</t>
        </is>
      </c>
      <c r="H12479" t="n">
        <v>-0.9419999999999999</v>
      </c>
    </row>
    <row r="12480">
      <c r="A12480" t="inlineStr"/>
      <c r="B12480" t="inlineStr"/>
      <c r="C12480" t="inlineStr"/>
      <c r="D12480" t="inlineStr"/>
      <c r="E12480" t="inlineStr"/>
      <c r="F12480" t="inlineStr"/>
      <c r="G12480" t="inlineStr">
        <is>
          <t>05:58:41</t>
        </is>
      </c>
      <c r="H12480" t="n">
        <v>-0.9419999999999999</v>
      </c>
    </row>
    <row r="12481">
      <c r="A12481" t="inlineStr"/>
      <c r="B12481" t="inlineStr"/>
      <c r="C12481" t="inlineStr"/>
      <c r="D12481" t="inlineStr"/>
      <c r="E12481" t="inlineStr"/>
      <c r="F12481" t="inlineStr"/>
      <c r="G12481" t="inlineStr">
        <is>
          <t>05:58:46</t>
        </is>
      </c>
      <c r="H12481" t="n">
        <v>-0.9419999999999999</v>
      </c>
    </row>
    <row r="12482">
      <c r="A12482" t="inlineStr"/>
      <c r="B12482" t="inlineStr"/>
      <c r="C12482" t="inlineStr"/>
      <c r="D12482" t="inlineStr"/>
      <c r="E12482" t="inlineStr"/>
      <c r="F12482" t="inlineStr"/>
      <c r="G12482" t="inlineStr">
        <is>
          <t>05:58:51</t>
        </is>
      </c>
      <c r="H12482" t="n">
        <v>-0.9419999999999999</v>
      </c>
    </row>
    <row r="12483">
      <c r="A12483" t="inlineStr"/>
      <c r="B12483" t="inlineStr"/>
      <c r="C12483" t="inlineStr"/>
      <c r="D12483" t="inlineStr"/>
      <c r="E12483" t="inlineStr"/>
      <c r="F12483" t="inlineStr"/>
      <c r="G12483" t="inlineStr">
        <is>
          <t>05:58:56</t>
        </is>
      </c>
      <c r="H12483" t="n">
        <v>-0.9419999999999999</v>
      </c>
    </row>
    <row r="12484">
      <c r="A12484" t="inlineStr"/>
      <c r="B12484" t="inlineStr"/>
      <c r="C12484" t="inlineStr"/>
      <c r="D12484" t="inlineStr"/>
      <c r="E12484" t="inlineStr"/>
      <c r="F12484" t="inlineStr"/>
      <c r="G12484" t="inlineStr">
        <is>
          <t>05:59:01</t>
        </is>
      </c>
      <c r="H12484" t="n">
        <v>-0.9419999999999999</v>
      </c>
    </row>
    <row r="12485">
      <c r="A12485" t="inlineStr"/>
      <c r="B12485" t="inlineStr"/>
      <c r="C12485" t="inlineStr"/>
      <c r="D12485" t="inlineStr"/>
      <c r="E12485" t="inlineStr"/>
      <c r="F12485" t="inlineStr"/>
      <c r="G12485" t="inlineStr">
        <is>
          <t>05:59:06</t>
        </is>
      </c>
      <c r="H12485" t="n">
        <v>-0.9419999999999999</v>
      </c>
    </row>
    <row r="12486">
      <c r="A12486" t="inlineStr"/>
      <c r="B12486" t="inlineStr"/>
      <c r="C12486" t="inlineStr"/>
      <c r="D12486" t="inlineStr"/>
      <c r="E12486" t="inlineStr"/>
      <c r="F12486" t="inlineStr"/>
      <c r="G12486" t="inlineStr">
        <is>
          <t>05:59:11</t>
        </is>
      </c>
      <c r="H12486" t="n">
        <v>-0.9419999999999999</v>
      </c>
    </row>
    <row r="12487">
      <c r="A12487" t="inlineStr"/>
      <c r="B12487" t="inlineStr"/>
      <c r="C12487" t="inlineStr"/>
      <c r="D12487" t="inlineStr"/>
      <c r="E12487" t="inlineStr"/>
      <c r="F12487" t="inlineStr"/>
      <c r="G12487" t="inlineStr">
        <is>
          <t>05:59:16</t>
        </is>
      </c>
      <c r="H12487" t="n">
        <v>-0.9419999999999999</v>
      </c>
    </row>
    <row r="12488">
      <c r="A12488" t="inlineStr"/>
      <c r="B12488" t="inlineStr"/>
      <c r="C12488" t="inlineStr"/>
      <c r="D12488" t="inlineStr"/>
      <c r="E12488" t="inlineStr"/>
      <c r="F12488" t="inlineStr"/>
      <c r="G12488" t="inlineStr">
        <is>
          <t>05:59:21</t>
        </is>
      </c>
      <c r="H12488" t="n">
        <v>-0.9419999999999999</v>
      </c>
    </row>
    <row r="12489">
      <c r="A12489" t="inlineStr"/>
      <c r="B12489" t="inlineStr"/>
      <c r="C12489" t="inlineStr"/>
      <c r="D12489" t="inlineStr"/>
      <c r="E12489" t="inlineStr"/>
      <c r="F12489" t="inlineStr"/>
      <c r="G12489" t="inlineStr">
        <is>
          <t>05:59:26</t>
        </is>
      </c>
      <c r="H12489" t="n">
        <v>-0.9419999999999999</v>
      </c>
    </row>
    <row r="12490">
      <c r="A12490" t="inlineStr"/>
      <c r="B12490" t="inlineStr"/>
      <c r="C12490" t="inlineStr"/>
      <c r="D12490" t="inlineStr"/>
      <c r="E12490" t="inlineStr"/>
      <c r="F12490" t="inlineStr"/>
      <c r="G12490" t="inlineStr">
        <is>
          <t>05:59:31</t>
        </is>
      </c>
      <c r="H12490" t="n">
        <v>-0.9419999999999999</v>
      </c>
    </row>
    <row r="12491">
      <c r="A12491" t="inlineStr"/>
      <c r="B12491" t="inlineStr"/>
      <c r="C12491" t="inlineStr"/>
      <c r="D12491" t="inlineStr"/>
      <c r="E12491" t="inlineStr"/>
      <c r="F12491" t="inlineStr"/>
      <c r="G12491" t="inlineStr">
        <is>
          <t>05:59:36</t>
        </is>
      </c>
      <c r="H12491" t="n">
        <v>-0.9419999999999999</v>
      </c>
    </row>
    <row r="12492">
      <c r="A12492" t="inlineStr"/>
      <c r="B12492" t="inlineStr"/>
      <c r="C12492" t="inlineStr"/>
      <c r="D12492" t="inlineStr"/>
      <c r="E12492" t="inlineStr"/>
      <c r="F12492" t="inlineStr"/>
      <c r="G12492" t="inlineStr">
        <is>
          <t>05:59:41</t>
        </is>
      </c>
      <c r="H12492" t="n">
        <v>-0.9419999999999999</v>
      </c>
    </row>
    <row r="12493">
      <c r="A12493" t="inlineStr"/>
      <c r="B12493" t="inlineStr"/>
      <c r="C12493" t="inlineStr"/>
      <c r="D12493" t="inlineStr"/>
      <c r="E12493" t="inlineStr"/>
      <c r="F12493" t="inlineStr"/>
      <c r="G12493" t="inlineStr">
        <is>
          <t>05:59:46</t>
        </is>
      </c>
      <c r="H12493" t="n">
        <v>-0.9419999999999999</v>
      </c>
    </row>
    <row r="12494">
      <c r="A12494" t="inlineStr"/>
      <c r="B12494" t="inlineStr"/>
      <c r="C12494" t="inlineStr"/>
      <c r="D12494" t="inlineStr"/>
      <c r="E12494" t="inlineStr"/>
      <c r="F12494" t="inlineStr"/>
      <c r="G12494" t="inlineStr">
        <is>
          <t>05:59:51</t>
        </is>
      </c>
      <c r="H12494" t="n">
        <v>-0.9419999999999999</v>
      </c>
    </row>
    <row r="12495">
      <c r="A12495" t="inlineStr"/>
      <c r="B12495" t="inlineStr"/>
      <c r="C12495" t="inlineStr"/>
      <c r="D12495" t="inlineStr"/>
      <c r="E12495" t="inlineStr"/>
      <c r="F12495" t="inlineStr"/>
      <c r="G12495" t="inlineStr">
        <is>
          <t>05:59:56</t>
        </is>
      </c>
      <c r="H12495" t="n">
        <v>-0.9419999999999999</v>
      </c>
    </row>
    <row r="12496">
      <c r="A12496" t="inlineStr"/>
      <c r="B12496" t="inlineStr"/>
      <c r="C12496" t="inlineStr"/>
      <c r="D12496" t="inlineStr"/>
      <c r="E12496" t="inlineStr"/>
      <c r="F12496" t="inlineStr"/>
      <c r="G12496" t="inlineStr">
        <is>
          <t>06:00:01</t>
        </is>
      </c>
      <c r="H12496" t="n">
        <v>-0.9419999999999999</v>
      </c>
    </row>
    <row r="12497">
      <c r="A12497" t="inlineStr"/>
      <c r="B12497" t="inlineStr"/>
      <c r="C12497" t="inlineStr"/>
      <c r="D12497" t="inlineStr"/>
      <c r="E12497" t="inlineStr"/>
      <c r="F12497" t="inlineStr"/>
      <c r="G12497" t="inlineStr">
        <is>
          <t>06:00:06</t>
        </is>
      </c>
      <c r="H12497" t="n">
        <v>-0.9419999999999999</v>
      </c>
    </row>
    <row r="12498">
      <c r="A12498" t="inlineStr"/>
      <c r="B12498" t="inlineStr"/>
      <c r="C12498" t="inlineStr"/>
      <c r="D12498" t="inlineStr"/>
      <c r="E12498" t="inlineStr"/>
      <c r="F12498" t="inlineStr"/>
      <c r="G12498" t="inlineStr">
        <is>
          <t>06:00:11</t>
        </is>
      </c>
      <c r="H12498" t="n">
        <v>-0.9419999999999999</v>
      </c>
    </row>
    <row r="12499">
      <c r="A12499" t="inlineStr"/>
      <c r="B12499" t="inlineStr"/>
      <c r="C12499" t="inlineStr"/>
      <c r="D12499" t="inlineStr"/>
      <c r="E12499" t="inlineStr"/>
      <c r="F12499" t="inlineStr"/>
      <c r="G12499" t="inlineStr">
        <is>
          <t>06:00:16</t>
        </is>
      </c>
      <c r="H12499" t="n">
        <v>-0.9419999999999999</v>
      </c>
    </row>
    <row r="12500">
      <c r="A12500" t="inlineStr"/>
      <c r="B12500" t="inlineStr"/>
      <c r="C12500" t="inlineStr"/>
      <c r="D12500" t="inlineStr"/>
      <c r="E12500" t="inlineStr"/>
      <c r="F12500" t="inlineStr"/>
      <c r="G12500" t="inlineStr">
        <is>
          <t>06:00:21</t>
        </is>
      </c>
      <c r="H12500" t="n">
        <v>-0.9419999999999999</v>
      </c>
    </row>
    <row r="12501">
      <c r="A12501" t="inlineStr"/>
      <c r="B12501" t="inlineStr"/>
      <c r="C12501" t="inlineStr"/>
      <c r="D12501" t="inlineStr"/>
      <c r="E12501" t="inlineStr"/>
      <c r="F12501" t="inlineStr"/>
      <c r="G12501" t="inlineStr">
        <is>
          <t>06:00:26</t>
        </is>
      </c>
      <c r="H12501" t="n">
        <v>-0.9419999999999999</v>
      </c>
    </row>
    <row r="12502">
      <c r="A12502" t="inlineStr"/>
      <c r="B12502" t="inlineStr"/>
      <c r="C12502" t="inlineStr"/>
      <c r="D12502" t="inlineStr"/>
      <c r="E12502" t="inlineStr"/>
      <c r="F12502" t="inlineStr"/>
      <c r="G12502" t="inlineStr">
        <is>
          <t>06:00:31</t>
        </is>
      </c>
      <c r="H12502" t="n">
        <v>-0.9419999999999999</v>
      </c>
    </row>
    <row r="12503">
      <c r="A12503" t="inlineStr"/>
      <c r="B12503" t="inlineStr"/>
      <c r="C12503" t="inlineStr"/>
      <c r="D12503" t="inlineStr"/>
      <c r="E12503" t="inlineStr"/>
      <c r="F12503" t="inlineStr"/>
      <c r="G12503" t="inlineStr">
        <is>
          <t>06:00:36</t>
        </is>
      </c>
      <c r="H12503" t="n">
        <v>-0.9419999999999999</v>
      </c>
    </row>
    <row r="12504">
      <c r="A12504" t="inlineStr"/>
      <c r="B12504" t="inlineStr"/>
      <c r="C12504" t="inlineStr"/>
      <c r="D12504" t="inlineStr"/>
      <c r="E12504" t="inlineStr"/>
      <c r="F12504" t="inlineStr"/>
      <c r="G12504" t="inlineStr">
        <is>
          <t>06:00:41</t>
        </is>
      </c>
      <c r="H12504" t="n">
        <v>-0.9419999999999999</v>
      </c>
    </row>
    <row r="12505">
      <c r="A12505" t="inlineStr"/>
      <c r="B12505" t="inlineStr"/>
      <c r="C12505" t="inlineStr"/>
      <c r="D12505" t="inlineStr"/>
      <c r="E12505" t="inlineStr"/>
      <c r="F12505" t="inlineStr"/>
      <c r="G12505" t="inlineStr">
        <is>
          <t>06:00:46</t>
        </is>
      </c>
      <c r="H12505" t="n">
        <v>-0.9419999999999999</v>
      </c>
    </row>
    <row r="12506">
      <c r="A12506" t="inlineStr"/>
      <c r="B12506" t="inlineStr"/>
      <c r="C12506" t="inlineStr"/>
      <c r="D12506" t="inlineStr"/>
      <c r="E12506" t="inlineStr"/>
      <c r="F12506" t="inlineStr"/>
      <c r="G12506" t="inlineStr">
        <is>
          <t>06:00:51</t>
        </is>
      </c>
      <c r="H12506" t="n">
        <v>-0.9419999999999999</v>
      </c>
    </row>
    <row r="12507">
      <c r="A12507" t="inlineStr"/>
      <c r="B12507" t="inlineStr"/>
      <c r="C12507" t="inlineStr"/>
      <c r="D12507" t="inlineStr"/>
      <c r="E12507" t="inlineStr"/>
      <c r="F12507" t="inlineStr"/>
      <c r="G12507" t="inlineStr">
        <is>
          <t>06:00:56</t>
        </is>
      </c>
      <c r="H12507" t="n">
        <v>-0.9419999999999999</v>
      </c>
    </row>
    <row r="12508">
      <c r="A12508" t="inlineStr"/>
      <c r="B12508" t="inlineStr"/>
      <c r="C12508" t="inlineStr"/>
      <c r="D12508" t="inlineStr"/>
      <c r="E12508" t="inlineStr"/>
      <c r="F12508" t="inlineStr"/>
      <c r="G12508" t="inlineStr">
        <is>
          <t>06:01:01</t>
        </is>
      </c>
      <c r="H12508" t="n">
        <v>-0.9419999999999999</v>
      </c>
    </row>
    <row r="12509">
      <c r="A12509" t="inlineStr"/>
      <c r="B12509" t="inlineStr"/>
      <c r="C12509" t="inlineStr"/>
      <c r="D12509" t="inlineStr"/>
      <c r="E12509" t="inlineStr"/>
      <c r="F12509" t="inlineStr"/>
      <c r="G12509" t="inlineStr">
        <is>
          <t>06:01:06</t>
        </is>
      </c>
      <c r="H12509" t="n">
        <v>-0.9419999999999999</v>
      </c>
    </row>
    <row r="12510">
      <c r="A12510" t="inlineStr"/>
      <c r="B12510" t="inlineStr"/>
      <c r="C12510" t="inlineStr"/>
      <c r="D12510" t="inlineStr"/>
      <c r="E12510" t="inlineStr"/>
      <c r="F12510" t="inlineStr"/>
      <c r="G12510" t="inlineStr">
        <is>
          <t>06:01:11</t>
        </is>
      </c>
      <c r="H12510" t="n">
        <v>-0.9419999999999999</v>
      </c>
    </row>
    <row r="12511">
      <c r="A12511" t="inlineStr"/>
      <c r="B12511" t="inlineStr"/>
      <c r="C12511" t="inlineStr"/>
      <c r="D12511" t="inlineStr"/>
      <c r="E12511" t="inlineStr"/>
      <c r="F12511" t="inlineStr"/>
      <c r="G12511" t="inlineStr">
        <is>
          <t>06:01:16</t>
        </is>
      </c>
      <c r="H12511" t="n">
        <v>-0.9419999999999999</v>
      </c>
    </row>
    <row r="12512">
      <c r="A12512" t="inlineStr"/>
      <c r="B12512" t="inlineStr"/>
      <c r="C12512" t="inlineStr"/>
      <c r="D12512" t="inlineStr"/>
      <c r="E12512" t="inlineStr"/>
      <c r="F12512" t="inlineStr"/>
      <c r="G12512" t="inlineStr">
        <is>
          <t>06:01:21</t>
        </is>
      </c>
      <c r="H12512" t="n">
        <v>-0.9419999999999999</v>
      </c>
    </row>
    <row r="12513">
      <c r="A12513" t="inlineStr"/>
      <c r="B12513" t="inlineStr"/>
      <c r="C12513" t="inlineStr"/>
      <c r="D12513" t="inlineStr"/>
      <c r="E12513" t="inlineStr"/>
      <c r="F12513" t="inlineStr"/>
      <c r="G12513" t="inlineStr">
        <is>
          <t>06:01:26</t>
        </is>
      </c>
      <c r="H12513" t="n">
        <v>-0.9419999999999999</v>
      </c>
    </row>
    <row r="12514">
      <c r="A12514" t="inlineStr"/>
      <c r="B12514" t="inlineStr"/>
      <c r="C12514" t="inlineStr"/>
      <c r="D12514" t="inlineStr"/>
      <c r="E12514" t="inlineStr"/>
      <c r="F12514" t="inlineStr"/>
      <c r="G12514" t="inlineStr">
        <is>
          <t>06:01:31</t>
        </is>
      </c>
      <c r="H12514" t="n">
        <v>-0.9419999999999999</v>
      </c>
    </row>
    <row r="12515">
      <c r="A12515" t="inlineStr"/>
      <c r="B12515" t="inlineStr"/>
      <c r="C12515" t="inlineStr"/>
      <c r="D12515" t="inlineStr"/>
      <c r="E12515" t="inlineStr"/>
      <c r="F12515" t="inlineStr"/>
      <c r="G12515" t="inlineStr">
        <is>
          <t>06:01:36</t>
        </is>
      </c>
      <c r="H12515" t="n">
        <v>-0.9419999999999999</v>
      </c>
    </row>
    <row r="12516">
      <c r="A12516" t="inlineStr"/>
      <c r="B12516" t="inlineStr"/>
      <c r="C12516" t="inlineStr"/>
      <c r="D12516" t="inlineStr"/>
      <c r="E12516" t="inlineStr"/>
      <c r="F12516" t="inlineStr"/>
      <c r="G12516" t="inlineStr">
        <is>
          <t>06:01:41</t>
        </is>
      </c>
      <c r="H12516" t="n">
        <v>-0.9419999999999999</v>
      </c>
    </row>
    <row r="12517">
      <c r="A12517" t="inlineStr"/>
      <c r="B12517" t="inlineStr"/>
      <c r="C12517" t="inlineStr"/>
      <c r="D12517" t="inlineStr"/>
      <c r="E12517" t="inlineStr"/>
      <c r="F12517" t="inlineStr"/>
      <c r="G12517" t="inlineStr">
        <is>
          <t>06:01:46</t>
        </is>
      </c>
      <c r="H12517" t="n">
        <v>-0.9419999999999999</v>
      </c>
    </row>
    <row r="12518">
      <c r="A12518" t="inlineStr"/>
      <c r="B12518" t="inlineStr"/>
      <c r="C12518" t="inlineStr"/>
      <c r="D12518" t="inlineStr"/>
      <c r="E12518" t="inlineStr"/>
      <c r="F12518" t="inlineStr"/>
      <c r="G12518" t="inlineStr">
        <is>
          <t>06:01:51</t>
        </is>
      </c>
      <c r="H12518" t="n">
        <v>-0.9419999999999999</v>
      </c>
    </row>
    <row r="12519">
      <c r="A12519" t="inlineStr"/>
      <c r="B12519" t="inlineStr"/>
      <c r="C12519" t="inlineStr"/>
      <c r="D12519" t="inlineStr"/>
      <c r="E12519" t="inlineStr"/>
      <c r="F12519" t="inlineStr"/>
      <c r="G12519" t="inlineStr">
        <is>
          <t>06:01:56</t>
        </is>
      </c>
      <c r="H12519" t="n">
        <v>-0.9419999999999999</v>
      </c>
    </row>
    <row r="12520">
      <c r="A12520" t="inlineStr"/>
      <c r="B12520" t="inlineStr"/>
      <c r="C12520" t="inlineStr"/>
      <c r="D12520" t="inlineStr"/>
      <c r="E12520" t="inlineStr"/>
      <c r="F12520" t="inlineStr"/>
      <c r="G12520" t="inlineStr">
        <is>
          <t>06:02:01</t>
        </is>
      </c>
      <c r="H12520" t="n">
        <v>-0.9419999999999999</v>
      </c>
    </row>
    <row r="12521">
      <c r="A12521" t="inlineStr"/>
      <c r="B12521" t="inlineStr"/>
      <c r="C12521" t="inlineStr"/>
      <c r="D12521" t="inlineStr"/>
      <c r="E12521" t="inlineStr"/>
      <c r="F12521" t="inlineStr"/>
      <c r="G12521" t="inlineStr">
        <is>
          <t>06:02:06</t>
        </is>
      </c>
      <c r="H12521" t="n">
        <v>-0.9419999999999999</v>
      </c>
    </row>
    <row r="12522">
      <c r="A12522" t="inlineStr"/>
      <c r="B12522" t="inlineStr"/>
      <c r="C12522" t="inlineStr"/>
      <c r="D12522" t="inlineStr"/>
      <c r="E12522" t="inlineStr"/>
      <c r="F12522" t="inlineStr"/>
      <c r="G12522" t="inlineStr">
        <is>
          <t>06:02:11</t>
        </is>
      </c>
      <c r="H12522" t="n">
        <v>-0.9419999999999999</v>
      </c>
    </row>
    <row r="12523">
      <c r="A12523" t="inlineStr"/>
      <c r="B12523" t="inlineStr"/>
      <c r="C12523" t="inlineStr"/>
      <c r="D12523" t="inlineStr"/>
      <c r="E12523" t="inlineStr"/>
      <c r="F12523" t="inlineStr"/>
      <c r="G12523" t="inlineStr">
        <is>
          <t>06:02:16</t>
        </is>
      </c>
      <c r="H12523" t="n">
        <v>-0.9419999999999999</v>
      </c>
    </row>
    <row r="12524">
      <c r="A12524" t="inlineStr"/>
      <c r="B12524" t="inlineStr"/>
      <c r="C12524" t="inlineStr"/>
      <c r="D12524" t="inlineStr"/>
      <c r="E12524" t="inlineStr"/>
      <c r="F12524" t="inlineStr"/>
      <c r="G12524" t="inlineStr">
        <is>
          <t>06:02:21</t>
        </is>
      </c>
      <c r="H12524" t="n">
        <v>-0.9419999999999999</v>
      </c>
    </row>
    <row r="12525">
      <c r="A12525" t="inlineStr"/>
      <c r="B12525" t="inlineStr"/>
      <c r="C12525" t="inlineStr"/>
      <c r="D12525" t="inlineStr"/>
      <c r="E12525" t="inlineStr"/>
      <c r="F12525" t="inlineStr"/>
      <c r="G12525" t="inlineStr">
        <is>
          <t>06:02:26</t>
        </is>
      </c>
      <c r="H12525" t="n">
        <v>-0.9419999999999999</v>
      </c>
    </row>
    <row r="12526">
      <c r="A12526" t="inlineStr"/>
      <c r="B12526" t="inlineStr"/>
      <c r="C12526" t="inlineStr"/>
      <c r="D12526" t="inlineStr"/>
      <c r="E12526" t="inlineStr"/>
      <c r="F12526" t="inlineStr"/>
      <c r="G12526" t="inlineStr">
        <is>
          <t>06:02:31</t>
        </is>
      </c>
      <c r="H12526" t="n">
        <v>-0.9419999999999999</v>
      </c>
    </row>
    <row r="12527">
      <c r="A12527" t="inlineStr"/>
      <c r="B12527" t="inlineStr"/>
      <c r="C12527" t="inlineStr"/>
      <c r="D12527" t="inlineStr"/>
      <c r="E12527" t="inlineStr"/>
      <c r="F12527" t="inlineStr"/>
      <c r="G12527" t="inlineStr">
        <is>
          <t>06:02:36</t>
        </is>
      </c>
      <c r="H12527" t="n">
        <v>-0.9419999999999999</v>
      </c>
    </row>
    <row r="12528">
      <c r="A12528" t="inlineStr"/>
      <c r="B12528" t="inlineStr"/>
      <c r="C12528" t="inlineStr"/>
      <c r="D12528" t="inlineStr"/>
      <c r="E12528" t="inlineStr"/>
      <c r="F12528" t="inlineStr"/>
      <c r="G12528" t="inlineStr">
        <is>
          <t>06:02:41</t>
        </is>
      </c>
      <c r="H12528" t="n">
        <v>-0.9419999999999999</v>
      </c>
    </row>
    <row r="12529">
      <c r="A12529" t="inlineStr"/>
      <c r="B12529" t="inlineStr"/>
      <c r="C12529" t="inlineStr"/>
      <c r="D12529" t="inlineStr"/>
      <c r="E12529" t="inlineStr"/>
      <c r="F12529" t="inlineStr"/>
      <c r="G12529" t="inlineStr">
        <is>
          <t>06:02:46</t>
        </is>
      </c>
      <c r="H12529" t="n">
        <v>-0.9419999999999999</v>
      </c>
    </row>
    <row r="12530">
      <c r="A12530" t="inlineStr"/>
      <c r="B12530" t="inlineStr"/>
      <c r="C12530" t="inlineStr"/>
      <c r="D12530" t="inlineStr"/>
      <c r="E12530" t="inlineStr"/>
      <c r="F12530" t="inlineStr"/>
      <c r="G12530" t="inlineStr">
        <is>
          <t>06:02:51</t>
        </is>
      </c>
      <c r="H12530" t="n">
        <v>-0.9419999999999999</v>
      </c>
    </row>
    <row r="12531">
      <c r="A12531" t="inlineStr"/>
      <c r="B12531" t="inlineStr"/>
      <c r="C12531" t="inlineStr"/>
      <c r="D12531" t="inlineStr"/>
      <c r="E12531" t="inlineStr"/>
      <c r="F12531" t="inlineStr"/>
      <c r="G12531" t="inlineStr">
        <is>
          <t>06:02:56</t>
        </is>
      </c>
      <c r="H12531" t="n">
        <v>-0.9419999999999999</v>
      </c>
    </row>
    <row r="12532">
      <c r="A12532" t="inlineStr"/>
      <c r="B12532" t="inlineStr"/>
      <c r="C12532" t="inlineStr"/>
      <c r="D12532" t="inlineStr"/>
      <c r="E12532" t="inlineStr"/>
      <c r="F12532" t="inlineStr"/>
      <c r="G12532" t="inlineStr">
        <is>
          <t>06:03:01</t>
        </is>
      </c>
      <c r="H12532" t="n">
        <v>-0.9419999999999999</v>
      </c>
    </row>
    <row r="12533">
      <c r="A12533" t="inlineStr"/>
      <c r="B12533" t="inlineStr"/>
      <c r="C12533" t="inlineStr"/>
      <c r="D12533" t="inlineStr"/>
      <c r="E12533" t="inlineStr"/>
      <c r="F12533" t="inlineStr"/>
      <c r="G12533" t="inlineStr">
        <is>
          <t>06:03:06</t>
        </is>
      </c>
      <c r="H12533" t="n">
        <v>-0.9419999999999999</v>
      </c>
    </row>
    <row r="12534">
      <c r="A12534" t="inlineStr"/>
      <c r="B12534" t="inlineStr"/>
      <c r="C12534" t="inlineStr"/>
      <c r="D12534" t="inlineStr"/>
      <c r="E12534" t="inlineStr"/>
      <c r="F12534" t="inlineStr"/>
      <c r="G12534" t="inlineStr">
        <is>
          <t>06:03:11</t>
        </is>
      </c>
      <c r="H12534" t="n">
        <v>-0.9419999999999999</v>
      </c>
    </row>
    <row r="12535">
      <c r="A12535" t="inlineStr"/>
      <c r="B12535" t="inlineStr"/>
      <c r="C12535" t="inlineStr"/>
      <c r="D12535" t="inlineStr"/>
      <c r="E12535" t="inlineStr"/>
      <c r="F12535" t="inlineStr"/>
      <c r="G12535" t="inlineStr">
        <is>
          <t>06:03:16</t>
        </is>
      </c>
      <c r="H12535" t="n">
        <v>-0.9419999999999999</v>
      </c>
    </row>
    <row r="12536">
      <c r="A12536" t="inlineStr"/>
      <c r="B12536" t="inlineStr"/>
      <c r="C12536" t="inlineStr"/>
      <c r="D12536" t="inlineStr"/>
      <c r="E12536" t="inlineStr"/>
      <c r="F12536" t="inlineStr"/>
      <c r="G12536" t="inlineStr">
        <is>
          <t>06:03:21</t>
        </is>
      </c>
      <c r="H12536" t="n">
        <v>-0.9419999999999999</v>
      </c>
    </row>
    <row r="12537">
      <c r="A12537" t="inlineStr"/>
      <c r="B12537" t="inlineStr"/>
      <c r="C12537" t="inlineStr"/>
      <c r="D12537" t="inlineStr"/>
      <c r="E12537" t="inlineStr"/>
      <c r="F12537" t="inlineStr"/>
      <c r="G12537" t="inlineStr">
        <is>
          <t>06:03:26</t>
        </is>
      </c>
      <c r="H12537" t="n">
        <v>-0.9419999999999999</v>
      </c>
    </row>
    <row r="12538">
      <c r="A12538" t="inlineStr"/>
      <c r="B12538" t="inlineStr"/>
      <c r="C12538" t="inlineStr"/>
      <c r="D12538" t="inlineStr"/>
      <c r="E12538" t="inlineStr"/>
      <c r="F12538" t="inlineStr"/>
      <c r="G12538" t="inlineStr">
        <is>
          <t>06:03:31</t>
        </is>
      </c>
      <c r="H12538" t="n">
        <v>-0.9419999999999999</v>
      </c>
    </row>
    <row r="12539">
      <c r="A12539" t="inlineStr"/>
      <c r="B12539" t="inlineStr"/>
      <c r="C12539" t="inlineStr"/>
      <c r="D12539" t="inlineStr"/>
      <c r="E12539" t="inlineStr"/>
      <c r="F12539" t="inlineStr"/>
      <c r="G12539" t="inlineStr">
        <is>
          <t>06:03:36</t>
        </is>
      </c>
      <c r="H12539" t="n">
        <v>-0.9419999999999999</v>
      </c>
    </row>
    <row r="12540">
      <c r="A12540" t="inlineStr"/>
      <c r="B12540" t="inlineStr"/>
      <c r="C12540" t="inlineStr"/>
      <c r="D12540" t="inlineStr"/>
      <c r="E12540" t="inlineStr"/>
      <c r="F12540" t="inlineStr"/>
      <c r="G12540" t="inlineStr">
        <is>
          <t>06:03:41</t>
        </is>
      </c>
      <c r="H12540" t="n">
        <v>-0.9419999999999999</v>
      </c>
    </row>
    <row r="12541">
      <c r="A12541" t="inlineStr"/>
      <c r="B12541" t="inlineStr"/>
      <c r="C12541" t="inlineStr"/>
      <c r="D12541" t="inlineStr"/>
      <c r="E12541" t="inlineStr"/>
      <c r="F12541" t="inlineStr"/>
      <c r="G12541" t="inlineStr">
        <is>
          <t>06:03:46</t>
        </is>
      </c>
      <c r="H12541" t="n">
        <v>-0.9419999999999999</v>
      </c>
    </row>
    <row r="12542">
      <c r="A12542" t="inlineStr"/>
      <c r="B12542" t="inlineStr"/>
      <c r="C12542" t="inlineStr"/>
      <c r="D12542" t="inlineStr"/>
      <c r="E12542" t="inlineStr"/>
      <c r="F12542" t="inlineStr"/>
      <c r="G12542" t="inlineStr">
        <is>
          <t>06:03:51</t>
        </is>
      </c>
      <c r="H12542" t="n">
        <v>-0.9419999999999999</v>
      </c>
    </row>
    <row r="12543">
      <c r="A12543" t="inlineStr"/>
      <c r="B12543" t="inlineStr"/>
      <c r="C12543" t="inlineStr"/>
      <c r="D12543" t="inlineStr"/>
      <c r="E12543" t="inlineStr"/>
      <c r="F12543" t="inlineStr"/>
      <c r="G12543" t="inlineStr">
        <is>
          <t>06:03:56</t>
        </is>
      </c>
      <c r="H12543" t="n">
        <v>-0.9419999999999999</v>
      </c>
    </row>
    <row r="12544">
      <c r="A12544" t="inlineStr"/>
      <c r="B12544" t="inlineStr"/>
      <c r="C12544" t="inlineStr"/>
      <c r="D12544" t="inlineStr"/>
      <c r="E12544" t="inlineStr"/>
      <c r="F12544" t="inlineStr"/>
      <c r="G12544" t="inlineStr">
        <is>
          <t>06:04:01</t>
        </is>
      </c>
      <c r="H12544" t="n">
        <v>-0.9419999999999999</v>
      </c>
    </row>
    <row r="12545">
      <c r="A12545" t="inlineStr"/>
      <c r="B12545" t="inlineStr"/>
      <c r="C12545" t="inlineStr"/>
      <c r="D12545" t="inlineStr"/>
      <c r="E12545" t="inlineStr"/>
      <c r="F12545" t="inlineStr"/>
      <c r="G12545" t="inlineStr">
        <is>
          <t>06:04:06</t>
        </is>
      </c>
      <c r="H12545" t="n">
        <v>-0.9419999999999999</v>
      </c>
    </row>
    <row r="12546">
      <c r="A12546" t="inlineStr"/>
      <c r="B12546" t="inlineStr"/>
      <c r="C12546" t="inlineStr"/>
      <c r="D12546" t="inlineStr"/>
      <c r="E12546" t="inlineStr"/>
      <c r="F12546" t="inlineStr"/>
      <c r="G12546" t="inlineStr">
        <is>
          <t>06:04:11</t>
        </is>
      </c>
      <c r="H12546" t="n">
        <v>-0.9419999999999999</v>
      </c>
    </row>
    <row r="12547">
      <c r="A12547" t="inlineStr"/>
      <c r="B12547" t="inlineStr"/>
      <c r="C12547" t="inlineStr"/>
      <c r="D12547" t="inlineStr"/>
      <c r="E12547" t="inlineStr"/>
      <c r="F12547" t="inlineStr"/>
      <c r="G12547" t="inlineStr">
        <is>
          <t>06:04:16</t>
        </is>
      </c>
      <c r="H12547" t="n">
        <v>-0.9419999999999999</v>
      </c>
    </row>
    <row r="12548">
      <c r="A12548" t="inlineStr"/>
      <c r="B12548" t="inlineStr"/>
      <c r="C12548" t="inlineStr"/>
      <c r="D12548" t="inlineStr"/>
      <c r="E12548" t="inlineStr"/>
      <c r="F12548" t="inlineStr"/>
      <c r="G12548" t="inlineStr">
        <is>
          <t>06:04:21</t>
        </is>
      </c>
      <c r="H12548" t="n">
        <v>-0.9419999999999999</v>
      </c>
    </row>
    <row r="12549">
      <c r="A12549" t="inlineStr"/>
      <c r="B12549" t="inlineStr"/>
      <c r="C12549" t="inlineStr"/>
      <c r="D12549" t="inlineStr"/>
      <c r="E12549" t="inlineStr"/>
      <c r="F12549" t="inlineStr"/>
      <c r="G12549" t="inlineStr">
        <is>
          <t>06:04:26</t>
        </is>
      </c>
      <c r="H12549" t="n">
        <v>-0.9419999999999999</v>
      </c>
    </row>
    <row r="12550">
      <c r="A12550" t="inlineStr"/>
      <c r="B12550" t="inlineStr"/>
      <c r="C12550" t="inlineStr"/>
      <c r="D12550" t="inlineStr"/>
      <c r="E12550" t="inlineStr"/>
      <c r="F12550" t="inlineStr"/>
      <c r="G12550" t="inlineStr">
        <is>
          <t>06:04:31</t>
        </is>
      </c>
      <c r="H12550" t="n">
        <v>-0.9419999999999999</v>
      </c>
    </row>
    <row r="12551">
      <c r="A12551" t="inlineStr"/>
      <c r="B12551" t="inlineStr"/>
      <c r="C12551" t="inlineStr"/>
      <c r="D12551" t="inlineStr"/>
      <c r="E12551" t="inlineStr"/>
      <c r="F12551" t="inlineStr"/>
      <c r="G12551" t="inlineStr">
        <is>
          <t>06:04:36</t>
        </is>
      </c>
      <c r="H12551" t="n">
        <v>-0.9419999999999999</v>
      </c>
    </row>
    <row r="12552">
      <c r="A12552" t="inlineStr"/>
      <c r="B12552" t="inlineStr"/>
      <c r="C12552" t="inlineStr"/>
      <c r="D12552" t="inlineStr"/>
      <c r="E12552" t="inlineStr"/>
      <c r="F12552" t="inlineStr"/>
      <c r="G12552" t="inlineStr">
        <is>
          <t>06:04:41</t>
        </is>
      </c>
      <c r="H12552" t="n">
        <v>-0.9419999999999999</v>
      </c>
    </row>
    <row r="12553">
      <c r="A12553" t="inlineStr"/>
      <c r="B12553" t="inlineStr"/>
      <c r="C12553" t="inlineStr"/>
      <c r="D12553" t="inlineStr"/>
      <c r="E12553" t="inlineStr"/>
      <c r="F12553" t="inlineStr"/>
      <c r="G12553" t="inlineStr">
        <is>
          <t>06:04:46</t>
        </is>
      </c>
      <c r="H12553" t="n">
        <v>-0.9419999999999999</v>
      </c>
    </row>
    <row r="12554">
      <c r="A12554" t="inlineStr"/>
      <c r="B12554" t="inlineStr"/>
      <c r="C12554" t="inlineStr"/>
      <c r="D12554" t="inlineStr"/>
      <c r="E12554" t="inlineStr"/>
      <c r="F12554" t="inlineStr"/>
      <c r="G12554" t="inlineStr">
        <is>
          <t>06:04:51</t>
        </is>
      </c>
      <c r="H12554" t="n">
        <v>-0.9419999999999999</v>
      </c>
    </row>
    <row r="12555">
      <c r="A12555" t="inlineStr"/>
      <c r="B12555" t="inlineStr"/>
      <c r="C12555" t="inlineStr"/>
      <c r="D12555" t="inlineStr"/>
      <c r="E12555" t="inlineStr"/>
      <c r="F12555" t="inlineStr"/>
      <c r="G12555" t="inlineStr">
        <is>
          <t>06:04:56</t>
        </is>
      </c>
      <c r="H12555" t="n">
        <v>-0.9419999999999999</v>
      </c>
    </row>
    <row r="12556">
      <c r="A12556" t="inlineStr"/>
      <c r="B12556" t="inlineStr"/>
      <c r="C12556" t="inlineStr"/>
      <c r="D12556" t="inlineStr"/>
      <c r="E12556" t="inlineStr"/>
      <c r="F12556" t="inlineStr"/>
      <c r="G12556" t="inlineStr">
        <is>
          <t>06:05:01</t>
        </is>
      </c>
      <c r="H12556" t="n">
        <v>-0.9419999999999999</v>
      </c>
    </row>
    <row r="12557">
      <c r="A12557" t="inlineStr"/>
      <c r="B12557" t="inlineStr"/>
      <c r="C12557" t="inlineStr"/>
      <c r="D12557" t="inlineStr"/>
      <c r="E12557" t="inlineStr"/>
      <c r="F12557" t="inlineStr"/>
      <c r="G12557" t="inlineStr">
        <is>
          <t>06:05:06</t>
        </is>
      </c>
      <c r="H12557" t="n">
        <v>-0.9419999999999999</v>
      </c>
    </row>
    <row r="12558">
      <c r="A12558" t="inlineStr"/>
      <c r="B12558" t="inlineStr"/>
      <c r="C12558" t="inlineStr"/>
      <c r="D12558" t="inlineStr"/>
      <c r="E12558" t="inlineStr"/>
      <c r="F12558" t="inlineStr"/>
      <c r="G12558" t="inlineStr">
        <is>
          <t>06:05:11</t>
        </is>
      </c>
      <c r="H12558" t="n">
        <v>-0.9419999999999999</v>
      </c>
    </row>
    <row r="12559">
      <c r="A12559" t="inlineStr"/>
      <c r="B12559" t="inlineStr"/>
      <c r="C12559" t="inlineStr"/>
      <c r="D12559" t="inlineStr"/>
      <c r="E12559" t="inlineStr"/>
      <c r="F12559" t="inlineStr"/>
      <c r="G12559" t="inlineStr">
        <is>
          <t>06:05:16</t>
        </is>
      </c>
      <c r="H12559" t="n">
        <v>-0.9419999999999999</v>
      </c>
    </row>
    <row r="12560">
      <c r="A12560" t="inlineStr"/>
      <c r="B12560" t="inlineStr"/>
      <c r="C12560" t="inlineStr"/>
      <c r="D12560" t="inlineStr"/>
      <c r="E12560" t="inlineStr"/>
      <c r="F12560" t="inlineStr"/>
      <c r="G12560" t="inlineStr">
        <is>
          <t>06:05:21</t>
        </is>
      </c>
      <c r="H12560" t="n">
        <v>-0.9419999999999999</v>
      </c>
    </row>
    <row r="12561">
      <c r="A12561" t="inlineStr"/>
      <c r="B12561" t="inlineStr"/>
      <c r="C12561" t="inlineStr"/>
      <c r="D12561" t="inlineStr"/>
      <c r="E12561" t="inlineStr"/>
      <c r="F12561" t="inlineStr"/>
      <c r="G12561" t="inlineStr">
        <is>
          <t>06:05:26</t>
        </is>
      </c>
      <c r="H12561" t="n">
        <v>-0.9419999999999999</v>
      </c>
    </row>
    <row r="12562">
      <c r="A12562" t="inlineStr"/>
      <c r="B12562" t="inlineStr"/>
      <c r="C12562" t="inlineStr"/>
      <c r="D12562" t="inlineStr"/>
      <c r="E12562" t="inlineStr"/>
      <c r="F12562" t="inlineStr"/>
      <c r="G12562" t="inlineStr">
        <is>
          <t>06:05:31</t>
        </is>
      </c>
      <c r="H12562" t="n">
        <v>-0.9419999999999999</v>
      </c>
    </row>
    <row r="12563">
      <c r="A12563" t="inlineStr"/>
      <c r="B12563" t="inlineStr"/>
      <c r="C12563" t="inlineStr"/>
      <c r="D12563" t="inlineStr"/>
      <c r="E12563" t="inlineStr"/>
      <c r="F12563" t="inlineStr"/>
      <c r="G12563" t="inlineStr">
        <is>
          <t>06:05:36</t>
        </is>
      </c>
      <c r="H12563" t="n">
        <v>-0.9419999999999999</v>
      </c>
    </row>
    <row r="12564">
      <c r="A12564" t="inlineStr"/>
      <c r="B12564" t="inlineStr"/>
      <c r="C12564" t="inlineStr"/>
      <c r="D12564" t="inlineStr"/>
      <c r="E12564" t="inlineStr"/>
      <c r="F12564" t="inlineStr"/>
      <c r="G12564" t="inlineStr">
        <is>
          <t>06:05:41</t>
        </is>
      </c>
      <c r="H12564" t="n">
        <v>-0.9419999999999999</v>
      </c>
    </row>
    <row r="12565">
      <c r="A12565" t="inlineStr"/>
      <c r="B12565" t="inlineStr"/>
      <c r="C12565" t="inlineStr"/>
      <c r="D12565" t="inlineStr"/>
      <c r="E12565" t="inlineStr"/>
      <c r="F12565" t="inlineStr"/>
      <c r="G12565" t="inlineStr">
        <is>
          <t>06:05:46</t>
        </is>
      </c>
      <c r="H12565" t="n">
        <v>-0.9419999999999999</v>
      </c>
    </row>
    <row r="12566">
      <c r="A12566" t="inlineStr"/>
      <c r="B12566" t="inlineStr"/>
      <c r="C12566" t="inlineStr"/>
      <c r="D12566" t="inlineStr"/>
      <c r="E12566" t="inlineStr"/>
      <c r="F12566" t="inlineStr"/>
      <c r="G12566" t="inlineStr">
        <is>
          <t>06:05:51</t>
        </is>
      </c>
      <c r="H12566" t="n">
        <v>-0.9419999999999999</v>
      </c>
    </row>
    <row r="12567">
      <c r="A12567" t="inlineStr"/>
      <c r="B12567" t="inlineStr"/>
      <c r="C12567" t="inlineStr"/>
      <c r="D12567" t="inlineStr"/>
      <c r="E12567" t="inlineStr"/>
      <c r="F12567" t="inlineStr"/>
      <c r="G12567" t="inlineStr">
        <is>
          <t>06:05:56</t>
        </is>
      </c>
      <c r="H12567" t="n">
        <v>-0.9419999999999999</v>
      </c>
    </row>
    <row r="12568">
      <c r="A12568" t="inlineStr"/>
      <c r="B12568" t="inlineStr"/>
      <c r="C12568" t="inlineStr"/>
      <c r="D12568" t="inlineStr"/>
      <c r="E12568" t="inlineStr"/>
      <c r="F12568" t="inlineStr"/>
      <c r="G12568" t="inlineStr">
        <is>
          <t>06:06:01</t>
        </is>
      </c>
      <c r="H12568" t="n">
        <v>-0.9419999999999999</v>
      </c>
    </row>
    <row r="12569">
      <c r="A12569" t="inlineStr"/>
      <c r="B12569" t="inlineStr"/>
      <c r="C12569" t="inlineStr"/>
      <c r="D12569" t="inlineStr"/>
      <c r="E12569" t="inlineStr"/>
      <c r="F12569" t="inlineStr"/>
      <c r="G12569" t="inlineStr">
        <is>
          <t>06:06:06</t>
        </is>
      </c>
      <c r="H12569" t="n">
        <v>-0.9419999999999999</v>
      </c>
    </row>
    <row r="12570">
      <c r="A12570" t="inlineStr"/>
      <c r="B12570" t="inlineStr"/>
      <c r="C12570" t="inlineStr"/>
      <c r="D12570" t="inlineStr"/>
      <c r="E12570" t="inlineStr"/>
      <c r="F12570" t="inlineStr"/>
      <c r="G12570" t="inlineStr">
        <is>
          <t>06:06:11</t>
        </is>
      </c>
      <c r="H12570" t="n">
        <v>-0.9419999999999999</v>
      </c>
    </row>
    <row r="12571">
      <c r="A12571" t="inlineStr"/>
      <c r="B12571" t="inlineStr"/>
      <c r="C12571" t="inlineStr"/>
      <c r="D12571" t="inlineStr"/>
      <c r="E12571" t="inlineStr"/>
      <c r="F12571" t="inlineStr"/>
      <c r="G12571" t="inlineStr">
        <is>
          <t>06:06:16</t>
        </is>
      </c>
      <c r="H12571" t="n">
        <v>-0.9419999999999999</v>
      </c>
    </row>
    <row r="12572">
      <c r="A12572" t="inlineStr"/>
      <c r="B12572" t="inlineStr"/>
      <c r="C12572" t="inlineStr"/>
      <c r="D12572" t="inlineStr"/>
      <c r="E12572" t="inlineStr"/>
      <c r="F12572" t="inlineStr"/>
      <c r="G12572" t="inlineStr">
        <is>
          <t>06:06:21</t>
        </is>
      </c>
      <c r="H12572" t="n">
        <v>-0.9419999999999999</v>
      </c>
    </row>
    <row r="12573">
      <c r="A12573" t="inlineStr"/>
      <c r="B12573" t="inlineStr"/>
      <c r="C12573" t="inlineStr"/>
      <c r="D12573" t="inlineStr"/>
      <c r="E12573" t="inlineStr"/>
      <c r="F12573" t="inlineStr"/>
      <c r="G12573" t="inlineStr">
        <is>
          <t>06:06:26</t>
        </is>
      </c>
      <c r="H12573" t="n">
        <v>-0.9419999999999999</v>
      </c>
    </row>
    <row r="12574">
      <c r="A12574" t="inlineStr"/>
      <c r="B12574" t="inlineStr"/>
      <c r="C12574" t="inlineStr"/>
      <c r="D12574" t="inlineStr"/>
      <c r="E12574" t="inlineStr"/>
      <c r="F12574" t="inlineStr"/>
      <c r="G12574" t="inlineStr">
        <is>
          <t>06:06:31</t>
        </is>
      </c>
      <c r="H12574" t="n">
        <v>-0.9419999999999999</v>
      </c>
    </row>
    <row r="12575">
      <c r="A12575" t="inlineStr"/>
      <c r="B12575" t="inlineStr"/>
      <c r="C12575" t="inlineStr"/>
      <c r="D12575" t="inlineStr"/>
      <c r="E12575" t="inlineStr"/>
      <c r="F12575" t="inlineStr"/>
      <c r="G12575" t="inlineStr">
        <is>
          <t>06:06:36</t>
        </is>
      </c>
      <c r="H12575" t="n">
        <v>-0.9419999999999999</v>
      </c>
    </row>
    <row r="12576">
      <c r="A12576" t="inlineStr"/>
      <c r="B12576" t="inlineStr"/>
      <c r="C12576" t="inlineStr"/>
      <c r="D12576" t="inlineStr"/>
      <c r="E12576" t="inlineStr"/>
      <c r="F12576" t="inlineStr"/>
      <c r="G12576" t="inlineStr">
        <is>
          <t>06:06:41</t>
        </is>
      </c>
      <c r="H12576" t="n">
        <v>-0.9419999999999999</v>
      </c>
    </row>
    <row r="12577">
      <c r="A12577" t="inlineStr"/>
      <c r="B12577" t="inlineStr"/>
      <c r="C12577" t="inlineStr"/>
      <c r="D12577" t="inlineStr"/>
      <c r="E12577" t="inlineStr"/>
      <c r="F12577" t="inlineStr"/>
      <c r="G12577" t="inlineStr">
        <is>
          <t>06:06:46</t>
        </is>
      </c>
      <c r="H12577" t="n">
        <v>-0.9419999999999999</v>
      </c>
    </row>
    <row r="12578">
      <c r="A12578" t="inlineStr"/>
      <c r="B12578" t="inlineStr"/>
      <c r="C12578" t="inlineStr"/>
      <c r="D12578" t="inlineStr"/>
      <c r="E12578" t="inlineStr"/>
      <c r="F12578" t="inlineStr"/>
      <c r="G12578" t="inlineStr">
        <is>
          <t>06:06:51</t>
        </is>
      </c>
      <c r="H12578" t="n">
        <v>-0.9419999999999999</v>
      </c>
    </row>
    <row r="12579">
      <c r="A12579" t="inlineStr"/>
      <c r="B12579" t="inlineStr"/>
      <c r="C12579" t="inlineStr"/>
      <c r="D12579" t="inlineStr"/>
      <c r="E12579" t="inlineStr"/>
      <c r="F12579" t="inlineStr"/>
      <c r="G12579" t="inlineStr">
        <is>
          <t>06:06:56</t>
        </is>
      </c>
      <c r="H12579" t="n">
        <v>-0.9419999999999999</v>
      </c>
    </row>
    <row r="12580">
      <c r="A12580" t="inlineStr"/>
      <c r="B12580" t="inlineStr"/>
      <c r="C12580" t="inlineStr"/>
      <c r="D12580" t="inlineStr"/>
      <c r="E12580" t="inlineStr"/>
      <c r="F12580" t="inlineStr"/>
      <c r="G12580" t="inlineStr">
        <is>
          <t>06:07:01</t>
        </is>
      </c>
      <c r="H12580" t="n">
        <v>-0.9419999999999999</v>
      </c>
    </row>
    <row r="12581">
      <c r="A12581" t="inlineStr"/>
      <c r="B12581" t="inlineStr"/>
      <c r="C12581" t="inlineStr"/>
      <c r="D12581" t="inlineStr"/>
      <c r="E12581" t="inlineStr"/>
      <c r="F12581" t="inlineStr"/>
      <c r="G12581" t="inlineStr">
        <is>
          <t>06:07:06</t>
        </is>
      </c>
      <c r="H12581" t="n">
        <v>-0.9419999999999999</v>
      </c>
    </row>
    <row r="12582">
      <c r="A12582" t="inlineStr"/>
      <c r="B12582" t="inlineStr"/>
      <c r="C12582" t="inlineStr"/>
      <c r="D12582" t="inlineStr"/>
      <c r="E12582" t="inlineStr"/>
      <c r="F12582" t="inlineStr"/>
      <c r="G12582" t="inlineStr">
        <is>
          <t>06:07:11</t>
        </is>
      </c>
      <c r="H12582" t="n">
        <v>-0.9419999999999999</v>
      </c>
    </row>
    <row r="12583">
      <c r="A12583" t="inlineStr"/>
      <c r="B12583" t="inlineStr"/>
      <c r="C12583" t="inlineStr"/>
      <c r="D12583" t="inlineStr"/>
      <c r="E12583" t="inlineStr"/>
      <c r="F12583" t="inlineStr"/>
      <c r="G12583" t="inlineStr">
        <is>
          <t>06:07:16</t>
        </is>
      </c>
      <c r="H12583" t="n">
        <v>-0.9419999999999999</v>
      </c>
    </row>
    <row r="12584">
      <c r="A12584" t="inlineStr"/>
      <c r="B12584" t="inlineStr"/>
      <c r="C12584" t="inlineStr"/>
      <c r="D12584" t="inlineStr"/>
      <c r="E12584" t="inlineStr"/>
      <c r="F12584" t="inlineStr"/>
      <c r="G12584" t="inlineStr">
        <is>
          <t>06:07:21</t>
        </is>
      </c>
      <c r="H12584" t="n">
        <v>-0.9419999999999999</v>
      </c>
    </row>
    <row r="12585">
      <c r="A12585" t="inlineStr"/>
      <c r="B12585" t="inlineStr"/>
      <c r="C12585" t="inlineStr"/>
      <c r="D12585" t="inlineStr"/>
      <c r="E12585" t="inlineStr"/>
      <c r="F12585" t="inlineStr"/>
      <c r="G12585" t="inlineStr">
        <is>
          <t>06:07:26</t>
        </is>
      </c>
      <c r="H12585" t="n">
        <v>-0.9419999999999999</v>
      </c>
    </row>
    <row r="12586">
      <c r="A12586" t="inlineStr"/>
      <c r="B12586" t="inlineStr"/>
      <c r="C12586" t="inlineStr"/>
      <c r="D12586" t="inlineStr"/>
      <c r="E12586" t="inlineStr"/>
      <c r="F12586" t="inlineStr"/>
      <c r="G12586" t="inlineStr">
        <is>
          <t>06:07:31</t>
        </is>
      </c>
      <c r="H12586" t="n">
        <v>-0.9419999999999999</v>
      </c>
    </row>
    <row r="12587">
      <c r="A12587" t="inlineStr"/>
      <c r="B12587" t="inlineStr"/>
      <c r="C12587" t="inlineStr"/>
      <c r="D12587" t="inlineStr"/>
      <c r="E12587" t="inlineStr"/>
      <c r="F12587" t="inlineStr"/>
      <c r="G12587" t="inlineStr">
        <is>
          <t>06:07:36</t>
        </is>
      </c>
      <c r="H12587" t="n">
        <v>-0.9419999999999999</v>
      </c>
    </row>
    <row r="12588">
      <c r="A12588" t="inlineStr"/>
      <c r="B12588" t="inlineStr"/>
      <c r="C12588" t="inlineStr"/>
      <c r="D12588" t="inlineStr"/>
      <c r="E12588" t="inlineStr"/>
      <c r="F12588" t="inlineStr"/>
      <c r="G12588" t="inlineStr">
        <is>
          <t>06:07:41</t>
        </is>
      </c>
      <c r="H12588" t="n">
        <v>-0.9419999999999999</v>
      </c>
    </row>
    <row r="12589">
      <c r="A12589" t="inlineStr"/>
      <c r="B12589" t="inlineStr"/>
      <c r="C12589" t="inlineStr"/>
      <c r="D12589" t="inlineStr"/>
      <c r="E12589" t="inlineStr"/>
      <c r="F12589" t="inlineStr"/>
      <c r="G12589" t="inlineStr">
        <is>
          <t>06:07:46</t>
        </is>
      </c>
      <c r="H12589" t="n">
        <v>-0.9419999999999999</v>
      </c>
    </row>
    <row r="12590">
      <c r="A12590" t="inlineStr"/>
      <c r="B12590" t="inlineStr"/>
      <c r="C12590" t="inlineStr"/>
      <c r="D12590" t="inlineStr"/>
      <c r="E12590" t="inlineStr"/>
      <c r="F12590" t="inlineStr"/>
      <c r="G12590" t="inlineStr">
        <is>
          <t>06:07:51</t>
        </is>
      </c>
      <c r="H12590" t="n">
        <v>-0.9419999999999999</v>
      </c>
    </row>
    <row r="12591">
      <c r="A12591" t="inlineStr"/>
      <c r="B12591" t="inlineStr"/>
      <c r="C12591" t="inlineStr"/>
      <c r="D12591" t="inlineStr"/>
      <c r="E12591" t="inlineStr"/>
      <c r="F12591" t="inlineStr"/>
      <c r="G12591" t="inlineStr">
        <is>
          <t>06:07:56</t>
        </is>
      </c>
      <c r="H12591" t="n">
        <v>-0.9419999999999999</v>
      </c>
    </row>
    <row r="12592">
      <c r="A12592" t="inlineStr"/>
      <c r="B12592" t="inlineStr"/>
      <c r="C12592" t="inlineStr"/>
      <c r="D12592" t="inlineStr"/>
      <c r="E12592" t="inlineStr"/>
      <c r="F12592" t="inlineStr"/>
      <c r="G12592" t="inlineStr">
        <is>
          <t>06:08:01</t>
        </is>
      </c>
      <c r="H12592" t="n">
        <v>-0.9419999999999999</v>
      </c>
    </row>
    <row r="12593">
      <c r="A12593" t="inlineStr"/>
      <c r="B12593" t="inlineStr"/>
      <c r="C12593" t="inlineStr"/>
      <c r="D12593" t="inlineStr"/>
      <c r="E12593" t="inlineStr"/>
      <c r="F12593" t="inlineStr"/>
      <c r="G12593" t="inlineStr">
        <is>
          <t>06:08:06</t>
        </is>
      </c>
      <c r="H12593" t="n">
        <v>-0.9419999999999999</v>
      </c>
    </row>
    <row r="12594">
      <c r="A12594" t="inlineStr"/>
      <c r="B12594" t="inlineStr"/>
      <c r="C12594" t="inlineStr"/>
      <c r="D12594" t="inlineStr"/>
      <c r="E12594" t="inlineStr"/>
      <c r="F12594" t="inlineStr"/>
      <c r="G12594" t="inlineStr">
        <is>
          <t>06:08:11</t>
        </is>
      </c>
      <c r="H12594" t="n">
        <v>-0.9419999999999999</v>
      </c>
    </row>
    <row r="12595">
      <c r="A12595" t="inlineStr"/>
      <c r="B12595" t="inlineStr"/>
      <c r="C12595" t="inlineStr"/>
      <c r="D12595" t="inlineStr"/>
      <c r="E12595" t="inlineStr"/>
      <c r="F12595" t="inlineStr"/>
      <c r="G12595" t="inlineStr">
        <is>
          <t>06:08:16</t>
        </is>
      </c>
      <c r="H12595" t="n">
        <v>-0.9419999999999999</v>
      </c>
    </row>
    <row r="12596">
      <c r="A12596" t="inlineStr"/>
      <c r="B12596" t="inlineStr"/>
      <c r="C12596" t="inlineStr"/>
      <c r="D12596" t="inlineStr"/>
      <c r="E12596" t="inlineStr"/>
      <c r="F12596" t="inlineStr"/>
      <c r="G12596" t="inlineStr">
        <is>
          <t>06:08:21</t>
        </is>
      </c>
      <c r="H12596" t="n">
        <v>-0.9419999999999999</v>
      </c>
    </row>
    <row r="12597">
      <c r="A12597" t="inlineStr"/>
      <c r="B12597" t="inlineStr"/>
      <c r="C12597" t="inlineStr"/>
      <c r="D12597" t="inlineStr"/>
      <c r="E12597" t="inlineStr"/>
      <c r="F12597" t="inlineStr"/>
      <c r="G12597" t="inlineStr">
        <is>
          <t>06:08:26</t>
        </is>
      </c>
      <c r="H12597" t="n">
        <v>-0.9419999999999999</v>
      </c>
    </row>
    <row r="12598">
      <c r="A12598" t="inlineStr"/>
      <c r="B12598" t="inlineStr"/>
      <c r="C12598" t="inlineStr"/>
      <c r="D12598" t="inlineStr"/>
      <c r="E12598" t="inlineStr"/>
      <c r="F12598" t="inlineStr"/>
      <c r="G12598" t="inlineStr">
        <is>
          <t>06:08:31</t>
        </is>
      </c>
      <c r="H12598" t="n">
        <v>-0.9419999999999999</v>
      </c>
    </row>
    <row r="12599">
      <c r="A12599" t="inlineStr"/>
      <c r="B12599" t="inlineStr"/>
      <c r="C12599" t="inlineStr"/>
      <c r="D12599" t="inlineStr"/>
      <c r="E12599" t="inlineStr"/>
      <c r="F12599" t="inlineStr"/>
      <c r="G12599" t="inlineStr">
        <is>
          <t>06:08:36</t>
        </is>
      </c>
      <c r="H12599" t="n">
        <v>-0.9419999999999999</v>
      </c>
    </row>
    <row r="12600">
      <c r="A12600" t="inlineStr"/>
      <c r="B12600" t="inlineStr"/>
      <c r="C12600" t="inlineStr"/>
      <c r="D12600" t="inlineStr"/>
      <c r="E12600" t="inlineStr"/>
      <c r="F12600" t="inlineStr"/>
      <c r="G12600" t="inlineStr">
        <is>
          <t>06:08:41</t>
        </is>
      </c>
      <c r="H12600" t="n">
        <v>-0.9419999999999999</v>
      </c>
    </row>
    <row r="12601">
      <c r="A12601" t="inlineStr"/>
      <c r="B12601" t="inlineStr"/>
      <c r="C12601" t="inlineStr"/>
      <c r="D12601" t="inlineStr"/>
      <c r="E12601" t="inlineStr"/>
      <c r="F12601" t="inlineStr"/>
      <c r="G12601" t="inlineStr">
        <is>
          <t>06:08:46</t>
        </is>
      </c>
      <c r="H12601" t="n">
        <v>-0.9419999999999999</v>
      </c>
    </row>
    <row r="12602">
      <c r="A12602" t="inlineStr"/>
      <c r="B12602" t="inlineStr"/>
      <c r="C12602" t="inlineStr"/>
      <c r="D12602" t="inlineStr"/>
      <c r="E12602" t="inlineStr"/>
      <c r="F12602" t="inlineStr"/>
      <c r="G12602" t="inlineStr">
        <is>
          <t>06:08:51</t>
        </is>
      </c>
      <c r="H12602" t="n">
        <v>-0.9419999999999999</v>
      </c>
    </row>
    <row r="12603">
      <c r="A12603" t="inlineStr"/>
      <c r="B12603" t="inlineStr"/>
      <c r="C12603" t="inlineStr"/>
      <c r="D12603" t="inlineStr"/>
      <c r="E12603" t="inlineStr"/>
      <c r="F12603" t="inlineStr"/>
      <c r="G12603" t="inlineStr">
        <is>
          <t>06:08:56</t>
        </is>
      </c>
      <c r="H12603" t="n">
        <v>-0.9419999999999999</v>
      </c>
    </row>
    <row r="12604">
      <c r="A12604" t="inlineStr"/>
      <c r="B12604" t="inlineStr"/>
      <c r="C12604" t="inlineStr"/>
      <c r="D12604" t="inlineStr"/>
      <c r="E12604" t="inlineStr"/>
      <c r="F12604" t="inlineStr"/>
      <c r="G12604" t="inlineStr">
        <is>
          <t>06:09:01</t>
        </is>
      </c>
      <c r="H12604" t="n">
        <v>-0.9419999999999999</v>
      </c>
    </row>
    <row r="12605">
      <c r="A12605" t="inlineStr"/>
      <c r="B12605" t="inlineStr"/>
      <c r="C12605" t="inlineStr"/>
      <c r="D12605" t="inlineStr"/>
      <c r="E12605" t="inlineStr"/>
      <c r="F12605" t="inlineStr"/>
      <c r="G12605" t="inlineStr">
        <is>
          <t>06:09:06</t>
        </is>
      </c>
      <c r="H12605" t="n">
        <v>-0.9419999999999999</v>
      </c>
    </row>
    <row r="12606">
      <c r="A12606" t="inlineStr"/>
      <c r="B12606" t="inlineStr"/>
      <c r="C12606" t="inlineStr"/>
      <c r="D12606" t="inlineStr"/>
      <c r="E12606" t="inlineStr"/>
      <c r="F12606" t="inlineStr"/>
      <c r="G12606" t="inlineStr">
        <is>
          <t>06:09:11</t>
        </is>
      </c>
      <c r="H12606" t="n">
        <v>-0.9419999999999999</v>
      </c>
    </row>
    <row r="12607">
      <c r="A12607" t="inlineStr"/>
      <c r="B12607" t="inlineStr"/>
      <c r="C12607" t="inlineStr"/>
      <c r="D12607" t="inlineStr"/>
      <c r="E12607" t="inlineStr"/>
      <c r="F12607" t="inlineStr"/>
      <c r="G12607" t="inlineStr">
        <is>
          <t>06:09:16</t>
        </is>
      </c>
      <c r="H12607" t="n">
        <v>-0.9419999999999999</v>
      </c>
    </row>
    <row r="12608">
      <c r="A12608" t="inlineStr"/>
      <c r="B12608" t="inlineStr"/>
      <c r="C12608" t="inlineStr"/>
      <c r="D12608" t="inlineStr"/>
      <c r="E12608" t="inlineStr"/>
      <c r="F12608" t="inlineStr"/>
      <c r="G12608" t="inlineStr">
        <is>
          <t>06:09:21</t>
        </is>
      </c>
      <c r="H12608" t="n">
        <v>-0.9419999999999999</v>
      </c>
    </row>
    <row r="12609">
      <c r="A12609" t="inlineStr"/>
      <c r="B12609" t="inlineStr"/>
      <c r="C12609" t="inlineStr"/>
      <c r="D12609" t="inlineStr"/>
      <c r="E12609" t="inlineStr"/>
      <c r="F12609" t="inlineStr"/>
      <c r="G12609" t="inlineStr">
        <is>
          <t>06:09:26</t>
        </is>
      </c>
      <c r="H12609" t="n">
        <v>-0.9419999999999999</v>
      </c>
    </row>
    <row r="12610">
      <c r="A12610" t="inlineStr"/>
      <c r="B12610" t="inlineStr"/>
      <c r="C12610" t="inlineStr"/>
      <c r="D12610" t="inlineStr"/>
      <c r="E12610" t="inlineStr"/>
      <c r="F12610" t="inlineStr"/>
      <c r="G12610" t="inlineStr">
        <is>
          <t>06:09:31</t>
        </is>
      </c>
      <c r="H12610" t="n">
        <v>-0.9419999999999999</v>
      </c>
    </row>
    <row r="12611">
      <c r="A12611" t="inlineStr"/>
      <c r="B12611" t="inlineStr"/>
      <c r="C12611" t="inlineStr"/>
      <c r="D12611" t="inlineStr"/>
      <c r="E12611" t="inlineStr"/>
      <c r="F12611" t="inlineStr"/>
      <c r="G12611" t="inlineStr">
        <is>
          <t>06:09:36</t>
        </is>
      </c>
      <c r="H12611" t="n">
        <v>-0.9419999999999999</v>
      </c>
    </row>
    <row r="12612">
      <c r="A12612" t="inlineStr"/>
      <c r="B12612" t="inlineStr"/>
      <c r="C12612" t="inlineStr"/>
      <c r="D12612" t="inlineStr"/>
      <c r="E12612" t="inlineStr"/>
      <c r="F12612" t="inlineStr"/>
      <c r="G12612" t="inlineStr">
        <is>
          <t>06:09:41</t>
        </is>
      </c>
      <c r="H12612" t="n">
        <v>-0.9419999999999999</v>
      </c>
    </row>
    <row r="12613">
      <c r="A12613" t="inlineStr"/>
      <c r="B12613" t="inlineStr"/>
      <c r="C12613" t="inlineStr"/>
      <c r="D12613" t="inlineStr"/>
      <c r="E12613" t="inlineStr"/>
      <c r="F12613" t="inlineStr"/>
      <c r="G12613" t="inlineStr">
        <is>
          <t>06:09:46</t>
        </is>
      </c>
      <c r="H12613" t="n">
        <v>-0.9419999999999999</v>
      </c>
    </row>
    <row r="12614">
      <c r="A12614" t="inlineStr"/>
      <c r="B12614" t="inlineStr"/>
      <c r="C12614" t="inlineStr"/>
      <c r="D12614" t="inlineStr"/>
      <c r="E12614" t="inlineStr"/>
      <c r="F12614" t="inlineStr"/>
      <c r="G12614" t="inlineStr">
        <is>
          <t>06:09:51</t>
        </is>
      </c>
      <c r="H12614" t="n">
        <v>-0.9419999999999999</v>
      </c>
    </row>
    <row r="12615">
      <c r="A12615" t="inlineStr"/>
      <c r="B12615" t="inlineStr"/>
      <c r="C12615" t="inlineStr"/>
      <c r="D12615" t="inlineStr"/>
      <c r="E12615" t="inlineStr"/>
      <c r="F12615" t="inlineStr"/>
      <c r="G12615" t="inlineStr">
        <is>
          <t>06:09:56</t>
        </is>
      </c>
      <c r="H12615" t="n">
        <v>-0.9419999999999999</v>
      </c>
    </row>
    <row r="12616">
      <c r="A12616" t="inlineStr"/>
      <c r="B12616" t="inlineStr"/>
      <c r="C12616" t="inlineStr"/>
      <c r="D12616" t="inlineStr"/>
      <c r="E12616" t="inlineStr"/>
      <c r="F12616" t="inlineStr"/>
      <c r="G12616" t="inlineStr">
        <is>
          <t>06:10:01</t>
        </is>
      </c>
      <c r="H12616" t="n">
        <v>-0.9419999999999999</v>
      </c>
    </row>
    <row r="12617">
      <c r="A12617" t="inlineStr"/>
      <c r="B12617" t="inlineStr"/>
      <c r="C12617" t="inlineStr"/>
      <c r="D12617" t="inlineStr"/>
      <c r="E12617" t="inlineStr"/>
      <c r="F12617" t="inlineStr"/>
      <c r="G12617" t="inlineStr">
        <is>
          <t>06:10:06</t>
        </is>
      </c>
      <c r="H12617" t="n">
        <v>-0.9419999999999999</v>
      </c>
    </row>
    <row r="12618">
      <c r="A12618" t="inlineStr"/>
      <c r="B12618" t="inlineStr"/>
      <c r="C12618" t="inlineStr"/>
      <c r="D12618" t="inlineStr"/>
      <c r="E12618" t="inlineStr"/>
      <c r="F12618" t="inlineStr"/>
      <c r="G12618" t="inlineStr">
        <is>
          <t>06:10:11</t>
        </is>
      </c>
      <c r="H12618" t="n">
        <v>-0.9419999999999999</v>
      </c>
    </row>
    <row r="12619">
      <c r="A12619" t="inlineStr"/>
      <c r="B12619" t="inlineStr"/>
      <c r="C12619" t="inlineStr"/>
      <c r="D12619" t="inlineStr"/>
      <c r="E12619" t="inlineStr"/>
      <c r="F12619" t="inlineStr"/>
      <c r="G12619" t="inlineStr">
        <is>
          <t>06:10:16</t>
        </is>
      </c>
      <c r="H12619" t="n">
        <v>-0.9419999999999999</v>
      </c>
    </row>
    <row r="12620">
      <c r="A12620" t="inlineStr"/>
      <c r="B12620" t="inlineStr"/>
      <c r="C12620" t="inlineStr"/>
      <c r="D12620" t="inlineStr"/>
      <c r="E12620" t="inlineStr"/>
      <c r="F12620" t="inlineStr"/>
      <c r="G12620" t="inlineStr">
        <is>
          <t>06:10:21</t>
        </is>
      </c>
      <c r="H12620" t="n">
        <v>-0.9419999999999999</v>
      </c>
    </row>
    <row r="12621">
      <c r="A12621" t="inlineStr"/>
      <c r="B12621" t="inlineStr"/>
      <c r="C12621" t="inlineStr"/>
      <c r="D12621" t="inlineStr"/>
      <c r="E12621" t="inlineStr"/>
      <c r="F12621" t="inlineStr"/>
      <c r="G12621" t="inlineStr">
        <is>
          <t>06:10:26</t>
        </is>
      </c>
      <c r="H12621" t="n">
        <v>-0.9419999999999999</v>
      </c>
    </row>
    <row r="12622">
      <c r="A12622" t="inlineStr"/>
      <c r="B12622" t="inlineStr"/>
      <c r="C12622" t="inlineStr"/>
      <c r="D12622" t="inlineStr"/>
      <c r="E12622" t="inlineStr"/>
      <c r="F12622" t="inlineStr"/>
      <c r="G12622" t="inlineStr">
        <is>
          <t>06:10:31</t>
        </is>
      </c>
      <c r="H12622" t="n">
        <v>-0.9419999999999999</v>
      </c>
    </row>
    <row r="12623">
      <c r="A12623" t="inlineStr"/>
      <c r="B12623" t="inlineStr"/>
      <c r="C12623" t="inlineStr"/>
      <c r="D12623" t="inlineStr"/>
      <c r="E12623" t="inlineStr"/>
      <c r="F12623" t="inlineStr"/>
      <c r="G12623" t="inlineStr">
        <is>
          <t>06:10:36</t>
        </is>
      </c>
      <c r="H12623" t="n">
        <v>-0.9419999999999999</v>
      </c>
    </row>
    <row r="12624">
      <c r="A12624" t="inlineStr"/>
      <c r="B12624" t="inlineStr"/>
      <c r="C12624" t="inlineStr"/>
      <c r="D12624" t="inlineStr"/>
      <c r="E12624" t="inlineStr"/>
      <c r="F12624" t="inlineStr"/>
      <c r="G12624" t="inlineStr">
        <is>
          <t>06:10:41</t>
        </is>
      </c>
      <c r="H12624" t="n">
        <v>-0.9419999999999999</v>
      </c>
    </row>
    <row r="12625">
      <c r="A12625" t="inlineStr"/>
      <c r="B12625" t="inlineStr"/>
      <c r="C12625" t="inlineStr"/>
      <c r="D12625" t="inlineStr"/>
      <c r="E12625" t="inlineStr"/>
      <c r="F12625" t="inlineStr"/>
      <c r="G12625" t="inlineStr">
        <is>
          <t>06:10:46</t>
        </is>
      </c>
      <c r="H12625" t="n">
        <v>-0.9419999999999999</v>
      </c>
    </row>
    <row r="12626">
      <c r="A12626" t="inlineStr"/>
      <c r="B12626" t="inlineStr"/>
      <c r="C12626" t="inlineStr"/>
      <c r="D12626" t="inlineStr"/>
      <c r="E12626" t="inlineStr"/>
      <c r="F12626" t="inlineStr"/>
      <c r="G12626" t="inlineStr">
        <is>
          <t>06:10:51</t>
        </is>
      </c>
      <c r="H12626" t="n">
        <v>-0.9419999999999999</v>
      </c>
    </row>
    <row r="12627">
      <c r="A12627" t="inlineStr"/>
      <c r="B12627" t="inlineStr"/>
      <c r="C12627" t="inlineStr"/>
      <c r="D12627" t="inlineStr"/>
      <c r="E12627" t="inlineStr"/>
      <c r="F12627" t="inlineStr"/>
      <c r="G12627" t="inlineStr">
        <is>
          <t>06:10:56</t>
        </is>
      </c>
      <c r="H12627" t="n">
        <v>-0.9419999999999999</v>
      </c>
    </row>
    <row r="12628">
      <c r="A12628" t="inlineStr"/>
      <c r="B12628" t="inlineStr"/>
      <c r="C12628" t="inlineStr"/>
      <c r="D12628" t="inlineStr"/>
      <c r="E12628" t="inlineStr"/>
      <c r="F12628" t="inlineStr"/>
      <c r="G12628" t="inlineStr">
        <is>
          <t>06:11:01</t>
        </is>
      </c>
      <c r="H12628" t="n">
        <v>-0.9419999999999999</v>
      </c>
    </row>
    <row r="12629">
      <c r="A12629" t="inlineStr"/>
      <c r="B12629" t="inlineStr"/>
      <c r="C12629" t="inlineStr"/>
      <c r="D12629" t="inlineStr"/>
      <c r="E12629" t="inlineStr"/>
      <c r="F12629" t="inlineStr"/>
      <c r="G12629" t="inlineStr">
        <is>
          <t>06:11:06</t>
        </is>
      </c>
      <c r="H12629" t="n">
        <v>-0.9419999999999999</v>
      </c>
    </row>
    <row r="12630">
      <c r="A12630" t="inlineStr"/>
      <c r="B12630" t="inlineStr"/>
      <c r="C12630" t="inlineStr"/>
      <c r="D12630" t="inlineStr"/>
      <c r="E12630" t="inlineStr"/>
      <c r="F12630" t="inlineStr"/>
      <c r="G12630" t="inlineStr">
        <is>
          <t>06:11:11</t>
        </is>
      </c>
      <c r="H12630" t="n">
        <v>-0.9419999999999999</v>
      </c>
    </row>
    <row r="12631">
      <c r="A12631" t="inlineStr"/>
      <c r="B12631" t="inlineStr"/>
      <c r="C12631" t="inlineStr"/>
      <c r="D12631" t="inlineStr"/>
      <c r="E12631" t="inlineStr"/>
      <c r="F12631" t="inlineStr"/>
      <c r="G12631" t="inlineStr">
        <is>
          <t>06:11:16</t>
        </is>
      </c>
      <c r="H12631" t="n">
        <v>-0.9419999999999999</v>
      </c>
    </row>
    <row r="12632">
      <c r="A12632" t="inlineStr"/>
      <c r="B12632" t="inlineStr"/>
      <c r="C12632" t="inlineStr"/>
      <c r="D12632" t="inlineStr"/>
      <c r="E12632" t="inlineStr"/>
      <c r="F12632" t="inlineStr"/>
      <c r="G12632" t="inlineStr">
        <is>
          <t>06:11:21</t>
        </is>
      </c>
      <c r="H12632" t="n">
        <v>-0.9419999999999999</v>
      </c>
    </row>
    <row r="12633">
      <c r="A12633" t="inlineStr"/>
      <c r="B12633" t="inlineStr"/>
      <c r="C12633" t="inlineStr"/>
      <c r="D12633" t="inlineStr"/>
      <c r="E12633" t="inlineStr"/>
      <c r="F12633" t="inlineStr"/>
      <c r="G12633" t="inlineStr">
        <is>
          <t>06:11:26</t>
        </is>
      </c>
      <c r="H12633" t="n">
        <v>-0.9419999999999999</v>
      </c>
    </row>
    <row r="12634">
      <c r="A12634" t="inlineStr"/>
      <c r="B12634" t="inlineStr"/>
      <c r="C12634" t="inlineStr"/>
      <c r="D12634" t="inlineStr"/>
      <c r="E12634" t="inlineStr"/>
      <c r="F12634" t="inlineStr"/>
      <c r="G12634" t="inlineStr">
        <is>
          <t>06:11:31</t>
        </is>
      </c>
      <c r="H12634" t="n">
        <v>-0.9419999999999999</v>
      </c>
    </row>
    <row r="12635">
      <c r="A12635" t="inlineStr"/>
      <c r="B12635" t="inlineStr"/>
      <c r="C12635" t="inlineStr"/>
      <c r="D12635" t="inlineStr"/>
      <c r="E12635" t="inlineStr"/>
      <c r="F12635" t="inlineStr"/>
      <c r="G12635" t="inlineStr">
        <is>
          <t>06:11:36</t>
        </is>
      </c>
      <c r="H12635" t="n">
        <v>-0.9419999999999999</v>
      </c>
    </row>
    <row r="12636">
      <c r="A12636" t="inlineStr"/>
      <c r="B12636" t="inlineStr"/>
      <c r="C12636" t="inlineStr"/>
      <c r="D12636" t="inlineStr"/>
      <c r="E12636" t="inlineStr"/>
      <c r="F12636" t="inlineStr"/>
      <c r="G12636" t="inlineStr">
        <is>
          <t>06:11:41</t>
        </is>
      </c>
      <c r="H12636" t="n">
        <v>-0.9419999999999999</v>
      </c>
    </row>
    <row r="12637">
      <c r="A12637" t="inlineStr"/>
      <c r="B12637" t="inlineStr"/>
      <c r="C12637" t="inlineStr"/>
      <c r="D12637" t="inlineStr"/>
      <c r="E12637" t="inlineStr"/>
      <c r="F12637" t="inlineStr"/>
      <c r="G12637" t="inlineStr">
        <is>
          <t>06:11:46</t>
        </is>
      </c>
      <c r="H12637" t="n">
        <v>-0.9419999999999999</v>
      </c>
    </row>
    <row r="12638">
      <c r="A12638" t="inlineStr"/>
      <c r="B12638" t="inlineStr"/>
      <c r="C12638" t="inlineStr"/>
      <c r="D12638" t="inlineStr"/>
      <c r="E12638" t="inlineStr"/>
      <c r="F12638" t="inlineStr"/>
      <c r="G12638" t="inlineStr">
        <is>
          <t>06:11:51</t>
        </is>
      </c>
      <c r="H12638" t="n">
        <v>-0.9419999999999999</v>
      </c>
    </row>
    <row r="12639">
      <c r="A12639" t="inlineStr"/>
      <c r="B12639" t="inlineStr"/>
      <c r="C12639" t="inlineStr"/>
      <c r="D12639" t="inlineStr"/>
      <c r="E12639" t="inlineStr"/>
      <c r="F12639" t="inlineStr"/>
      <c r="G12639" t="inlineStr">
        <is>
          <t>06:11:56</t>
        </is>
      </c>
      <c r="H12639" t="n">
        <v>-0.9419999999999999</v>
      </c>
    </row>
    <row r="12640">
      <c r="A12640" t="inlineStr"/>
      <c r="B12640" t="inlineStr"/>
      <c r="C12640" t="inlineStr"/>
      <c r="D12640" t="inlineStr"/>
      <c r="E12640" t="inlineStr"/>
      <c r="F12640" t="inlineStr"/>
      <c r="G12640" t="inlineStr">
        <is>
          <t>06:12:01</t>
        </is>
      </c>
      <c r="H12640" t="n">
        <v>-0.9419999999999999</v>
      </c>
    </row>
    <row r="12641">
      <c r="A12641" t="inlineStr"/>
      <c r="B12641" t="inlineStr"/>
      <c r="C12641" t="inlineStr"/>
      <c r="D12641" t="inlineStr"/>
      <c r="E12641" t="inlineStr"/>
      <c r="F12641" t="inlineStr"/>
      <c r="G12641" t="inlineStr">
        <is>
          <t>06:12:06</t>
        </is>
      </c>
      <c r="H12641" t="n">
        <v>-0.9419999999999999</v>
      </c>
    </row>
    <row r="12642">
      <c r="A12642" t="inlineStr"/>
      <c r="B12642" t="inlineStr"/>
      <c r="C12642" t="inlineStr"/>
      <c r="D12642" t="inlineStr"/>
      <c r="E12642" t="inlineStr"/>
      <c r="F12642" t="inlineStr"/>
      <c r="G12642" t="inlineStr">
        <is>
          <t>06:12:11</t>
        </is>
      </c>
      <c r="H12642" t="n">
        <v>-0.9419999999999999</v>
      </c>
    </row>
    <row r="12643">
      <c r="A12643" t="inlineStr"/>
      <c r="B12643" t="inlineStr"/>
      <c r="C12643" t="inlineStr"/>
      <c r="D12643" t="inlineStr"/>
      <c r="E12643" t="inlineStr"/>
      <c r="F12643" t="inlineStr"/>
      <c r="G12643" t="inlineStr">
        <is>
          <t>06:12:16</t>
        </is>
      </c>
      <c r="H12643" t="n">
        <v>-0.9419999999999999</v>
      </c>
    </row>
    <row r="12644">
      <c r="A12644" t="inlineStr"/>
      <c r="B12644" t="inlineStr"/>
      <c r="C12644" t="inlineStr"/>
      <c r="D12644" t="inlineStr"/>
      <c r="E12644" t="inlineStr"/>
      <c r="F12644" t="inlineStr"/>
      <c r="G12644" t="inlineStr">
        <is>
          <t>06:12:21</t>
        </is>
      </c>
      <c r="H12644" t="n">
        <v>-0.9419999999999999</v>
      </c>
    </row>
    <row r="12645">
      <c r="A12645" t="inlineStr"/>
      <c r="B12645" t="inlineStr"/>
      <c r="C12645" t="inlineStr"/>
      <c r="D12645" t="inlineStr"/>
      <c r="E12645" t="inlineStr"/>
      <c r="F12645" t="inlineStr"/>
      <c r="G12645" t="inlineStr">
        <is>
          <t>06:12:26</t>
        </is>
      </c>
      <c r="H12645" t="n">
        <v>-0.9419999999999999</v>
      </c>
    </row>
    <row r="12646">
      <c r="A12646" t="inlineStr"/>
      <c r="B12646" t="inlineStr"/>
      <c r="C12646" t="inlineStr"/>
      <c r="D12646" t="inlineStr"/>
      <c r="E12646" t="inlineStr"/>
      <c r="F12646" t="inlineStr"/>
      <c r="G12646" t="inlineStr">
        <is>
          <t>06:12:31</t>
        </is>
      </c>
      <c r="H12646" t="n">
        <v>-0.9419999999999999</v>
      </c>
    </row>
    <row r="12647">
      <c r="A12647" t="inlineStr"/>
      <c r="B12647" t="inlineStr"/>
      <c r="C12647" t="inlineStr"/>
      <c r="D12647" t="inlineStr"/>
      <c r="E12647" t="inlineStr"/>
      <c r="F12647" t="inlineStr"/>
      <c r="G12647" t="inlineStr">
        <is>
          <t>06:12:36</t>
        </is>
      </c>
      <c r="H12647" t="n">
        <v>-0.9419999999999999</v>
      </c>
    </row>
    <row r="12648">
      <c r="A12648" t="inlineStr"/>
      <c r="B12648" t="inlineStr"/>
      <c r="C12648" t="inlineStr"/>
      <c r="D12648" t="inlineStr"/>
      <c r="E12648" t="inlineStr"/>
      <c r="F12648" t="inlineStr"/>
      <c r="G12648" t="inlineStr">
        <is>
          <t>06:12:41</t>
        </is>
      </c>
      <c r="H12648" t="n">
        <v>-0.9419999999999999</v>
      </c>
    </row>
    <row r="12649">
      <c r="A12649" t="inlineStr"/>
      <c r="B12649" t="inlineStr"/>
      <c r="C12649" t="inlineStr"/>
      <c r="D12649" t="inlineStr"/>
      <c r="E12649" t="inlineStr"/>
      <c r="F12649" t="inlineStr"/>
      <c r="G12649" t="inlineStr">
        <is>
          <t>06:12:46</t>
        </is>
      </c>
      <c r="H12649" t="n">
        <v>-0.9419999999999999</v>
      </c>
    </row>
    <row r="12650">
      <c r="A12650" t="inlineStr"/>
      <c r="B12650" t="inlineStr"/>
      <c r="C12650" t="inlineStr"/>
      <c r="D12650" t="inlineStr"/>
      <c r="E12650" t="inlineStr"/>
      <c r="F12650" t="inlineStr"/>
      <c r="G12650" t="inlineStr">
        <is>
          <t>06:12:51</t>
        </is>
      </c>
      <c r="H12650" t="n">
        <v>-0.9419999999999999</v>
      </c>
    </row>
    <row r="12651">
      <c r="A12651" t="inlineStr"/>
      <c r="B12651" t="inlineStr"/>
      <c r="C12651" t="inlineStr"/>
      <c r="D12651" t="inlineStr"/>
      <c r="E12651" t="inlineStr"/>
      <c r="F12651" t="inlineStr"/>
      <c r="G12651" t="inlineStr">
        <is>
          <t>06:12:56</t>
        </is>
      </c>
      <c r="H12651" t="n">
        <v>-0.9419999999999999</v>
      </c>
    </row>
    <row r="12652">
      <c r="A12652" t="inlineStr"/>
      <c r="B12652" t="inlineStr"/>
      <c r="C12652" t="inlineStr"/>
      <c r="D12652" t="inlineStr"/>
      <c r="E12652" t="inlineStr"/>
      <c r="F12652" t="inlineStr"/>
      <c r="G12652" t="inlineStr">
        <is>
          <t>06:13:01</t>
        </is>
      </c>
      <c r="H12652" t="n">
        <v>-0.9419999999999999</v>
      </c>
    </row>
    <row r="12653">
      <c r="A12653" t="inlineStr"/>
      <c r="B12653" t="inlineStr"/>
      <c r="C12653" t="inlineStr"/>
      <c r="D12653" t="inlineStr"/>
      <c r="E12653" t="inlineStr"/>
      <c r="F12653" t="inlineStr"/>
      <c r="G12653" t="inlineStr">
        <is>
          <t>06:13:06</t>
        </is>
      </c>
      <c r="H12653" t="n">
        <v>-0.9419999999999999</v>
      </c>
    </row>
    <row r="12654">
      <c r="A12654" t="inlineStr"/>
      <c r="B12654" t="inlineStr"/>
      <c r="C12654" t="inlineStr"/>
      <c r="D12654" t="inlineStr"/>
      <c r="E12654" t="inlineStr"/>
      <c r="F12654" t="inlineStr"/>
      <c r="G12654" t="inlineStr">
        <is>
          <t>06:13:11</t>
        </is>
      </c>
      <c r="H12654" t="n">
        <v>-0.9419999999999999</v>
      </c>
    </row>
    <row r="12655">
      <c r="A12655" t="inlineStr"/>
      <c r="B12655" t="inlineStr"/>
      <c r="C12655" t="inlineStr"/>
      <c r="D12655" t="inlineStr"/>
      <c r="E12655" t="inlineStr"/>
      <c r="F12655" t="inlineStr"/>
      <c r="G12655" t="inlineStr">
        <is>
          <t>06:13:16</t>
        </is>
      </c>
      <c r="H12655" t="n">
        <v>-0.9419999999999999</v>
      </c>
    </row>
    <row r="12656">
      <c r="A12656" t="inlineStr"/>
      <c r="B12656" t="inlineStr"/>
      <c r="C12656" t="inlineStr"/>
      <c r="D12656" t="inlineStr"/>
      <c r="E12656" t="inlineStr"/>
      <c r="F12656" t="inlineStr"/>
      <c r="G12656" t="inlineStr">
        <is>
          <t>06:13:21</t>
        </is>
      </c>
      <c r="H12656" t="n">
        <v>-0.9419999999999999</v>
      </c>
    </row>
    <row r="12657">
      <c r="A12657" t="inlineStr"/>
      <c r="B12657" t="inlineStr"/>
      <c r="C12657" t="inlineStr"/>
      <c r="D12657" t="inlineStr"/>
      <c r="E12657" t="inlineStr"/>
      <c r="F12657" t="inlineStr"/>
      <c r="G12657" t="inlineStr">
        <is>
          <t>06:13:26</t>
        </is>
      </c>
      <c r="H12657" t="n">
        <v>-0.9419999999999999</v>
      </c>
    </row>
    <row r="12658">
      <c r="A12658" t="inlineStr"/>
      <c r="B12658" t="inlineStr"/>
      <c r="C12658" t="inlineStr"/>
      <c r="D12658" t="inlineStr"/>
      <c r="E12658" t="inlineStr"/>
      <c r="F12658" t="inlineStr"/>
      <c r="G12658" t="inlineStr">
        <is>
          <t>06:13:31</t>
        </is>
      </c>
      <c r="H12658" t="n">
        <v>-0.9419999999999999</v>
      </c>
    </row>
    <row r="12659">
      <c r="A12659" t="inlineStr"/>
      <c r="B12659" t="inlineStr"/>
      <c r="C12659" t="inlineStr"/>
      <c r="D12659" t="inlineStr"/>
      <c r="E12659" t="inlineStr"/>
      <c r="F12659" t="inlineStr"/>
      <c r="G12659" t="inlineStr">
        <is>
          <t>06:13:36</t>
        </is>
      </c>
      <c r="H12659" t="n">
        <v>-0.9419999999999999</v>
      </c>
    </row>
    <row r="12660">
      <c r="A12660" t="inlineStr"/>
      <c r="B12660" t="inlineStr"/>
      <c r="C12660" t="inlineStr"/>
      <c r="D12660" t="inlineStr"/>
      <c r="E12660" t="inlineStr"/>
      <c r="F12660" t="inlineStr"/>
      <c r="G12660" t="inlineStr">
        <is>
          <t>06:13:41</t>
        </is>
      </c>
      <c r="H12660" t="n">
        <v>-0.9419999999999999</v>
      </c>
    </row>
    <row r="12661">
      <c r="A12661" t="inlineStr"/>
      <c r="B12661" t="inlineStr"/>
      <c r="C12661" t="inlineStr"/>
      <c r="D12661" t="inlineStr"/>
      <c r="E12661" t="inlineStr"/>
      <c r="F12661" t="inlineStr"/>
      <c r="G12661" t="inlineStr">
        <is>
          <t>06:13:46</t>
        </is>
      </c>
      <c r="H12661" t="n">
        <v>-0.9419999999999999</v>
      </c>
    </row>
    <row r="12662">
      <c r="A12662" t="inlineStr"/>
      <c r="B12662" t="inlineStr"/>
      <c r="C12662" t="inlineStr"/>
      <c r="D12662" t="inlineStr"/>
      <c r="E12662" t="inlineStr"/>
      <c r="F12662" t="inlineStr"/>
      <c r="G12662" t="inlineStr">
        <is>
          <t>06:13:51</t>
        </is>
      </c>
      <c r="H12662" t="n">
        <v>-0.9419999999999999</v>
      </c>
    </row>
    <row r="12663">
      <c r="A12663" t="inlineStr"/>
      <c r="B12663" t="inlineStr"/>
      <c r="C12663" t="inlineStr"/>
      <c r="D12663" t="inlineStr"/>
      <c r="E12663" t="inlineStr"/>
      <c r="F12663" t="inlineStr"/>
      <c r="G12663" t="inlineStr">
        <is>
          <t>06:13:56</t>
        </is>
      </c>
      <c r="H12663" t="n">
        <v>-0.9419999999999999</v>
      </c>
    </row>
    <row r="12664">
      <c r="A12664" t="inlineStr"/>
      <c r="B12664" t="inlineStr"/>
      <c r="C12664" t="inlineStr"/>
      <c r="D12664" t="inlineStr"/>
      <c r="E12664" t="inlineStr"/>
      <c r="F12664" t="inlineStr"/>
      <c r="G12664" t="inlineStr">
        <is>
          <t>06:14:01</t>
        </is>
      </c>
      <c r="H12664" t="n">
        <v>-0.9419999999999999</v>
      </c>
    </row>
    <row r="12665">
      <c r="A12665" t="inlineStr"/>
      <c r="B12665" t="inlineStr"/>
      <c r="C12665" t="inlineStr"/>
      <c r="D12665" t="inlineStr"/>
      <c r="E12665" t="inlineStr"/>
      <c r="F12665" t="inlineStr"/>
      <c r="G12665" t="inlineStr">
        <is>
          <t>06:14:06</t>
        </is>
      </c>
      <c r="H12665" t="n">
        <v>-0.9419999999999999</v>
      </c>
    </row>
    <row r="12666">
      <c r="A12666" t="inlineStr"/>
      <c r="B12666" t="inlineStr"/>
      <c r="C12666" t="inlineStr"/>
      <c r="D12666" t="inlineStr"/>
      <c r="E12666" t="inlineStr"/>
      <c r="F12666" t="inlineStr"/>
      <c r="G12666" t="inlineStr">
        <is>
          <t>06:14:11</t>
        </is>
      </c>
      <c r="H12666" t="n">
        <v>-0.9419999999999999</v>
      </c>
    </row>
    <row r="12667">
      <c r="A12667" t="inlineStr"/>
      <c r="B12667" t="inlineStr"/>
      <c r="C12667" t="inlineStr"/>
      <c r="D12667" t="inlineStr"/>
      <c r="E12667" t="inlineStr"/>
      <c r="F12667" t="inlineStr"/>
      <c r="G12667" t="inlineStr">
        <is>
          <t>06:14:16</t>
        </is>
      </c>
      <c r="H12667" t="n">
        <v>-0.9419999999999999</v>
      </c>
    </row>
    <row r="12668">
      <c r="A12668" t="inlineStr"/>
      <c r="B12668" t="inlineStr"/>
      <c r="C12668" t="inlineStr"/>
      <c r="D12668" t="inlineStr"/>
      <c r="E12668" t="inlineStr"/>
      <c r="F12668" t="inlineStr"/>
      <c r="G12668" t="inlineStr">
        <is>
          <t>06:14:21</t>
        </is>
      </c>
      <c r="H12668" t="n">
        <v>-0.9419999999999999</v>
      </c>
    </row>
    <row r="12669">
      <c r="A12669" t="inlineStr"/>
      <c r="B12669" t="inlineStr"/>
      <c r="C12669" t="inlineStr"/>
      <c r="D12669" t="inlineStr"/>
      <c r="E12669" t="inlineStr"/>
      <c r="F12669" t="inlineStr"/>
      <c r="G12669" t="inlineStr">
        <is>
          <t>06:14:26</t>
        </is>
      </c>
      <c r="H12669" t="n">
        <v>-0.9419999999999999</v>
      </c>
    </row>
    <row r="12670">
      <c r="A12670" t="inlineStr"/>
      <c r="B12670" t="inlineStr"/>
      <c r="C12670" t="inlineStr"/>
      <c r="D12670" t="inlineStr"/>
      <c r="E12670" t="inlineStr"/>
      <c r="F12670" t="inlineStr"/>
      <c r="G12670" t="inlineStr">
        <is>
          <t>06:14:31</t>
        </is>
      </c>
      <c r="H12670" t="n">
        <v>-0.9419999999999999</v>
      </c>
    </row>
    <row r="12671">
      <c r="A12671" t="inlineStr"/>
      <c r="B12671" t="inlineStr"/>
      <c r="C12671" t="inlineStr"/>
      <c r="D12671" t="inlineStr"/>
      <c r="E12671" t="inlineStr"/>
      <c r="F12671" t="inlineStr"/>
      <c r="G12671" t="inlineStr">
        <is>
          <t>06:14:36</t>
        </is>
      </c>
      <c r="H12671" t="n">
        <v>-0.9419999999999999</v>
      </c>
    </row>
    <row r="12672">
      <c r="A12672" t="inlineStr"/>
      <c r="B12672" t="inlineStr"/>
      <c r="C12672" t="inlineStr"/>
      <c r="D12672" t="inlineStr"/>
      <c r="E12672" t="inlineStr"/>
      <c r="F12672" t="inlineStr"/>
      <c r="G12672" t="inlineStr">
        <is>
          <t>06:14:41</t>
        </is>
      </c>
      <c r="H12672" t="n">
        <v>-0.9419999999999999</v>
      </c>
    </row>
    <row r="12673">
      <c r="A12673" t="inlineStr"/>
      <c r="B12673" t="inlineStr"/>
      <c r="C12673" t="inlineStr"/>
      <c r="D12673" t="inlineStr"/>
      <c r="E12673" t="inlineStr"/>
      <c r="F12673" t="inlineStr"/>
      <c r="G12673" t="inlineStr">
        <is>
          <t>06:14:46</t>
        </is>
      </c>
      <c r="H12673" t="n">
        <v>-0.9419999999999999</v>
      </c>
    </row>
    <row r="12674">
      <c r="A12674" t="inlineStr"/>
      <c r="B12674" t="inlineStr"/>
      <c r="C12674" t="inlineStr"/>
      <c r="D12674" t="inlineStr"/>
      <c r="E12674" t="inlineStr"/>
      <c r="F12674" t="inlineStr"/>
      <c r="G12674" t="inlineStr">
        <is>
          <t>06:14:51</t>
        </is>
      </c>
      <c r="H12674" t="n">
        <v>-0.9419999999999999</v>
      </c>
    </row>
    <row r="12675">
      <c r="A12675" t="inlineStr"/>
      <c r="B12675" t="inlineStr"/>
      <c r="C12675" t="inlineStr"/>
      <c r="D12675" t="inlineStr"/>
      <c r="E12675" t="inlineStr"/>
      <c r="F12675" t="inlineStr"/>
      <c r="G12675" t="inlineStr">
        <is>
          <t>06:14:56</t>
        </is>
      </c>
      <c r="H12675" t="n">
        <v>-0.9419999999999999</v>
      </c>
    </row>
    <row r="12676">
      <c r="A12676" t="inlineStr"/>
      <c r="B12676" t="inlineStr"/>
      <c r="C12676" t="inlineStr"/>
      <c r="D12676" t="inlineStr"/>
      <c r="E12676" t="inlineStr"/>
      <c r="F12676" t="inlineStr"/>
      <c r="G12676" t="inlineStr">
        <is>
          <t>06:15:01</t>
        </is>
      </c>
      <c r="H12676" t="n">
        <v>-0.9419999999999999</v>
      </c>
    </row>
    <row r="12677">
      <c r="A12677" t="inlineStr"/>
      <c r="B12677" t="inlineStr"/>
      <c r="C12677" t="inlineStr"/>
      <c r="D12677" t="inlineStr"/>
      <c r="E12677" t="inlineStr"/>
      <c r="F12677" t="inlineStr"/>
      <c r="G12677" t="inlineStr">
        <is>
          <t>06:15:06</t>
        </is>
      </c>
      <c r="H12677" t="n">
        <v>-0.9419999999999999</v>
      </c>
    </row>
    <row r="12678">
      <c r="A12678" t="inlineStr"/>
      <c r="B12678" t="inlineStr"/>
      <c r="C12678" t="inlineStr"/>
      <c r="D12678" t="inlineStr"/>
      <c r="E12678" t="inlineStr"/>
      <c r="F12678" t="inlineStr"/>
      <c r="G12678" t="inlineStr">
        <is>
          <t>06:15:11</t>
        </is>
      </c>
      <c r="H12678" t="n">
        <v>-0.9419999999999999</v>
      </c>
    </row>
    <row r="12679">
      <c r="A12679" t="inlineStr"/>
      <c r="B12679" t="inlineStr"/>
      <c r="C12679" t="inlineStr"/>
      <c r="D12679" t="inlineStr"/>
      <c r="E12679" t="inlineStr"/>
      <c r="F12679" t="inlineStr"/>
      <c r="G12679" t="inlineStr">
        <is>
          <t>06:15:16</t>
        </is>
      </c>
      <c r="H12679" t="n">
        <v>-0.9419999999999999</v>
      </c>
    </row>
    <row r="12680">
      <c r="A12680" t="inlineStr"/>
      <c r="B12680" t="inlineStr"/>
      <c r="C12680" t="inlineStr"/>
      <c r="D12680" t="inlineStr"/>
      <c r="E12680" t="inlineStr"/>
      <c r="F12680" t="inlineStr"/>
      <c r="G12680" t="inlineStr">
        <is>
          <t>06:15:21</t>
        </is>
      </c>
      <c r="H12680" t="n">
        <v>-0.9419999999999999</v>
      </c>
    </row>
    <row r="12681">
      <c r="A12681" t="inlineStr"/>
      <c r="B12681" t="inlineStr"/>
      <c r="C12681" t="inlineStr"/>
      <c r="D12681" t="inlineStr"/>
      <c r="E12681" t="inlineStr"/>
      <c r="F12681" t="inlineStr"/>
      <c r="G12681" t="inlineStr">
        <is>
          <t>06:15:26</t>
        </is>
      </c>
      <c r="H12681" t="n">
        <v>-0.9419999999999999</v>
      </c>
    </row>
    <row r="12682">
      <c r="A12682" t="inlineStr"/>
      <c r="B12682" t="inlineStr"/>
      <c r="C12682" t="inlineStr"/>
      <c r="D12682" t="inlineStr"/>
      <c r="E12682" t="inlineStr"/>
      <c r="F12682" t="inlineStr"/>
      <c r="G12682" t="inlineStr">
        <is>
          <t>06:15:31</t>
        </is>
      </c>
      <c r="H12682" t="n">
        <v>-0.9419999999999999</v>
      </c>
    </row>
    <row r="12683">
      <c r="A12683" t="inlineStr"/>
      <c r="B12683" t="inlineStr"/>
      <c r="C12683" t="inlineStr"/>
      <c r="D12683" t="inlineStr"/>
      <c r="E12683" t="inlineStr"/>
      <c r="F12683" t="inlineStr"/>
      <c r="G12683" t="inlineStr">
        <is>
          <t>06:15:36</t>
        </is>
      </c>
      <c r="H12683" t="n">
        <v>-0.9419999999999999</v>
      </c>
    </row>
    <row r="12684">
      <c r="A12684" t="inlineStr"/>
      <c r="B12684" t="inlineStr"/>
      <c r="C12684" t="inlineStr"/>
      <c r="D12684" t="inlineStr"/>
      <c r="E12684" t="inlineStr"/>
      <c r="F12684" t="inlineStr"/>
      <c r="G12684" t="inlineStr">
        <is>
          <t>06:15:41</t>
        </is>
      </c>
      <c r="H12684" t="n">
        <v>-0.9419999999999999</v>
      </c>
    </row>
    <row r="12685">
      <c r="A12685" t="inlineStr"/>
      <c r="B12685" t="inlineStr"/>
      <c r="C12685" t="inlineStr"/>
      <c r="D12685" t="inlineStr"/>
      <c r="E12685" t="inlineStr"/>
      <c r="F12685" t="inlineStr"/>
      <c r="G12685" t="inlineStr">
        <is>
          <t>06:15:46</t>
        </is>
      </c>
      <c r="H12685" t="n">
        <v>-0.9419999999999999</v>
      </c>
    </row>
    <row r="12686">
      <c r="A12686" t="inlineStr"/>
      <c r="B12686" t="inlineStr"/>
      <c r="C12686" t="inlineStr"/>
      <c r="D12686" t="inlineStr"/>
      <c r="E12686" t="inlineStr"/>
      <c r="F12686" t="inlineStr"/>
      <c r="G12686" t="inlineStr">
        <is>
          <t>06:15:51</t>
        </is>
      </c>
      <c r="H12686" t="n">
        <v>-0.9419999999999999</v>
      </c>
    </row>
    <row r="12687">
      <c r="A12687" t="inlineStr"/>
      <c r="B12687" t="inlineStr"/>
      <c r="C12687" t="inlineStr"/>
      <c r="D12687" t="inlineStr"/>
      <c r="E12687" t="inlineStr"/>
      <c r="F12687" t="inlineStr"/>
      <c r="G12687" t="inlineStr">
        <is>
          <t>06:15:56</t>
        </is>
      </c>
      <c r="H12687" t="n">
        <v>-0.9419999999999999</v>
      </c>
    </row>
    <row r="12688">
      <c r="A12688" t="inlineStr"/>
      <c r="B12688" t="inlineStr"/>
      <c r="C12688" t="inlineStr"/>
      <c r="D12688" t="inlineStr"/>
      <c r="E12688" t="inlineStr"/>
      <c r="F12688" t="inlineStr"/>
      <c r="G12688" t="inlineStr">
        <is>
          <t>06:16:01</t>
        </is>
      </c>
      <c r="H12688" t="n">
        <v>-0.9419999999999999</v>
      </c>
    </row>
    <row r="12689">
      <c r="A12689" t="inlineStr"/>
      <c r="B12689" t="inlineStr"/>
      <c r="C12689" t="inlineStr"/>
      <c r="D12689" t="inlineStr"/>
      <c r="E12689" t="inlineStr"/>
      <c r="F12689" t="inlineStr"/>
      <c r="G12689" t="inlineStr">
        <is>
          <t>06:16:06</t>
        </is>
      </c>
      <c r="H12689" t="n">
        <v>-0.9419999999999999</v>
      </c>
    </row>
    <row r="12690">
      <c r="A12690" t="inlineStr"/>
      <c r="B12690" t="inlineStr"/>
      <c r="C12690" t="inlineStr"/>
      <c r="D12690" t="inlineStr"/>
      <c r="E12690" t="inlineStr"/>
      <c r="F12690" t="inlineStr"/>
      <c r="G12690" t="inlineStr">
        <is>
          <t>06:16:11</t>
        </is>
      </c>
      <c r="H12690" t="n">
        <v>-0.9419999999999999</v>
      </c>
    </row>
    <row r="12691">
      <c r="A12691" t="inlineStr"/>
      <c r="B12691" t="inlineStr"/>
      <c r="C12691" t="inlineStr"/>
      <c r="D12691" t="inlineStr"/>
      <c r="E12691" t="inlineStr"/>
      <c r="F12691" t="inlineStr"/>
      <c r="G12691" t="inlineStr">
        <is>
          <t>06:16:16</t>
        </is>
      </c>
      <c r="H12691" t="n">
        <v>-0.9419999999999999</v>
      </c>
    </row>
    <row r="12692">
      <c r="A12692" t="inlineStr"/>
      <c r="B12692" t="inlineStr"/>
      <c r="C12692" t="inlineStr"/>
      <c r="D12692" t="inlineStr"/>
      <c r="E12692" t="inlineStr"/>
      <c r="F12692" t="inlineStr"/>
      <c r="G12692" t="inlineStr">
        <is>
          <t>06:16:21</t>
        </is>
      </c>
      <c r="H12692" t="n">
        <v>-0.9419999999999999</v>
      </c>
    </row>
    <row r="12693">
      <c r="A12693" t="inlineStr"/>
      <c r="B12693" t="inlineStr"/>
      <c r="C12693" t="inlineStr"/>
      <c r="D12693" t="inlineStr"/>
      <c r="E12693" t="inlineStr"/>
      <c r="F12693" t="inlineStr"/>
      <c r="G12693" t="inlineStr">
        <is>
          <t>06:16:26</t>
        </is>
      </c>
      <c r="H12693" t="n">
        <v>-0.9419999999999999</v>
      </c>
    </row>
    <row r="12694">
      <c r="A12694" t="inlineStr"/>
      <c r="B12694" t="inlineStr"/>
      <c r="C12694" t="inlineStr"/>
      <c r="D12694" t="inlineStr"/>
      <c r="E12694" t="inlineStr"/>
      <c r="F12694" t="inlineStr"/>
      <c r="G12694" t="inlineStr">
        <is>
          <t>06:16:31</t>
        </is>
      </c>
      <c r="H12694" t="n">
        <v>-0.9419999999999999</v>
      </c>
    </row>
    <row r="12695">
      <c r="A12695" t="inlineStr"/>
      <c r="B12695" t="inlineStr"/>
      <c r="C12695" t="inlineStr"/>
      <c r="D12695" t="inlineStr"/>
      <c r="E12695" t="inlineStr"/>
      <c r="F12695" t="inlineStr"/>
      <c r="G12695" t="inlineStr">
        <is>
          <t>06:16:36</t>
        </is>
      </c>
      <c r="H12695" t="n">
        <v>-0.9419999999999999</v>
      </c>
    </row>
    <row r="12696">
      <c r="A12696" t="inlineStr"/>
      <c r="B12696" t="inlineStr"/>
      <c r="C12696" t="inlineStr"/>
      <c r="D12696" t="inlineStr"/>
      <c r="E12696" t="inlineStr"/>
      <c r="F12696" t="inlineStr"/>
      <c r="G12696" t="inlineStr">
        <is>
          <t>06:16:41</t>
        </is>
      </c>
      <c r="H12696" t="n">
        <v>-0.9419999999999999</v>
      </c>
    </row>
    <row r="12697">
      <c r="A12697" t="inlineStr"/>
      <c r="B12697" t="inlineStr"/>
      <c r="C12697" t="inlineStr"/>
      <c r="D12697" t="inlineStr"/>
      <c r="E12697" t="inlineStr"/>
      <c r="F12697" t="inlineStr"/>
      <c r="G12697" t="inlineStr">
        <is>
          <t>06:16:46</t>
        </is>
      </c>
      <c r="H12697" t="n">
        <v>-0.9419999999999999</v>
      </c>
    </row>
    <row r="12698">
      <c r="A12698" t="inlineStr"/>
      <c r="B12698" t="inlineStr"/>
      <c r="C12698" t="inlineStr"/>
      <c r="D12698" t="inlineStr"/>
      <c r="E12698" t="inlineStr"/>
      <c r="F12698" t="inlineStr"/>
      <c r="G12698" t="inlineStr">
        <is>
          <t>06:16:51</t>
        </is>
      </c>
      <c r="H12698" t="n">
        <v>-0.9419999999999999</v>
      </c>
    </row>
    <row r="12699">
      <c r="A12699" t="inlineStr"/>
      <c r="B12699" t="inlineStr"/>
      <c r="C12699" t="inlineStr"/>
      <c r="D12699" t="inlineStr"/>
      <c r="E12699" t="inlineStr"/>
      <c r="F12699" t="inlineStr"/>
      <c r="G12699" t="inlineStr">
        <is>
          <t>06:16:56</t>
        </is>
      </c>
      <c r="H12699" t="n">
        <v>-0.9419999999999999</v>
      </c>
    </row>
    <row r="12700">
      <c r="A12700" t="inlineStr"/>
      <c r="B12700" t="inlineStr"/>
      <c r="C12700" t="inlineStr"/>
      <c r="D12700" t="inlineStr"/>
      <c r="E12700" t="inlineStr"/>
      <c r="F12700" t="inlineStr"/>
      <c r="G12700" t="inlineStr">
        <is>
          <t>06:17:01</t>
        </is>
      </c>
      <c r="H12700" t="n">
        <v>-0.9419999999999999</v>
      </c>
    </row>
    <row r="12701">
      <c r="A12701" t="inlineStr"/>
      <c r="B12701" t="inlineStr"/>
      <c r="C12701" t="inlineStr"/>
      <c r="D12701" t="inlineStr"/>
      <c r="E12701" t="inlineStr"/>
      <c r="F12701" t="inlineStr"/>
      <c r="G12701" t="inlineStr">
        <is>
          <t>06:17:06</t>
        </is>
      </c>
      <c r="H12701" t="n">
        <v>-0.9419999999999999</v>
      </c>
    </row>
    <row r="12702">
      <c r="A12702" t="inlineStr"/>
      <c r="B12702" t="inlineStr"/>
      <c r="C12702" t="inlineStr"/>
      <c r="D12702" t="inlineStr"/>
      <c r="E12702" t="inlineStr"/>
      <c r="F12702" t="inlineStr"/>
      <c r="G12702" t="inlineStr">
        <is>
          <t>06:17:11</t>
        </is>
      </c>
      <c r="H12702" t="n">
        <v>-0.9419999999999999</v>
      </c>
    </row>
    <row r="12703">
      <c r="A12703" t="inlineStr"/>
      <c r="B12703" t="inlineStr"/>
      <c r="C12703" t="inlineStr"/>
      <c r="D12703" t="inlineStr"/>
      <c r="E12703" t="inlineStr"/>
      <c r="F12703" t="inlineStr"/>
      <c r="G12703" t="inlineStr">
        <is>
          <t>06:17:16</t>
        </is>
      </c>
      <c r="H12703" t="n">
        <v>-0.9419999999999999</v>
      </c>
    </row>
    <row r="12704">
      <c r="A12704" t="inlineStr"/>
      <c r="B12704" t="inlineStr"/>
      <c r="C12704" t="inlineStr"/>
      <c r="D12704" t="inlineStr"/>
      <c r="E12704" t="inlineStr"/>
      <c r="F12704" t="inlineStr"/>
      <c r="G12704" t="inlineStr">
        <is>
          <t>06:17:21</t>
        </is>
      </c>
      <c r="H12704" t="n">
        <v>-0.9419999999999999</v>
      </c>
    </row>
    <row r="12705">
      <c r="A12705" t="inlineStr"/>
      <c r="B12705" t="inlineStr"/>
      <c r="C12705" t="inlineStr"/>
      <c r="D12705" t="inlineStr"/>
      <c r="E12705" t="inlineStr"/>
      <c r="F12705" t="inlineStr"/>
      <c r="G12705" t="inlineStr">
        <is>
          <t>06:17:26</t>
        </is>
      </c>
      <c r="H12705" t="n">
        <v>-0.9419999999999999</v>
      </c>
    </row>
    <row r="12706">
      <c r="A12706" t="inlineStr"/>
      <c r="B12706" t="inlineStr"/>
      <c r="C12706" t="inlineStr"/>
      <c r="D12706" t="inlineStr"/>
      <c r="E12706" t="inlineStr"/>
      <c r="F12706" t="inlineStr"/>
      <c r="G12706" t="inlineStr">
        <is>
          <t>06:17:31</t>
        </is>
      </c>
      <c r="H12706" t="n">
        <v>-0.9419999999999999</v>
      </c>
    </row>
    <row r="12707">
      <c r="A12707" t="inlineStr"/>
      <c r="B12707" t="inlineStr"/>
      <c r="C12707" t="inlineStr"/>
      <c r="D12707" t="inlineStr"/>
      <c r="E12707" t="inlineStr"/>
      <c r="F12707" t="inlineStr"/>
      <c r="G12707" t="inlineStr">
        <is>
          <t>06:17:36</t>
        </is>
      </c>
      <c r="H12707" t="n">
        <v>-0.9419999999999999</v>
      </c>
    </row>
    <row r="12708">
      <c r="A12708" t="inlineStr"/>
      <c r="B12708" t="inlineStr"/>
      <c r="C12708" t="inlineStr"/>
      <c r="D12708" t="inlineStr"/>
      <c r="E12708" t="inlineStr"/>
      <c r="F12708" t="inlineStr"/>
      <c r="G12708" t="inlineStr">
        <is>
          <t>06:17:41</t>
        </is>
      </c>
      <c r="H12708" t="n">
        <v>-0.9419999999999999</v>
      </c>
    </row>
    <row r="12709">
      <c r="A12709" t="inlineStr"/>
      <c r="B12709" t="inlineStr"/>
      <c r="C12709" t="inlineStr"/>
      <c r="D12709" t="inlineStr"/>
      <c r="E12709" t="inlineStr"/>
      <c r="F12709" t="inlineStr"/>
      <c r="G12709" t="inlineStr">
        <is>
          <t>06:17:46</t>
        </is>
      </c>
      <c r="H12709" t="n">
        <v>-0.9419999999999999</v>
      </c>
    </row>
    <row r="12710">
      <c r="A12710" t="inlineStr"/>
      <c r="B12710" t="inlineStr"/>
      <c r="C12710" t="inlineStr"/>
      <c r="D12710" t="inlineStr"/>
      <c r="E12710" t="inlineStr"/>
      <c r="F12710" t="inlineStr"/>
      <c r="G12710" t="inlineStr">
        <is>
          <t>06:17:51</t>
        </is>
      </c>
      <c r="H12710" t="n">
        <v>-0.9419999999999999</v>
      </c>
    </row>
    <row r="12711">
      <c r="A12711" t="inlineStr"/>
      <c r="B12711" t="inlineStr"/>
      <c r="C12711" t="inlineStr"/>
      <c r="D12711" t="inlineStr"/>
      <c r="E12711" t="inlineStr"/>
      <c r="F12711" t="inlineStr"/>
      <c r="G12711" t="inlineStr">
        <is>
          <t>06:17:56</t>
        </is>
      </c>
      <c r="H12711" t="n">
        <v>-0.9419999999999999</v>
      </c>
    </row>
    <row r="12712">
      <c r="A12712" t="inlineStr"/>
      <c r="B12712" t="inlineStr"/>
      <c r="C12712" t="inlineStr"/>
      <c r="D12712" t="inlineStr"/>
      <c r="E12712" t="inlineStr"/>
      <c r="F12712" t="inlineStr"/>
      <c r="G12712" t="inlineStr">
        <is>
          <t>06:18:01</t>
        </is>
      </c>
      <c r="H12712" t="n">
        <v>-0.9419999999999999</v>
      </c>
    </row>
    <row r="12713">
      <c r="A12713" t="inlineStr"/>
      <c r="B12713" t="inlineStr"/>
      <c r="C12713" t="inlineStr"/>
      <c r="D12713" t="inlineStr"/>
      <c r="E12713" t="inlineStr"/>
      <c r="F12713" t="inlineStr"/>
      <c r="G12713" t="inlineStr">
        <is>
          <t>06:18:06</t>
        </is>
      </c>
      <c r="H12713" t="n">
        <v>-0.9419999999999999</v>
      </c>
    </row>
    <row r="12714">
      <c r="A12714" t="inlineStr"/>
      <c r="B12714" t="inlineStr"/>
      <c r="C12714" t="inlineStr"/>
      <c r="D12714" t="inlineStr"/>
      <c r="E12714" t="inlineStr"/>
      <c r="F12714" t="inlineStr"/>
      <c r="G12714" t="inlineStr">
        <is>
          <t>06:18:11</t>
        </is>
      </c>
      <c r="H12714" t="n">
        <v>-0.9419999999999999</v>
      </c>
    </row>
    <row r="12715">
      <c r="A12715" t="inlineStr"/>
      <c r="B12715" t="inlineStr"/>
      <c r="C12715" t="inlineStr"/>
      <c r="D12715" t="inlineStr"/>
      <c r="E12715" t="inlineStr"/>
      <c r="F12715" t="inlineStr"/>
      <c r="G12715" t="inlineStr">
        <is>
          <t>06:18:16</t>
        </is>
      </c>
      <c r="H12715" t="n">
        <v>-0.9419999999999999</v>
      </c>
    </row>
    <row r="12716">
      <c r="A12716" t="inlineStr"/>
      <c r="B12716" t="inlineStr"/>
      <c r="C12716" t="inlineStr"/>
      <c r="D12716" t="inlineStr"/>
      <c r="E12716" t="inlineStr"/>
      <c r="F12716" t="inlineStr"/>
      <c r="G12716" t="inlineStr">
        <is>
          <t>06:18:21</t>
        </is>
      </c>
      <c r="H12716" t="n">
        <v>-0.9419999999999999</v>
      </c>
    </row>
    <row r="12717">
      <c r="A12717" t="inlineStr"/>
      <c r="B12717" t="inlineStr"/>
      <c r="C12717" t="inlineStr"/>
      <c r="D12717" t="inlineStr"/>
      <c r="E12717" t="inlineStr"/>
      <c r="F12717" t="inlineStr"/>
      <c r="G12717" t="inlineStr">
        <is>
          <t>06:18:26</t>
        </is>
      </c>
      <c r="H12717" t="n">
        <v>-0.9419999999999999</v>
      </c>
    </row>
    <row r="12718">
      <c r="A12718" t="inlineStr"/>
      <c r="B12718" t="inlineStr"/>
      <c r="C12718" t="inlineStr"/>
      <c r="D12718" t="inlineStr"/>
      <c r="E12718" t="inlineStr"/>
      <c r="F12718" t="inlineStr"/>
      <c r="G12718" t="inlineStr">
        <is>
          <t>06:18:31</t>
        </is>
      </c>
      <c r="H12718" t="n">
        <v>-0.9419999999999999</v>
      </c>
    </row>
    <row r="12719">
      <c r="A12719" t="inlineStr"/>
      <c r="B12719" t="inlineStr"/>
      <c r="C12719" t="inlineStr"/>
      <c r="D12719" t="inlineStr"/>
      <c r="E12719" t="inlineStr"/>
      <c r="F12719" t="inlineStr"/>
      <c r="G12719" t="inlineStr">
        <is>
          <t>06:18:36</t>
        </is>
      </c>
      <c r="H12719" t="n">
        <v>-0.9419999999999999</v>
      </c>
    </row>
    <row r="12720">
      <c r="A12720" t="inlineStr"/>
      <c r="B12720" t="inlineStr"/>
      <c r="C12720" t="inlineStr"/>
      <c r="D12720" t="inlineStr"/>
      <c r="E12720" t="inlineStr"/>
      <c r="F12720" t="inlineStr"/>
      <c r="G12720" t="inlineStr">
        <is>
          <t>06:18:41</t>
        </is>
      </c>
      <c r="H12720" t="n">
        <v>-0.9419999999999999</v>
      </c>
    </row>
    <row r="12721">
      <c r="A12721" t="inlineStr"/>
      <c r="B12721" t="inlineStr"/>
      <c r="C12721" t="inlineStr"/>
      <c r="D12721" t="inlineStr"/>
      <c r="E12721" t="inlineStr"/>
      <c r="F12721" t="inlineStr"/>
      <c r="G12721" t="inlineStr">
        <is>
          <t>06:18:46</t>
        </is>
      </c>
      <c r="H12721" t="n">
        <v>-0.9419999999999999</v>
      </c>
    </row>
    <row r="12722">
      <c r="A12722" t="inlineStr"/>
      <c r="B12722" t="inlineStr"/>
      <c r="C12722" t="inlineStr"/>
      <c r="D12722" t="inlineStr"/>
      <c r="E12722" t="inlineStr"/>
      <c r="F12722" t="inlineStr"/>
      <c r="G12722" t="inlineStr">
        <is>
          <t>06:18:51</t>
        </is>
      </c>
      <c r="H12722" t="n">
        <v>-0.9419999999999999</v>
      </c>
    </row>
    <row r="12723">
      <c r="A12723" t="inlineStr"/>
      <c r="B12723" t="inlineStr"/>
      <c r="C12723" t="inlineStr"/>
      <c r="D12723" t="inlineStr"/>
      <c r="E12723" t="inlineStr"/>
      <c r="F12723" t="inlineStr"/>
      <c r="G12723" t="inlineStr">
        <is>
          <t>06:18:56</t>
        </is>
      </c>
      <c r="H12723" t="n">
        <v>-0.9419999999999999</v>
      </c>
    </row>
    <row r="12724">
      <c r="A12724" t="inlineStr"/>
      <c r="B12724" t="inlineStr"/>
      <c r="C12724" t="inlineStr"/>
      <c r="D12724" t="inlineStr"/>
      <c r="E12724" t="inlineStr"/>
      <c r="F12724" t="inlineStr"/>
      <c r="G12724" t="inlineStr">
        <is>
          <t>06:19:01</t>
        </is>
      </c>
      <c r="H12724" t="n">
        <v>-0.9419999999999999</v>
      </c>
    </row>
    <row r="12725">
      <c r="A12725" t="inlineStr"/>
      <c r="B12725" t="inlineStr"/>
      <c r="C12725" t="inlineStr"/>
      <c r="D12725" t="inlineStr"/>
      <c r="E12725" t="inlineStr"/>
      <c r="F12725" t="inlineStr"/>
      <c r="G12725" t="inlineStr">
        <is>
          <t>06:19:06</t>
        </is>
      </c>
      <c r="H12725" t="n">
        <v>-0.9419999999999999</v>
      </c>
    </row>
    <row r="12726">
      <c r="A12726" t="inlineStr"/>
      <c r="B12726" t="inlineStr"/>
      <c r="C12726" t="inlineStr"/>
      <c r="D12726" t="inlineStr"/>
      <c r="E12726" t="inlineStr"/>
      <c r="F12726" t="inlineStr"/>
      <c r="G12726" t="inlineStr">
        <is>
          <t>06:19:11</t>
        </is>
      </c>
      <c r="H12726" t="n">
        <v>-0.9419999999999999</v>
      </c>
    </row>
    <row r="12727">
      <c r="A12727" t="inlineStr"/>
      <c r="B12727" t="inlineStr"/>
      <c r="C12727" t="inlineStr"/>
      <c r="D12727" t="inlineStr"/>
      <c r="E12727" t="inlineStr"/>
      <c r="F12727" t="inlineStr"/>
      <c r="G12727" t="inlineStr">
        <is>
          <t>06:19:16</t>
        </is>
      </c>
      <c r="H12727" t="n">
        <v>-0.9419999999999999</v>
      </c>
    </row>
    <row r="12728">
      <c r="A12728" t="inlineStr"/>
      <c r="B12728" t="inlineStr"/>
      <c r="C12728" t="inlineStr"/>
      <c r="D12728" t="inlineStr"/>
      <c r="E12728" t="inlineStr"/>
      <c r="F12728" t="inlineStr"/>
      <c r="G12728" t="inlineStr">
        <is>
          <t>06:19:21</t>
        </is>
      </c>
      <c r="H12728" t="n">
        <v>-0.9419999999999999</v>
      </c>
    </row>
    <row r="12729">
      <c r="A12729" t="inlineStr"/>
      <c r="B12729" t="inlineStr"/>
      <c r="C12729" t="inlineStr"/>
      <c r="D12729" t="inlineStr"/>
      <c r="E12729" t="inlineStr"/>
      <c r="F12729" t="inlineStr"/>
      <c r="G12729" t="inlineStr">
        <is>
          <t>06:19:26</t>
        </is>
      </c>
      <c r="H12729" t="n">
        <v>-0.9419999999999999</v>
      </c>
    </row>
    <row r="12730">
      <c r="A12730" t="inlineStr"/>
      <c r="B12730" t="inlineStr"/>
      <c r="C12730" t="inlineStr"/>
      <c r="D12730" t="inlineStr"/>
      <c r="E12730" t="inlineStr"/>
      <c r="F12730" t="inlineStr"/>
      <c r="G12730" t="inlineStr">
        <is>
          <t>06:19:31</t>
        </is>
      </c>
      <c r="H12730" t="n">
        <v>-0.9419999999999999</v>
      </c>
    </row>
    <row r="12731">
      <c r="A12731" t="inlineStr"/>
      <c r="B12731" t="inlineStr"/>
      <c r="C12731" t="inlineStr"/>
      <c r="D12731" t="inlineStr"/>
      <c r="E12731" t="inlineStr"/>
      <c r="F12731" t="inlineStr"/>
      <c r="G12731" t="inlineStr">
        <is>
          <t>06:19:36</t>
        </is>
      </c>
      <c r="H12731" t="n">
        <v>-0.9419999999999999</v>
      </c>
    </row>
    <row r="12732">
      <c r="A12732" t="inlineStr"/>
      <c r="B12732" t="inlineStr"/>
      <c r="C12732" t="inlineStr"/>
      <c r="D12732" t="inlineStr"/>
      <c r="E12732" t="inlineStr"/>
      <c r="F12732" t="inlineStr"/>
      <c r="G12732" t="inlineStr">
        <is>
          <t>06:19:41</t>
        </is>
      </c>
      <c r="H12732" t="n">
        <v>-0.9419999999999999</v>
      </c>
    </row>
    <row r="12733">
      <c r="A12733" t="inlineStr"/>
      <c r="B12733" t="inlineStr"/>
      <c r="C12733" t="inlineStr"/>
      <c r="D12733" t="inlineStr"/>
      <c r="E12733" t="inlineStr"/>
      <c r="F12733" t="inlineStr"/>
      <c r="G12733" t="inlineStr">
        <is>
          <t>06:19:46</t>
        </is>
      </c>
      <c r="H12733" t="n">
        <v>-0.9419999999999999</v>
      </c>
    </row>
    <row r="12734">
      <c r="A12734" t="inlineStr"/>
      <c r="B12734" t="inlineStr"/>
      <c r="C12734" t="inlineStr"/>
      <c r="D12734" t="inlineStr"/>
      <c r="E12734" t="inlineStr"/>
      <c r="F12734" t="inlineStr"/>
      <c r="G12734" t="inlineStr">
        <is>
          <t>06:19:51</t>
        </is>
      </c>
      <c r="H12734" t="n">
        <v>-0.9419999999999999</v>
      </c>
    </row>
    <row r="12735">
      <c r="A12735" t="inlineStr"/>
      <c r="B12735" t="inlineStr"/>
      <c r="C12735" t="inlineStr"/>
      <c r="D12735" t="inlineStr"/>
      <c r="E12735" t="inlineStr"/>
      <c r="F12735" t="inlineStr"/>
      <c r="G12735" t="inlineStr">
        <is>
          <t>06:19:56</t>
        </is>
      </c>
      <c r="H12735" t="n">
        <v>-0.9419999999999999</v>
      </c>
    </row>
    <row r="12736">
      <c r="A12736" t="inlineStr"/>
      <c r="B12736" t="inlineStr"/>
      <c r="C12736" t="inlineStr"/>
      <c r="D12736" t="inlineStr"/>
      <c r="E12736" t="inlineStr"/>
      <c r="F12736" t="inlineStr"/>
      <c r="G12736" t="inlineStr">
        <is>
          <t>06:20:01</t>
        </is>
      </c>
      <c r="H12736" t="n">
        <v>-0.9419999999999999</v>
      </c>
    </row>
    <row r="12737">
      <c r="A12737" t="inlineStr"/>
      <c r="B12737" t="inlineStr"/>
      <c r="C12737" t="inlineStr"/>
      <c r="D12737" t="inlineStr"/>
      <c r="E12737" t="inlineStr"/>
      <c r="F12737" t="inlineStr"/>
      <c r="G12737" t="inlineStr">
        <is>
          <t>06:20:06</t>
        </is>
      </c>
      <c r="H12737" t="n">
        <v>-0.9419999999999999</v>
      </c>
    </row>
    <row r="12738">
      <c r="A12738" t="inlineStr"/>
      <c r="B12738" t="inlineStr"/>
      <c r="C12738" t="inlineStr"/>
      <c r="D12738" t="inlineStr"/>
      <c r="E12738" t="inlineStr"/>
      <c r="F12738" t="inlineStr"/>
      <c r="G12738" t="inlineStr">
        <is>
          <t>06:20:11</t>
        </is>
      </c>
      <c r="H12738" t="n">
        <v>-0.9419999999999999</v>
      </c>
    </row>
    <row r="12739">
      <c r="A12739" t="inlineStr"/>
      <c r="B12739" t="inlineStr"/>
      <c r="C12739" t="inlineStr"/>
      <c r="D12739" t="inlineStr"/>
      <c r="E12739" t="inlineStr"/>
      <c r="F12739" t="inlineStr"/>
      <c r="G12739" t="inlineStr">
        <is>
          <t>06:20:16</t>
        </is>
      </c>
      <c r="H12739" t="n">
        <v>-0.9419999999999999</v>
      </c>
    </row>
    <row r="12740">
      <c r="A12740" t="inlineStr"/>
      <c r="B12740" t="inlineStr"/>
      <c r="C12740" t="inlineStr"/>
      <c r="D12740" t="inlineStr"/>
      <c r="E12740" t="inlineStr"/>
      <c r="F12740" t="inlineStr"/>
      <c r="G12740" t="inlineStr">
        <is>
          <t>06:20:21</t>
        </is>
      </c>
      <c r="H12740" t="n">
        <v>-0.9419999999999999</v>
      </c>
    </row>
    <row r="12741">
      <c r="A12741" t="inlineStr"/>
      <c r="B12741" t="inlineStr"/>
      <c r="C12741" t="inlineStr"/>
      <c r="D12741" t="inlineStr"/>
      <c r="E12741" t="inlineStr"/>
      <c r="F12741" t="inlineStr"/>
      <c r="G12741" t="inlineStr">
        <is>
          <t>06:20:26</t>
        </is>
      </c>
      <c r="H12741" t="n">
        <v>-0.9419999999999999</v>
      </c>
    </row>
    <row r="12742">
      <c r="A12742" t="inlineStr"/>
      <c r="B12742" t="inlineStr"/>
      <c r="C12742" t="inlineStr"/>
      <c r="D12742" t="inlineStr"/>
      <c r="E12742" t="inlineStr"/>
      <c r="F12742" t="inlineStr"/>
      <c r="G12742" t="inlineStr">
        <is>
          <t>06:20:31</t>
        </is>
      </c>
      <c r="H12742" t="n">
        <v>-0.9419999999999999</v>
      </c>
    </row>
    <row r="12743">
      <c r="A12743" t="inlineStr"/>
      <c r="B12743" t="inlineStr"/>
      <c r="C12743" t="inlineStr"/>
      <c r="D12743" t="inlineStr"/>
      <c r="E12743" t="inlineStr"/>
      <c r="F12743" t="inlineStr"/>
      <c r="G12743" t="inlineStr">
        <is>
          <t>06:20:36</t>
        </is>
      </c>
      <c r="H12743" t="n">
        <v>-0.9419999999999999</v>
      </c>
    </row>
    <row r="12744">
      <c r="A12744" t="inlineStr"/>
      <c r="B12744" t="inlineStr"/>
      <c r="C12744" t="inlineStr"/>
      <c r="D12744" t="inlineStr"/>
      <c r="E12744" t="inlineStr"/>
      <c r="F12744" t="inlineStr"/>
      <c r="G12744" t="inlineStr">
        <is>
          <t>06:20:41</t>
        </is>
      </c>
      <c r="H12744" t="n">
        <v>-0.9419999999999999</v>
      </c>
    </row>
    <row r="12745">
      <c r="A12745" t="inlineStr"/>
      <c r="B12745" t="inlineStr"/>
      <c r="C12745" t="inlineStr"/>
      <c r="D12745" t="inlineStr"/>
      <c r="E12745" t="inlineStr"/>
      <c r="F12745" t="inlineStr"/>
      <c r="G12745" t="inlineStr">
        <is>
          <t>06:20:46</t>
        </is>
      </c>
      <c r="H12745" t="n">
        <v>-0.9419999999999999</v>
      </c>
    </row>
    <row r="12746">
      <c r="A12746" t="inlineStr"/>
      <c r="B12746" t="inlineStr"/>
      <c r="C12746" t="inlineStr"/>
      <c r="D12746" t="inlineStr"/>
      <c r="E12746" t="inlineStr"/>
      <c r="F12746" t="inlineStr"/>
      <c r="G12746" t="inlineStr">
        <is>
          <t>06:20:51</t>
        </is>
      </c>
      <c r="H12746" t="n">
        <v>-0.9419999999999999</v>
      </c>
    </row>
    <row r="12747">
      <c r="A12747" t="inlineStr"/>
      <c r="B12747" t="inlineStr"/>
      <c r="C12747" t="inlineStr"/>
      <c r="D12747" t="inlineStr"/>
      <c r="E12747" t="inlineStr"/>
      <c r="F12747" t="inlineStr"/>
      <c r="G12747" t="inlineStr">
        <is>
          <t>06:20:56</t>
        </is>
      </c>
      <c r="H12747" t="n">
        <v>-0.9419999999999999</v>
      </c>
    </row>
    <row r="12748">
      <c r="A12748" t="inlineStr"/>
      <c r="B12748" t="inlineStr"/>
      <c r="C12748" t="inlineStr"/>
      <c r="D12748" t="inlineStr"/>
      <c r="E12748" t="inlineStr"/>
      <c r="F12748" t="inlineStr"/>
      <c r="G12748" t="inlineStr">
        <is>
          <t>06:21:01</t>
        </is>
      </c>
      <c r="H12748" t="n">
        <v>-0.9419999999999999</v>
      </c>
    </row>
    <row r="12749">
      <c r="A12749" t="inlineStr"/>
      <c r="B12749" t="inlineStr"/>
      <c r="C12749" t="inlineStr"/>
      <c r="D12749" t="inlineStr"/>
      <c r="E12749" t="inlineStr"/>
      <c r="F12749" t="inlineStr"/>
      <c r="G12749" t="inlineStr">
        <is>
          <t>06:21:06</t>
        </is>
      </c>
      <c r="H12749" t="n">
        <v>-0.9419999999999999</v>
      </c>
    </row>
    <row r="12750">
      <c r="A12750" t="inlineStr"/>
      <c r="B12750" t="inlineStr"/>
      <c r="C12750" t="inlineStr"/>
      <c r="D12750" t="inlineStr"/>
      <c r="E12750" t="inlineStr"/>
      <c r="F12750" t="inlineStr"/>
      <c r="G12750" t="inlineStr">
        <is>
          <t>06:21:11</t>
        </is>
      </c>
      <c r="H12750" t="n">
        <v>-0.9419999999999999</v>
      </c>
    </row>
    <row r="12751">
      <c r="A12751" t="inlineStr"/>
      <c r="B12751" t="inlineStr"/>
      <c r="C12751" t="inlineStr"/>
      <c r="D12751" t="inlineStr"/>
      <c r="E12751" t="inlineStr"/>
      <c r="F12751" t="inlineStr"/>
      <c r="G12751" t="inlineStr">
        <is>
          <t>06:21:16</t>
        </is>
      </c>
      <c r="H12751" t="n">
        <v>-0.9419999999999999</v>
      </c>
    </row>
    <row r="12752">
      <c r="A12752" t="inlineStr"/>
      <c r="B12752" t="inlineStr"/>
      <c r="C12752" t="inlineStr"/>
      <c r="D12752" t="inlineStr"/>
      <c r="E12752" t="inlineStr"/>
      <c r="F12752" t="inlineStr"/>
      <c r="G12752" t="inlineStr">
        <is>
          <t>06:21:21</t>
        </is>
      </c>
      <c r="H12752" t="n">
        <v>-0.9419999999999999</v>
      </c>
    </row>
    <row r="12753">
      <c r="A12753" t="inlineStr"/>
      <c r="B12753" t="inlineStr"/>
      <c r="C12753" t="inlineStr"/>
      <c r="D12753" t="inlineStr"/>
      <c r="E12753" t="inlineStr"/>
      <c r="F12753" t="inlineStr"/>
      <c r="G12753" t="inlineStr">
        <is>
          <t>06:21:26</t>
        </is>
      </c>
      <c r="H12753" t="n">
        <v>-0.9419999999999999</v>
      </c>
    </row>
    <row r="12754">
      <c r="A12754" t="inlineStr"/>
      <c r="B12754" t="inlineStr"/>
      <c r="C12754" t="inlineStr"/>
      <c r="D12754" t="inlineStr"/>
      <c r="E12754" t="inlineStr"/>
      <c r="F12754" t="inlineStr"/>
      <c r="G12754" t="inlineStr">
        <is>
          <t>06:21:31</t>
        </is>
      </c>
      <c r="H12754" t="n">
        <v>-0.9419999999999999</v>
      </c>
    </row>
    <row r="12755">
      <c r="A12755" t="inlineStr"/>
      <c r="B12755" t="inlineStr"/>
      <c r="C12755" t="inlineStr"/>
      <c r="D12755" t="inlineStr"/>
      <c r="E12755" t="inlineStr"/>
      <c r="F12755" t="inlineStr"/>
      <c r="G12755" t="inlineStr">
        <is>
          <t>06:21:36</t>
        </is>
      </c>
      <c r="H12755" t="n">
        <v>-0.9419999999999999</v>
      </c>
    </row>
    <row r="12756">
      <c r="A12756" t="inlineStr"/>
      <c r="B12756" t="inlineStr"/>
      <c r="C12756" t="inlineStr"/>
      <c r="D12756" t="inlineStr"/>
      <c r="E12756" t="inlineStr"/>
      <c r="F12756" t="inlineStr"/>
      <c r="G12756" t="inlineStr">
        <is>
          <t>06:21:41</t>
        </is>
      </c>
      <c r="H12756" t="n">
        <v>-0.9419999999999999</v>
      </c>
    </row>
    <row r="12757">
      <c r="A12757" t="inlineStr"/>
      <c r="B12757" t="inlineStr"/>
      <c r="C12757" t="inlineStr"/>
      <c r="D12757" t="inlineStr"/>
      <c r="E12757" t="inlineStr"/>
      <c r="F12757" t="inlineStr"/>
      <c r="G12757" t="inlineStr">
        <is>
          <t>06:21:46</t>
        </is>
      </c>
      <c r="H12757" t="n">
        <v>-0.9419999999999999</v>
      </c>
    </row>
    <row r="12758">
      <c r="A12758" t="inlineStr"/>
      <c r="B12758" t="inlineStr"/>
      <c r="C12758" t="inlineStr"/>
      <c r="D12758" t="inlineStr"/>
      <c r="E12758" t="inlineStr"/>
      <c r="F12758" t="inlineStr"/>
      <c r="G12758" t="inlineStr">
        <is>
          <t>06:21:51</t>
        </is>
      </c>
      <c r="H12758" t="n">
        <v>-0.9419999999999999</v>
      </c>
    </row>
    <row r="12759">
      <c r="A12759" t="inlineStr"/>
      <c r="B12759" t="inlineStr"/>
      <c r="C12759" t="inlineStr"/>
      <c r="D12759" t="inlineStr"/>
      <c r="E12759" t="inlineStr"/>
      <c r="F12759" t="inlineStr"/>
      <c r="G12759" t="inlineStr">
        <is>
          <t>06:21:56</t>
        </is>
      </c>
      <c r="H12759" t="n">
        <v>-0.9419999999999999</v>
      </c>
    </row>
    <row r="12760">
      <c r="A12760" t="inlineStr"/>
      <c r="B12760" t="inlineStr"/>
      <c r="C12760" t="inlineStr"/>
      <c r="D12760" t="inlineStr"/>
      <c r="E12760" t="inlineStr"/>
      <c r="F12760" t="inlineStr"/>
      <c r="G12760" t="inlineStr">
        <is>
          <t>06:22:01</t>
        </is>
      </c>
      <c r="H12760" t="n">
        <v>-0.9419999999999999</v>
      </c>
    </row>
    <row r="12761">
      <c r="A12761" t="inlineStr"/>
      <c r="B12761" t="inlineStr"/>
      <c r="C12761" t="inlineStr"/>
      <c r="D12761" t="inlineStr"/>
      <c r="E12761" t="inlineStr"/>
      <c r="F12761" t="inlineStr"/>
      <c r="G12761" t="inlineStr">
        <is>
          <t>06:22:06</t>
        </is>
      </c>
      <c r="H12761" t="n">
        <v>-0.9419999999999999</v>
      </c>
    </row>
    <row r="12762">
      <c r="A12762" t="inlineStr"/>
      <c r="B12762" t="inlineStr"/>
      <c r="C12762" t="inlineStr"/>
      <c r="D12762" t="inlineStr"/>
      <c r="E12762" t="inlineStr"/>
      <c r="F12762" t="inlineStr"/>
      <c r="G12762" t="inlineStr">
        <is>
          <t>06:22:11</t>
        </is>
      </c>
      <c r="H12762" t="n">
        <v>-0.9419999999999999</v>
      </c>
    </row>
    <row r="12763">
      <c r="A12763" t="inlineStr"/>
      <c r="B12763" t="inlineStr"/>
      <c r="C12763" t="inlineStr"/>
      <c r="D12763" t="inlineStr"/>
      <c r="E12763" t="inlineStr"/>
      <c r="F12763" t="inlineStr"/>
      <c r="G12763" t="inlineStr">
        <is>
          <t>06:22:16</t>
        </is>
      </c>
      <c r="H12763" t="n">
        <v>-0.9419999999999999</v>
      </c>
    </row>
    <row r="12764">
      <c r="A12764" t="inlineStr"/>
      <c r="B12764" t="inlineStr"/>
      <c r="C12764" t="inlineStr"/>
      <c r="D12764" t="inlineStr"/>
      <c r="E12764" t="inlineStr"/>
      <c r="F12764" t="inlineStr"/>
      <c r="G12764" t="inlineStr">
        <is>
          <t>06:22:21</t>
        </is>
      </c>
      <c r="H12764" t="n">
        <v>-0.9419999999999999</v>
      </c>
    </row>
    <row r="12765">
      <c r="A12765" t="inlineStr"/>
      <c r="B12765" t="inlineStr"/>
      <c r="C12765" t="inlineStr"/>
      <c r="D12765" t="inlineStr"/>
      <c r="E12765" t="inlineStr"/>
      <c r="F12765" t="inlineStr"/>
      <c r="G12765" t="inlineStr">
        <is>
          <t>06:22:26</t>
        </is>
      </c>
      <c r="H12765" t="n">
        <v>-0.9419999999999999</v>
      </c>
    </row>
    <row r="12766">
      <c r="A12766" t="inlineStr"/>
      <c r="B12766" t="inlineStr"/>
      <c r="C12766" t="inlineStr"/>
      <c r="D12766" t="inlineStr"/>
      <c r="E12766" t="inlineStr"/>
      <c r="F12766" t="inlineStr"/>
      <c r="G12766" t="inlineStr">
        <is>
          <t>06:22:31</t>
        </is>
      </c>
      <c r="H12766" t="n">
        <v>-0.9419999999999999</v>
      </c>
    </row>
    <row r="12767">
      <c r="A12767" t="inlineStr"/>
      <c r="B12767" t="inlineStr"/>
      <c r="C12767" t="inlineStr"/>
      <c r="D12767" t="inlineStr"/>
      <c r="E12767" t="inlineStr"/>
      <c r="F12767" t="inlineStr"/>
      <c r="G12767" t="inlineStr">
        <is>
          <t>06:22:36</t>
        </is>
      </c>
      <c r="H12767" t="n">
        <v>-0.9419999999999999</v>
      </c>
    </row>
    <row r="12768">
      <c r="A12768" t="inlineStr"/>
      <c r="B12768" t="inlineStr"/>
      <c r="C12768" t="inlineStr"/>
      <c r="D12768" t="inlineStr"/>
      <c r="E12768" t="inlineStr"/>
      <c r="F12768" t="inlineStr"/>
      <c r="G12768" t="inlineStr">
        <is>
          <t>06:22:41</t>
        </is>
      </c>
      <c r="H12768" t="n">
        <v>-0.9419999999999999</v>
      </c>
    </row>
    <row r="12769">
      <c r="A12769" t="inlineStr"/>
      <c r="B12769" t="inlineStr"/>
      <c r="C12769" t="inlineStr"/>
      <c r="D12769" t="inlineStr"/>
      <c r="E12769" t="inlineStr"/>
      <c r="F12769" t="inlineStr"/>
      <c r="G12769" t="inlineStr">
        <is>
          <t>06:22:46</t>
        </is>
      </c>
      <c r="H12769" t="n">
        <v>-0.9419999999999999</v>
      </c>
    </row>
    <row r="12770">
      <c r="A12770" t="inlineStr"/>
      <c r="B12770" t="inlineStr"/>
      <c r="C12770" t="inlineStr"/>
      <c r="D12770" t="inlineStr"/>
      <c r="E12770" t="inlineStr"/>
      <c r="F12770" t="inlineStr"/>
      <c r="G12770" t="inlineStr">
        <is>
          <t>06:22:51</t>
        </is>
      </c>
      <c r="H12770" t="n">
        <v>-0.9419999999999999</v>
      </c>
    </row>
    <row r="12771">
      <c r="A12771" t="inlineStr"/>
      <c r="B12771" t="inlineStr"/>
      <c r="C12771" t="inlineStr"/>
      <c r="D12771" t="inlineStr"/>
      <c r="E12771" t="inlineStr"/>
      <c r="F12771" t="inlineStr"/>
      <c r="G12771" t="inlineStr">
        <is>
          <t>06:22:56</t>
        </is>
      </c>
      <c r="H12771" t="n">
        <v>-0.9419999999999999</v>
      </c>
    </row>
    <row r="12772">
      <c r="A12772" t="inlineStr"/>
      <c r="B12772" t="inlineStr"/>
      <c r="C12772" t="inlineStr"/>
      <c r="D12772" t="inlineStr"/>
      <c r="E12772" t="inlineStr"/>
      <c r="F12772" t="inlineStr"/>
      <c r="G12772" t="inlineStr">
        <is>
          <t>06:23:01</t>
        </is>
      </c>
      <c r="H12772" t="n">
        <v>-0.9419999999999999</v>
      </c>
    </row>
    <row r="12773">
      <c r="A12773" t="inlineStr"/>
      <c r="B12773" t="inlineStr"/>
      <c r="C12773" t="inlineStr"/>
      <c r="D12773" t="inlineStr"/>
      <c r="E12773" t="inlineStr"/>
      <c r="F12773" t="inlineStr"/>
      <c r="G12773" t="inlineStr">
        <is>
          <t>06:23:06</t>
        </is>
      </c>
      <c r="H12773" t="n">
        <v>-0.9419999999999999</v>
      </c>
    </row>
    <row r="12774">
      <c r="A12774" t="inlineStr"/>
      <c r="B12774" t="inlineStr"/>
      <c r="C12774" t="inlineStr"/>
      <c r="D12774" t="inlineStr"/>
      <c r="E12774" t="inlineStr"/>
      <c r="F12774" t="inlineStr"/>
      <c r="G12774" t="inlineStr">
        <is>
          <t>06:23:11</t>
        </is>
      </c>
      <c r="H12774" t="n">
        <v>-0.9419999999999999</v>
      </c>
    </row>
    <row r="12775">
      <c r="A12775" t="inlineStr"/>
      <c r="B12775" t="inlineStr"/>
      <c r="C12775" t="inlineStr"/>
      <c r="D12775" t="inlineStr"/>
      <c r="E12775" t="inlineStr"/>
      <c r="F12775" t="inlineStr"/>
      <c r="G12775" t="inlineStr">
        <is>
          <t>06:23:16</t>
        </is>
      </c>
      <c r="H12775" t="n">
        <v>-0.9419999999999999</v>
      </c>
    </row>
    <row r="12776">
      <c r="A12776" t="inlineStr"/>
      <c r="B12776" t="inlineStr"/>
      <c r="C12776" t="inlineStr"/>
      <c r="D12776" t="inlineStr"/>
      <c r="E12776" t="inlineStr"/>
      <c r="F12776" t="inlineStr"/>
      <c r="G12776" t="inlineStr">
        <is>
          <t>06:23:21</t>
        </is>
      </c>
      <c r="H12776" t="n">
        <v>-0.9419999999999999</v>
      </c>
    </row>
    <row r="12777">
      <c r="A12777" t="inlineStr"/>
      <c r="B12777" t="inlineStr"/>
      <c r="C12777" t="inlineStr"/>
      <c r="D12777" t="inlineStr"/>
      <c r="E12777" t="inlineStr"/>
      <c r="F12777" t="inlineStr"/>
      <c r="G12777" t="inlineStr">
        <is>
          <t>06:23:26</t>
        </is>
      </c>
      <c r="H12777" t="n">
        <v>-0.9419999999999999</v>
      </c>
    </row>
    <row r="12778">
      <c r="A12778" t="inlineStr"/>
      <c r="B12778" t="inlineStr"/>
      <c r="C12778" t="inlineStr"/>
      <c r="D12778" t="inlineStr"/>
      <c r="E12778" t="inlineStr"/>
      <c r="F12778" t="inlineStr"/>
      <c r="G12778" t="inlineStr">
        <is>
          <t>06:23:31</t>
        </is>
      </c>
      <c r="H12778" t="n">
        <v>-0.9419999999999999</v>
      </c>
    </row>
    <row r="12779">
      <c r="A12779" t="inlineStr"/>
      <c r="B12779" t="inlineStr"/>
      <c r="C12779" t="inlineStr"/>
      <c r="D12779" t="inlineStr"/>
      <c r="E12779" t="inlineStr"/>
      <c r="F12779" t="inlineStr"/>
      <c r="G12779" t="inlineStr">
        <is>
          <t>06:23:36</t>
        </is>
      </c>
      <c r="H12779" t="n">
        <v>-0.9419999999999999</v>
      </c>
    </row>
    <row r="12780">
      <c r="A12780" t="inlineStr"/>
      <c r="B12780" t="inlineStr"/>
      <c r="C12780" t="inlineStr"/>
      <c r="D12780" t="inlineStr"/>
      <c r="E12780" t="inlineStr"/>
      <c r="F12780" t="inlineStr"/>
      <c r="G12780" t="inlineStr">
        <is>
          <t>06:23:41</t>
        </is>
      </c>
      <c r="H12780" t="n">
        <v>-0.9419999999999999</v>
      </c>
    </row>
    <row r="12781">
      <c r="A12781" t="inlineStr"/>
      <c r="B12781" t="inlineStr"/>
      <c r="C12781" t="inlineStr"/>
      <c r="D12781" t="inlineStr"/>
      <c r="E12781" t="inlineStr"/>
      <c r="F12781" t="inlineStr"/>
      <c r="G12781" t="inlineStr">
        <is>
          <t>06:23:46</t>
        </is>
      </c>
      <c r="H12781" t="n">
        <v>-0.9419999999999999</v>
      </c>
    </row>
    <row r="12782">
      <c r="A12782" t="inlineStr"/>
      <c r="B12782" t="inlineStr"/>
      <c r="C12782" t="inlineStr"/>
      <c r="D12782" t="inlineStr"/>
      <c r="E12782" t="inlineStr"/>
      <c r="F12782" t="inlineStr"/>
      <c r="G12782" t="inlineStr">
        <is>
          <t>06:23:51</t>
        </is>
      </c>
      <c r="H12782" t="n">
        <v>-0.9419999999999999</v>
      </c>
    </row>
    <row r="12783">
      <c r="A12783" t="inlineStr"/>
      <c r="B12783" t="inlineStr"/>
      <c r="C12783" t="inlineStr"/>
      <c r="D12783" t="inlineStr"/>
      <c r="E12783" t="inlineStr"/>
      <c r="F12783" t="inlineStr"/>
      <c r="G12783" t="inlineStr">
        <is>
          <t>06:23:56</t>
        </is>
      </c>
      <c r="H12783" t="n">
        <v>-0.9419999999999999</v>
      </c>
    </row>
    <row r="12784">
      <c r="A12784" t="inlineStr"/>
      <c r="B12784" t="inlineStr"/>
      <c r="C12784" t="inlineStr"/>
      <c r="D12784" t="inlineStr"/>
      <c r="E12784" t="inlineStr"/>
      <c r="F12784" t="inlineStr"/>
      <c r="G12784" t="inlineStr">
        <is>
          <t>06:24:01</t>
        </is>
      </c>
      <c r="H12784" t="n">
        <v>-0.9419999999999999</v>
      </c>
    </row>
    <row r="12785">
      <c r="A12785" t="inlineStr"/>
      <c r="B12785" t="inlineStr"/>
      <c r="C12785" t="inlineStr"/>
      <c r="D12785" t="inlineStr"/>
      <c r="E12785" t="inlineStr"/>
      <c r="F12785" t="inlineStr"/>
      <c r="G12785" t="inlineStr">
        <is>
          <t>06:24:06</t>
        </is>
      </c>
      <c r="H12785" t="n">
        <v>-0.9419999999999999</v>
      </c>
    </row>
    <row r="12786">
      <c r="A12786" t="inlineStr"/>
      <c r="B12786" t="inlineStr"/>
      <c r="C12786" t="inlineStr"/>
      <c r="D12786" t="inlineStr"/>
      <c r="E12786" t="inlineStr"/>
      <c r="F12786" t="inlineStr"/>
      <c r="G12786" t="inlineStr">
        <is>
          <t>06:24:11</t>
        </is>
      </c>
      <c r="H12786" t="n">
        <v>-0.9419999999999999</v>
      </c>
    </row>
    <row r="12787">
      <c r="A12787" t="inlineStr"/>
      <c r="B12787" t="inlineStr"/>
      <c r="C12787" t="inlineStr"/>
      <c r="D12787" t="inlineStr"/>
      <c r="E12787" t="inlineStr"/>
      <c r="F12787" t="inlineStr"/>
      <c r="G12787" t="inlineStr">
        <is>
          <t>06:24:16</t>
        </is>
      </c>
      <c r="H12787" t="n">
        <v>-0.9419999999999999</v>
      </c>
    </row>
    <row r="12788">
      <c r="A12788" t="inlineStr"/>
      <c r="B12788" t="inlineStr"/>
      <c r="C12788" t="inlineStr"/>
      <c r="D12788" t="inlineStr"/>
      <c r="E12788" t="inlineStr"/>
      <c r="F12788" t="inlineStr"/>
      <c r="G12788" t="inlineStr">
        <is>
          <t>06:24:21</t>
        </is>
      </c>
      <c r="H12788" t="n">
        <v>-0.9419999999999999</v>
      </c>
    </row>
    <row r="12789">
      <c r="A12789" t="inlineStr"/>
      <c r="B12789" t="inlineStr"/>
      <c r="C12789" t="inlineStr"/>
      <c r="D12789" t="inlineStr"/>
      <c r="E12789" t="inlineStr"/>
      <c r="F12789" t="inlineStr"/>
      <c r="G12789" t="inlineStr">
        <is>
          <t>06:24:26</t>
        </is>
      </c>
      <c r="H12789" t="n">
        <v>-0.9419999999999999</v>
      </c>
    </row>
    <row r="12790">
      <c r="A12790" t="inlineStr"/>
      <c r="B12790" t="inlineStr"/>
      <c r="C12790" t="inlineStr"/>
      <c r="D12790" t="inlineStr"/>
      <c r="E12790" t="inlineStr"/>
      <c r="F12790" t="inlineStr"/>
      <c r="G12790" t="inlineStr">
        <is>
          <t>06:24:31</t>
        </is>
      </c>
      <c r="H12790" t="n">
        <v>-0.9419999999999999</v>
      </c>
    </row>
    <row r="12791">
      <c r="A12791" t="inlineStr"/>
      <c r="B12791" t="inlineStr"/>
      <c r="C12791" t="inlineStr"/>
      <c r="D12791" t="inlineStr"/>
      <c r="E12791" t="inlineStr"/>
      <c r="F12791" t="inlineStr"/>
      <c r="G12791" t="inlineStr">
        <is>
          <t>06:24:36</t>
        </is>
      </c>
      <c r="H12791" t="n">
        <v>-0.9419999999999999</v>
      </c>
    </row>
    <row r="12792">
      <c r="A12792" t="inlineStr"/>
      <c r="B12792" t="inlineStr"/>
      <c r="C12792" t="inlineStr"/>
      <c r="D12792" t="inlineStr"/>
      <c r="E12792" t="inlineStr"/>
      <c r="F12792" t="inlineStr"/>
      <c r="G12792" t="inlineStr">
        <is>
          <t>06:24:41</t>
        </is>
      </c>
      <c r="H12792" t="n">
        <v>-0.9419999999999999</v>
      </c>
    </row>
    <row r="12793">
      <c r="A12793" t="inlineStr"/>
      <c r="B12793" t="inlineStr"/>
      <c r="C12793" t="inlineStr"/>
      <c r="D12793" t="inlineStr"/>
      <c r="E12793" t="inlineStr"/>
      <c r="F12793" t="inlineStr"/>
      <c r="G12793" t="inlineStr">
        <is>
          <t>06:24:46</t>
        </is>
      </c>
      <c r="H12793" t="n">
        <v>-0.9419999999999999</v>
      </c>
    </row>
    <row r="12794">
      <c r="A12794" t="inlineStr"/>
      <c r="B12794" t="inlineStr"/>
      <c r="C12794" t="inlineStr"/>
      <c r="D12794" t="inlineStr"/>
      <c r="E12794" t="inlineStr"/>
      <c r="F12794" t="inlineStr"/>
      <c r="G12794" t="inlineStr">
        <is>
          <t>06:24:51</t>
        </is>
      </c>
      <c r="H12794" t="n">
        <v>-0.9419999999999999</v>
      </c>
    </row>
    <row r="12795">
      <c r="A12795" t="inlineStr"/>
      <c r="B12795" t="inlineStr"/>
      <c r="C12795" t="inlineStr"/>
      <c r="D12795" t="inlineStr"/>
      <c r="E12795" t="inlineStr"/>
      <c r="F12795" t="inlineStr"/>
      <c r="G12795" t="inlineStr">
        <is>
          <t>06:24:56</t>
        </is>
      </c>
      <c r="H12795" t="n">
        <v>-0.9419999999999999</v>
      </c>
    </row>
    <row r="12796">
      <c r="A12796" t="inlineStr"/>
      <c r="B12796" t="inlineStr"/>
      <c r="C12796" t="inlineStr"/>
      <c r="D12796" t="inlineStr"/>
      <c r="E12796" t="inlineStr"/>
      <c r="F12796" t="inlineStr"/>
      <c r="G12796" t="inlineStr">
        <is>
          <t>06:25:01</t>
        </is>
      </c>
      <c r="H12796" t="n">
        <v>-0.9419999999999999</v>
      </c>
    </row>
    <row r="12797">
      <c r="A12797" t="inlineStr"/>
      <c r="B12797" t="inlineStr"/>
      <c r="C12797" t="inlineStr"/>
      <c r="D12797" t="inlineStr"/>
      <c r="E12797" t="inlineStr"/>
      <c r="F12797" t="inlineStr"/>
      <c r="G12797" t="inlineStr">
        <is>
          <t>06:25:06</t>
        </is>
      </c>
      <c r="H12797" t="n">
        <v>-0.9419999999999999</v>
      </c>
    </row>
    <row r="12798">
      <c r="A12798" t="inlineStr"/>
      <c r="B12798" t="inlineStr"/>
      <c r="C12798" t="inlineStr"/>
      <c r="D12798" t="inlineStr"/>
      <c r="E12798" t="inlineStr"/>
      <c r="F12798" t="inlineStr"/>
      <c r="G12798" t="inlineStr">
        <is>
          <t>06:25:11</t>
        </is>
      </c>
      <c r="H12798" t="n">
        <v>-0.9419999999999999</v>
      </c>
    </row>
    <row r="12799">
      <c r="A12799" t="inlineStr"/>
      <c r="B12799" t="inlineStr"/>
      <c r="C12799" t="inlineStr"/>
      <c r="D12799" t="inlineStr"/>
      <c r="E12799" t="inlineStr"/>
      <c r="F12799" t="inlineStr"/>
      <c r="G12799" t="inlineStr">
        <is>
          <t>06:25:16</t>
        </is>
      </c>
      <c r="H12799" t="n">
        <v>-0.9419999999999999</v>
      </c>
    </row>
    <row r="12800">
      <c r="A12800" t="inlineStr"/>
      <c r="B12800" t="inlineStr"/>
      <c r="C12800" t="inlineStr"/>
      <c r="D12800" t="inlineStr"/>
      <c r="E12800" t="inlineStr"/>
      <c r="F12800" t="inlineStr"/>
      <c r="G12800" t="inlineStr">
        <is>
          <t>06:25:21</t>
        </is>
      </c>
      <c r="H12800" t="n">
        <v>-0.9419999999999999</v>
      </c>
    </row>
    <row r="12801">
      <c r="A12801" t="inlineStr"/>
      <c r="B12801" t="inlineStr"/>
      <c r="C12801" t="inlineStr"/>
      <c r="D12801" t="inlineStr"/>
      <c r="E12801" t="inlineStr"/>
      <c r="F12801" t="inlineStr"/>
      <c r="G12801" t="inlineStr">
        <is>
          <t>06:25:26</t>
        </is>
      </c>
      <c r="H12801" t="n">
        <v>-0.9419999999999999</v>
      </c>
    </row>
    <row r="12802">
      <c r="A12802" t="inlineStr"/>
      <c r="B12802" t="inlineStr"/>
      <c r="C12802" t="inlineStr"/>
      <c r="D12802" t="inlineStr"/>
      <c r="E12802" t="inlineStr"/>
      <c r="F12802" t="inlineStr"/>
      <c r="G12802" t="inlineStr">
        <is>
          <t>06:25:31</t>
        </is>
      </c>
      <c r="H12802" t="n">
        <v>-0.9419999999999999</v>
      </c>
    </row>
    <row r="12803">
      <c r="A12803" t="inlineStr"/>
      <c r="B12803" t="inlineStr"/>
      <c r="C12803" t="inlineStr"/>
      <c r="D12803" t="inlineStr"/>
      <c r="E12803" t="inlineStr"/>
      <c r="F12803" t="inlineStr"/>
      <c r="G12803" t="inlineStr">
        <is>
          <t>06:25:36</t>
        </is>
      </c>
      <c r="H12803" t="n">
        <v>-0.9419999999999999</v>
      </c>
    </row>
    <row r="12804">
      <c r="A12804" t="inlineStr"/>
      <c r="B12804" t="inlineStr"/>
      <c r="C12804" t="inlineStr"/>
      <c r="D12804" t="inlineStr"/>
      <c r="E12804" t="inlineStr"/>
      <c r="F12804" t="inlineStr"/>
      <c r="G12804" t="inlineStr">
        <is>
          <t>06:25:41</t>
        </is>
      </c>
      <c r="H12804" t="n">
        <v>-0.9419999999999999</v>
      </c>
    </row>
    <row r="12805">
      <c r="A12805" t="inlineStr"/>
      <c r="B12805" t="inlineStr"/>
      <c r="C12805" t="inlineStr"/>
      <c r="D12805" t="inlineStr"/>
      <c r="E12805" t="inlineStr"/>
      <c r="F12805" t="inlineStr"/>
      <c r="G12805" t="inlineStr">
        <is>
          <t>06:25:46</t>
        </is>
      </c>
      <c r="H12805" t="n">
        <v>-0.9419999999999999</v>
      </c>
    </row>
    <row r="12806">
      <c r="A12806" t="inlineStr"/>
      <c r="B12806" t="inlineStr"/>
      <c r="C12806" t="inlineStr"/>
      <c r="D12806" t="inlineStr"/>
      <c r="E12806" t="inlineStr"/>
      <c r="F12806" t="inlineStr"/>
      <c r="G12806" t="inlineStr">
        <is>
          <t>06:25:51</t>
        </is>
      </c>
      <c r="H12806" t="n">
        <v>-0.9419999999999999</v>
      </c>
    </row>
    <row r="12807">
      <c r="A12807" t="inlineStr"/>
      <c r="B12807" t="inlineStr"/>
      <c r="C12807" t="inlineStr"/>
      <c r="D12807" t="inlineStr"/>
      <c r="E12807" t="inlineStr"/>
      <c r="F12807" t="inlineStr"/>
      <c r="G12807" t="inlineStr">
        <is>
          <t>06:25:56</t>
        </is>
      </c>
      <c r="H12807" t="n">
        <v>-0.9419999999999999</v>
      </c>
    </row>
    <row r="12808">
      <c r="A12808" t="inlineStr"/>
      <c r="B12808" t="inlineStr"/>
      <c r="C12808" t="inlineStr"/>
      <c r="D12808" t="inlineStr"/>
      <c r="E12808" t="inlineStr"/>
      <c r="F12808" t="inlineStr"/>
      <c r="G12808" t="inlineStr">
        <is>
          <t>06:26:01</t>
        </is>
      </c>
      <c r="H12808" t="n">
        <v>-0.9419999999999999</v>
      </c>
    </row>
    <row r="12809">
      <c r="A12809" t="inlineStr"/>
      <c r="B12809" t="inlineStr"/>
      <c r="C12809" t="inlineStr"/>
      <c r="D12809" t="inlineStr"/>
      <c r="E12809" t="inlineStr"/>
      <c r="F12809" t="inlineStr"/>
      <c r="G12809" t="inlineStr">
        <is>
          <t>06:26:06</t>
        </is>
      </c>
      <c r="H12809" t="n">
        <v>-0.9419999999999999</v>
      </c>
    </row>
    <row r="12810">
      <c r="A12810" t="inlineStr"/>
      <c r="B12810" t="inlineStr"/>
      <c r="C12810" t="inlineStr"/>
      <c r="D12810" t="inlineStr"/>
      <c r="E12810" t="inlineStr"/>
      <c r="F12810" t="inlineStr"/>
      <c r="G12810" t="inlineStr">
        <is>
          <t>06:26:11</t>
        </is>
      </c>
      <c r="H12810" t="n">
        <v>-0.9419999999999999</v>
      </c>
    </row>
    <row r="12811">
      <c r="A12811" t="inlineStr"/>
      <c r="B12811" t="inlineStr"/>
      <c r="C12811" t="inlineStr"/>
      <c r="D12811" t="inlineStr"/>
      <c r="E12811" t="inlineStr"/>
      <c r="F12811" t="inlineStr"/>
      <c r="G12811" t="inlineStr">
        <is>
          <t>06:26:16</t>
        </is>
      </c>
      <c r="H12811" t="n">
        <v>-0.9419999999999999</v>
      </c>
    </row>
    <row r="12812">
      <c r="A12812" t="inlineStr"/>
      <c r="B12812" t="inlineStr"/>
      <c r="C12812" t="inlineStr"/>
      <c r="D12812" t="inlineStr"/>
      <c r="E12812" t="inlineStr"/>
      <c r="F12812" t="inlineStr"/>
      <c r="G12812" t="inlineStr">
        <is>
          <t>06:26:21</t>
        </is>
      </c>
      <c r="H12812" t="n">
        <v>-0.9419999999999999</v>
      </c>
    </row>
    <row r="12813">
      <c r="A12813" t="inlineStr"/>
      <c r="B12813" t="inlineStr"/>
      <c r="C12813" t="inlineStr"/>
      <c r="D12813" t="inlineStr"/>
      <c r="E12813" t="inlineStr"/>
      <c r="F12813" t="inlineStr"/>
      <c r="G12813" t="inlineStr">
        <is>
          <t>06:26:26</t>
        </is>
      </c>
      <c r="H12813" t="n">
        <v>-0.9419999999999999</v>
      </c>
    </row>
    <row r="12814">
      <c r="A12814" t="inlineStr"/>
      <c r="B12814" t="inlineStr"/>
      <c r="C12814" t="inlineStr"/>
      <c r="D12814" t="inlineStr"/>
      <c r="E12814" t="inlineStr"/>
      <c r="F12814" t="inlineStr"/>
      <c r="G12814" t="inlineStr">
        <is>
          <t>06:26:31</t>
        </is>
      </c>
      <c r="H12814" t="n">
        <v>-0.9419999999999999</v>
      </c>
    </row>
    <row r="12815">
      <c r="A12815" t="inlineStr"/>
      <c r="B12815" t="inlineStr"/>
      <c r="C12815" t="inlineStr"/>
      <c r="D12815" t="inlineStr"/>
      <c r="E12815" t="inlineStr"/>
      <c r="F12815" t="inlineStr"/>
      <c r="G12815" t="inlineStr">
        <is>
          <t>06:26:36</t>
        </is>
      </c>
      <c r="H12815" t="n">
        <v>-0.9419999999999999</v>
      </c>
    </row>
    <row r="12816">
      <c r="A12816" t="inlineStr"/>
      <c r="B12816" t="inlineStr"/>
      <c r="C12816" t="inlineStr"/>
      <c r="D12816" t="inlineStr"/>
      <c r="E12816" t="inlineStr"/>
      <c r="F12816" t="inlineStr"/>
      <c r="G12816" t="inlineStr">
        <is>
          <t>06:26:41</t>
        </is>
      </c>
      <c r="H12816" t="n">
        <v>-0.9419999999999999</v>
      </c>
    </row>
    <row r="12817">
      <c r="A12817" t="inlineStr"/>
      <c r="B12817" t="inlineStr"/>
      <c r="C12817" t="inlineStr"/>
      <c r="D12817" t="inlineStr"/>
      <c r="E12817" t="inlineStr"/>
      <c r="F12817" t="inlineStr"/>
      <c r="G12817" t="inlineStr">
        <is>
          <t>06:26:46</t>
        </is>
      </c>
      <c r="H12817" t="n">
        <v>-0.9419999999999999</v>
      </c>
    </row>
    <row r="12818">
      <c r="A12818" t="inlineStr"/>
      <c r="B12818" t="inlineStr"/>
      <c r="C12818" t="inlineStr"/>
      <c r="D12818" t="inlineStr"/>
      <c r="E12818" t="inlineStr"/>
      <c r="F12818" t="inlineStr"/>
      <c r="G12818" t="inlineStr">
        <is>
          <t>06:26:51</t>
        </is>
      </c>
      <c r="H12818" t="n">
        <v>-0.9419999999999999</v>
      </c>
    </row>
    <row r="12819">
      <c r="A12819" t="inlineStr"/>
      <c r="B12819" t="inlineStr"/>
      <c r="C12819" t="inlineStr"/>
      <c r="D12819" t="inlineStr"/>
      <c r="E12819" t="inlineStr"/>
      <c r="F12819" t="inlineStr"/>
      <c r="G12819" t="inlineStr">
        <is>
          <t>06:26:56</t>
        </is>
      </c>
      <c r="H12819" t="n">
        <v>-0.9419999999999999</v>
      </c>
    </row>
    <row r="12820">
      <c r="A12820" t="inlineStr"/>
      <c r="B12820" t="inlineStr"/>
      <c r="C12820" t="inlineStr"/>
      <c r="D12820" t="inlineStr"/>
      <c r="E12820" t="inlineStr"/>
      <c r="F12820" t="inlineStr"/>
      <c r="G12820" t="inlineStr">
        <is>
          <t>06:27:01</t>
        </is>
      </c>
      <c r="H12820" t="n">
        <v>-0.9419999999999999</v>
      </c>
    </row>
    <row r="12821">
      <c r="A12821" t="inlineStr"/>
      <c r="B12821" t="inlineStr"/>
      <c r="C12821" t="inlineStr"/>
      <c r="D12821" t="inlineStr"/>
      <c r="E12821" t="inlineStr"/>
      <c r="F12821" t="inlineStr"/>
      <c r="G12821" t="inlineStr">
        <is>
          <t>06:27:06</t>
        </is>
      </c>
      <c r="H12821" t="n">
        <v>-0.9419999999999999</v>
      </c>
    </row>
    <row r="12822">
      <c r="A12822" t="inlineStr"/>
      <c r="B12822" t="inlineStr"/>
      <c r="C12822" t="inlineStr"/>
      <c r="D12822" t="inlineStr"/>
      <c r="E12822" t="inlineStr"/>
      <c r="F12822" t="inlineStr"/>
      <c r="G12822" t="inlineStr">
        <is>
          <t>06:27:11</t>
        </is>
      </c>
      <c r="H12822" t="n">
        <v>-0.9419999999999999</v>
      </c>
    </row>
    <row r="12823">
      <c r="A12823" t="inlineStr"/>
      <c r="B12823" t="inlineStr"/>
      <c r="C12823" t="inlineStr"/>
      <c r="D12823" t="inlineStr"/>
      <c r="E12823" t="inlineStr"/>
      <c r="F12823" t="inlineStr"/>
      <c r="G12823" t="inlineStr">
        <is>
          <t>06:27:16</t>
        </is>
      </c>
      <c r="H12823" t="n">
        <v>-0.9419999999999999</v>
      </c>
    </row>
    <row r="12824">
      <c r="A12824" t="inlineStr"/>
      <c r="B12824" t="inlineStr"/>
      <c r="C12824" t="inlineStr"/>
      <c r="D12824" t="inlineStr"/>
      <c r="E12824" t="inlineStr"/>
      <c r="F12824" t="inlineStr"/>
      <c r="G12824" t="inlineStr">
        <is>
          <t>06:27:21</t>
        </is>
      </c>
      <c r="H12824" t="n">
        <v>-0.9419999999999999</v>
      </c>
    </row>
    <row r="12825">
      <c r="A12825" t="inlineStr"/>
      <c r="B12825" t="inlineStr"/>
      <c r="C12825" t="inlineStr"/>
      <c r="D12825" t="inlineStr"/>
      <c r="E12825" t="inlineStr"/>
      <c r="F12825" t="inlineStr"/>
      <c r="G12825" t="inlineStr">
        <is>
          <t>06:27:26</t>
        </is>
      </c>
      <c r="H12825" t="n">
        <v>-0.9419999999999999</v>
      </c>
    </row>
    <row r="12826">
      <c r="A12826" t="inlineStr"/>
      <c r="B12826" t="inlineStr"/>
      <c r="C12826" t="inlineStr"/>
      <c r="D12826" t="inlineStr"/>
      <c r="E12826" t="inlineStr"/>
      <c r="F12826" t="inlineStr"/>
      <c r="G12826" t="inlineStr">
        <is>
          <t>06:27:31</t>
        </is>
      </c>
      <c r="H12826" t="n">
        <v>-0.9419999999999999</v>
      </c>
    </row>
    <row r="12827">
      <c r="A12827" t="inlineStr"/>
      <c r="B12827" t="inlineStr"/>
      <c r="C12827" t="inlineStr"/>
      <c r="D12827" t="inlineStr"/>
      <c r="E12827" t="inlineStr"/>
      <c r="F12827" t="inlineStr"/>
      <c r="G12827" t="inlineStr">
        <is>
          <t>06:27:36</t>
        </is>
      </c>
      <c r="H12827" t="n">
        <v>-0.9419999999999999</v>
      </c>
    </row>
    <row r="12828">
      <c r="A12828" t="inlineStr"/>
      <c r="B12828" t="inlineStr"/>
      <c r="C12828" t="inlineStr"/>
      <c r="D12828" t="inlineStr"/>
      <c r="E12828" t="inlineStr"/>
      <c r="F12828" t="inlineStr"/>
      <c r="G12828" t="inlineStr">
        <is>
          <t>06:27:41</t>
        </is>
      </c>
      <c r="H12828" t="n">
        <v>-0.9419999999999999</v>
      </c>
    </row>
    <row r="12829">
      <c r="A12829" t="inlineStr"/>
      <c r="B12829" t="inlineStr"/>
      <c r="C12829" t="inlineStr"/>
      <c r="D12829" t="inlineStr"/>
      <c r="E12829" t="inlineStr"/>
      <c r="F12829" t="inlineStr"/>
      <c r="G12829" t="inlineStr">
        <is>
          <t>06:27:46</t>
        </is>
      </c>
      <c r="H12829" t="n">
        <v>-0.9419999999999999</v>
      </c>
    </row>
    <row r="12830">
      <c r="A12830" t="inlineStr"/>
      <c r="B12830" t="inlineStr"/>
      <c r="C12830" t="inlineStr"/>
      <c r="D12830" t="inlineStr"/>
      <c r="E12830" t="inlineStr"/>
      <c r="F12830" t="inlineStr"/>
      <c r="G12830" t="inlineStr">
        <is>
          <t>06:27:51</t>
        </is>
      </c>
      <c r="H12830" t="n">
        <v>-0.9419999999999999</v>
      </c>
    </row>
    <row r="12831">
      <c r="A12831" t="inlineStr"/>
      <c r="B12831" t="inlineStr"/>
      <c r="C12831" t="inlineStr"/>
      <c r="D12831" t="inlineStr"/>
      <c r="E12831" t="inlineStr"/>
      <c r="F12831" t="inlineStr"/>
      <c r="G12831" t="inlineStr">
        <is>
          <t>06:27:56</t>
        </is>
      </c>
      <c r="H12831" t="n">
        <v>-0.9419999999999999</v>
      </c>
    </row>
    <row r="12832">
      <c r="A12832" t="inlineStr"/>
      <c r="B12832" t="inlineStr"/>
      <c r="C12832" t="inlineStr"/>
      <c r="D12832" t="inlineStr"/>
      <c r="E12832" t="inlineStr"/>
      <c r="F12832" t="inlineStr"/>
      <c r="G12832" t="inlineStr">
        <is>
          <t>06:28:01</t>
        </is>
      </c>
      <c r="H12832" t="n">
        <v>-0.9419999999999999</v>
      </c>
    </row>
    <row r="12833">
      <c r="A12833" t="inlineStr"/>
      <c r="B12833" t="inlineStr"/>
      <c r="C12833" t="inlineStr"/>
      <c r="D12833" t="inlineStr"/>
      <c r="E12833" t="inlineStr"/>
      <c r="F12833" t="inlineStr"/>
      <c r="G12833" t="inlineStr">
        <is>
          <t>06:28:06</t>
        </is>
      </c>
      <c r="H12833" t="n">
        <v>-0.9419999999999999</v>
      </c>
    </row>
    <row r="12834">
      <c r="A12834" t="inlineStr"/>
      <c r="B12834" t="inlineStr"/>
      <c r="C12834" t="inlineStr"/>
      <c r="D12834" t="inlineStr"/>
      <c r="E12834" t="inlineStr"/>
      <c r="F12834" t="inlineStr"/>
      <c r="G12834" t="inlineStr">
        <is>
          <t>06:28:11</t>
        </is>
      </c>
      <c r="H12834" t="n">
        <v>-0.9419999999999999</v>
      </c>
    </row>
    <row r="12835">
      <c r="A12835" t="inlineStr"/>
      <c r="B12835" t="inlineStr"/>
      <c r="C12835" t="inlineStr"/>
      <c r="D12835" t="inlineStr"/>
      <c r="E12835" t="inlineStr"/>
      <c r="F12835" t="inlineStr"/>
      <c r="G12835" t="inlineStr">
        <is>
          <t>06:28:16</t>
        </is>
      </c>
      <c r="H12835" t="n">
        <v>-0.9419999999999999</v>
      </c>
    </row>
    <row r="12836">
      <c r="A12836" t="inlineStr"/>
      <c r="B12836" t="inlineStr"/>
      <c r="C12836" t="inlineStr"/>
      <c r="D12836" t="inlineStr"/>
      <c r="E12836" t="inlineStr"/>
      <c r="F12836" t="inlineStr"/>
      <c r="G12836" t="inlineStr">
        <is>
          <t>06:28:21</t>
        </is>
      </c>
      <c r="H12836" t="n">
        <v>-0.9419999999999999</v>
      </c>
    </row>
    <row r="12837">
      <c r="A12837" t="inlineStr"/>
      <c r="B12837" t="inlineStr"/>
      <c r="C12837" t="inlineStr"/>
      <c r="D12837" t="inlineStr"/>
      <c r="E12837" t="inlineStr"/>
      <c r="F12837" t="inlineStr"/>
      <c r="G12837" t="inlineStr">
        <is>
          <t>06:28:26</t>
        </is>
      </c>
      <c r="H12837" t="n">
        <v>-0.9419999999999999</v>
      </c>
    </row>
    <row r="12838">
      <c r="A12838" t="inlineStr"/>
      <c r="B12838" t="inlineStr"/>
      <c r="C12838" t="inlineStr"/>
      <c r="D12838" t="inlineStr"/>
      <c r="E12838" t="inlineStr"/>
      <c r="F12838" t="inlineStr"/>
      <c r="G12838" t="inlineStr">
        <is>
          <t>06:28:31</t>
        </is>
      </c>
      <c r="H12838" t="n">
        <v>-0.9419999999999999</v>
      </c>
    </row>
    <row r="12839">
      <c r="A12839" t="inlineStr"/>
      <c r="B12839" t="inlineStr"/>
      <c r="C12839" t="inlineStr"/>
      <c r="D12839" t="inlineStr"/>
      <c r="E12839" t="inlineStr"/>
      <c r="F12839" t="inlineStr"/>
      <c r="G12839" t="inlineStr">
        <is>
          <t>06:28:36</t>
        </is>
      </c>
      <c r="H12839" t="n">
        <v>-0.9419999999999999</v>
      </c>
    </row>
    <row r="12840">
      <c r="A12840" t="inlineStr"/>
      <c r="B12840" t="inlineStr"/>
      <c r="C12840" t="inlineStr"/>
      <c r="D12840" t="inlineStr"/>
      <c r="E12840" t="inlineStr"/>
      <c r="F12840" t="inlineStr"/>
      <c r="G12840" t="inlineStr">
        <is>
          <t>06:28:41</t>
        </is>
      </c>
      <c r="H12840" t="n">
        <v>-0.9419999999999999</v>
      </c>
    </row>
    <row r="12841">
      <c r="A12841" t="inlineStr"/>
      <c r="B12841" t="inlineStr"/>
      <c r="C12841" t="inlineStr"/>
      <c r="D12841" t="inlineStr"/>
      <c r="E12841" t="inlineStr"/>
      <c r="F12841" t="inlineStr"/>
      <c r="G12841" t="inlineStr">
        <is>
          <t>06:28:46</t>
        </is>
      </c>
      <c r="H12841" t="n">
        <v>-0.9419999999999999</v>
      </c>
    </row>
    <row r="12842">
      <c r="A12842" t="inlineStr"/>
      <c r="B12842" t="inlineStr"/>
      <c r="C12842" t="inlineStr"/>
      <c r="D12842" t="inlineStr"/>
      <c r="E12842" t="inlineStr"/>
      <c r="F12842" t="inlineStr"/>
      <c r="G12842" t="inlineStr">
        <is>
          <t>06:28:51</t>
        </is>
      </c>
      <c r="H12842" t="n">
        <v>-0.9419999999999999</v>
      </c>
    </row>
    <row r="12843">
      <c r="A12843" t="inlineStr"/>
      <c r="B12843" t="inlineStr"/>
      <c r="C12843" t="inlineStr"/>
      <c r="D12843" t="inlineStr"/>
      <c r="E12843" t="inlineStr"/>
      <c r="F12843" t="inlineStr"/>
      <c r="G12843" t="inlineStr">
        <is>
          <t>06:28:56</t>
        </is>
      </c>
      <c r="H12843" t="n">
        <v>-0.9419999999999999</v>
      </c>
    </row>
    <row r="12844">
      <c r="A12844" t="inlineStr"/>
      <c r="B12844" t="inlineStr"/>
      <c r="C12844" t="inlineStr"/>
      <c r="D12844" t="inlineStr"/>
      <c r="E12844" t="inlineStr"/>
      <c r="F12844" t="inlineStr"/>
      <c r="G12844" t="inlineStr">
        <is>
          <t>06:29:01</t>
        </is>
      </c>
      <c r="H12844" t="n">
        <v>-0.9419999999999999</v>
      </c>
    </row>
    <row r="12845">
      <c r="A12845" t="inlineStr"/>
      <c r="B12845" t="inlineStr"/>
      <c r="C12845" t="inlineStr"/>
      <c r="D12845" t="inlineStr"/>
      <c r="E12845" t="inlineStr"/>
      <c r="F12845" t="inlineStr"/>
      <c r="G12845" t="inlineStr">
        <is>
          <t>06:29:06</t>
        </is>
      </c>
      <c r="H12845" t="n">
        <v>-0.9419999999999999</v>
      </c>
    </row>
    <row r="12846">
      <c r="A12846" t="inlineStr"/>
      <c r="B12846" t="inlineStr"/>
      <c r="C12846" t="inlineStr"/>
      <c r="D12846" t="inlineStr"/>
      <c r="E12846" t="inlineStr"/>
      <c r="F12846" t="inlineStr"/>
      <c r="G12846" t="inlineStr">
        <is>
          <t>06:29:11</t>
        </is>
      </c>
      <c r="H12846" t="n">
        <v>-0.9419999999999999</v>
      </c>
    </row>
    <row r="12847">
      <c r="A12847" t="inlineStr"/>
      <c r="B12847" t="inlineStr"/>
      <c r="C12847" t="inlineStr"/>
      <c r="D12847" t="inlineStr"/>
      <c r="E12847" t="inlineStr"/>
      <c r="F12847" t="inlineStr"/>
      <c r="G12847" t="inlineStr">
        <is>
          <t>06:29:16</t>
        </is>
      </c>
      <c r="H12847" t="n">
        <v>-0.9419999999999999</v>
      </c>
    </row>
    <row r="12848">
      <c r="A12848" t="inlineStr"/>
      <c r="B12848" t="inlineStr"/>
      <c r="C12848" t="inlineStr"/>
      <c r="D12848" t="inlineStr"/>
      <c r="E12848" t="inlineStr"/>
      <c r="F12848" t="inlineStr"/>
      <c r="G12848" t="inlineStr">
        <is>
          <t>06:29:21</t>
        </is>
      </c>
      <c r="H12848" t="n">
        <v>-0.9419999999999999</v>
      </c>
    </row>
    <row r="12849">
      <c r="A12849" t="inlineStr"/>
      <c r="B12849" t="inlineStr"/>
      <c r="C12849" t="inlineStr"/>
      <c r="D12849" t="inlineStr"/>
      <c r="E12849" t="inlineStr"/>
      <c r="F12849" t="inlineStr"/>
      <c r="G12849" t="inlineStr">
        <is>
          <t>06:29:26</t>
        </is>
      </c>
      <c r="H12849" t="n">
        <v>-0.9419999999999999</v>
      </c>
    </row>
    <row r="12850">
      <c r="A12850" t="inlineStr"/>
      <c r="B12850" t="inlineStr"/>
      <c r="C12850" t="inlineStr"/>
      <c r="D12850" t="inlineStr"/>
      <c r="E12850" t="inlineStr"/>
      <c r="F12850" t="inlineStr"/>
      <c r="G12850" t="inlineStr">
        <is>
          <t>06:29:31</t>
        </is>
      </c>
      <c r="H12850" t="n">
        <v>-0.9419999999999999</v>
      </c>
    </row>
    <row r="12851">
      <c r="A12851" t="inlineStr"/>
      <c r="B12851" t="inlineStr"/>
      <c r="C12851" t="inlineStr"/>
      <c r="D12851" t="inlineStr"/>
      <c r="E12851" t="inlineStr"/>
      <c r="F12851" t="inlineStr"/>
      <c r="G12851" t="inlineStr">
        <is>
          <t>06:29:36</t>
        </is>
      </c>
      <c r="H12851" t="n">
        <v>-0.9419999999999999</v>
      </c>
    </row>
    <row r="12852">
      <c r="A12852" t="inlineStr"/>
      <c r="B12852" t="inlineStr"/>
      <c r="C12852" t="inlineStr"/>
      <c r="D12852" t="inlineStr"/>
      <c r="E12852" t="inlineStr"/>
      <c r="F12852" t="inlineStr"/>
      <c r="G12852" t="inlineStr">
        <is>
          <t>06:29:41</t>
        </is>
      </c>
      <c r="H12852" t="n">
        <v>-0.9419999999999999</v>
      </c>
    </row>
    <row r="12853">
      <c r="A12853" t="inlineStr"/>
      <c r="B12853" t="inlineStr"/>
      <c r="C12853" t="inlineStr"/>
      <c r="D12853" t="inlineStr"/>
      <c r="E12853" t="inlineStr"/>
      <c r="F12853" t="inlineStr"/>
      <c r="G12853" t="inlineStr">
        <is>
          <t>06:29:46</t>
        </is>
      </c>
      <c r="H12853" t="n">
        <v>-0.9419999999999999</v>
      </c>
    </row>
    <row r="12854">
      <c r="A12854" t="inlineStr"/>
      <c r="B12854" t="inlineStr"/>
      <c r="C12854" t="inlineStr"/>
      <c r="D12854" t="inlineStr"/>
      <c r="E12854" t="inlineStr"/>
      <c r="F12854" t="inlineStr"/>
      <c r="G12854" t="inlineStr">
        <is>
          <t>06:29:51</t>
        </is>
      </c>
      <c r="H12854" t="n">
        <v>-0.9419999999999999</v>
      </c>
    </row>
    <row r="12855">
      <c r="A12855" t="inlineStr"/>
      <c r="B12855" t="inlineStr"/>
      <c r="C12855" t="inlineStr"/>
      <c r="D12855" t="inlineStr"/>
      <c r="E12855" t="inlineStr"/>
      <c r="F12855" t="inlineStr"/>
      <c r="G12855" t="inlineStr">
        <is>
          <t>06:29:56</t>
        </is>
      </c>
      <c r="H12855" t="n">
        <v>-0.9419999999999999</v>
      </c>
    </row>
    <row r="12856">
      <c r="A12856" t="inlineStr"/>
      <c r="B12856" t="inlineStr"/>
      <c r="C12856" t="inlineStr"/>
      <c r="D12856" t="inlineStr"/>
      <c r="E12856" t="inlineStr"/>
      <c r="F12856" t="inlineStr"/>
      <c r="G12856" t="inlineStr">
        <is>
          <t>06:30:01</t>
        </is>
      </c>
      <c r="H12856" t="n">
        <v>-0.9419999999999999</v>
      </c>
    </row>
    <row r="12857">
      <c r="A12857" t="inlineStr"/>
      <c r="B12857" t="inlineStr"/>
      <c r="C12857" t="inlineStr"/>
      <c r="D12857" t="inlineStr"/>
      <c r="E12857" t="inlineStr"/>
      <c r="F12857" t="inlineStr"/>
      <c r="G12857" t="inlineStr">
        <is>
          <t>06:30:06</t>
        </is>
      </c>
      <c r="H12857" t="n">
        <v>-0.9419999999999999</v>
      </c>
    </row>
    <row r="12858">
      <c r="A12858" t="inlineStr"/>
      <c r="B12858" t="inlineStr"/>
      <c r="C12858" t="inlineStr"/>
      <c r="D12858" t="inlineStr"/>
      <c r="E12858" t="inlineStr"/>
      <c r="F12858" t="inlineStr"/>
      <c r="G12858" t="inlineStr">
        <is>
          <t>06:30:11</t>
        </is>
      </c>
      <c r="H12858" t="n">
        <v>-0.9419999999999999</v>
      </c>
    </row>
    <row r="12859">
      <c r="A12859" t="inlineStr"/>
      <c r="B12859" t="inlineStr"/>
      <c r="C12859" t="inlineStr"/>
      <c r="D12859" t="inlineStr"/>
      <c r="E12859" t="inlineStr"/>
      <c r="F12859" t="inlineStr"/>
      <c r="G12859" t="inlineStr">
        <is>
          <t>06:30:16</t>
        </is>
      </c>
      <c r="H12859" t="n">
        <v>-0.9419999999999999</v>
      </c>
    </row>
    <row r="12860">
      <c r="A12860" t="inlineStr"/>
      <c r="B12860" t="inlineStr"/>
      <c r="C12860" t="inlineStr"/>
      <c r="D12860" t="inlineStr"/>
      <c r="E12860" t="inlineStr"/>
      <c r="F12860" t="inlineStr"/>
      <c r="G12860" t="inlineStr">
        <is>
          <t>06:30:21</t>
        </is>
      </c>
      <c r="H12860" t="n">
        <v>-0.9419999999999999</v>
      </c>
    </row>
    <row r="12861">
      <c r="A12861" t="inlineStr"/>
      <c r="B12861" t="inlineStr"/>
      <c r="C12861" t="inlineStr"/>
      <c r="D12861" t="inlineStr"/>
      <c r="E12861" t="inlineStr"/>
      <c r="F12861" t="inlineStr"/>
      <c r="G12861" t="inlineStr">
        <is>
          <t>06:30:26</t>
        </is>
      </c>
      <c r="H12861" t="n">
        <v>-0.9419999999999999</v>
      </c>
    </row>
    <row r="12862">
      <c r="A12862" t="inlineStr"/>
      <c r="B12862" t="inlineStr"/>
      <c r="C12862" t="inlineStr"/>
      <c r="D12862" t="inlineStr"/>
      <c r="E12862" t="inlineStr"/>
      <c r="F12862" t="inlineStr"/>
      <c r="G12862" t="inlineStr">
        <is>
          <t>06:30:31</t>
        </is>
      </c>
      <c r="H12862" t="n">
        <v>-0.9419999999999999</v>
      </c>
    </row>
    <row r="12863">
      <c r="A12863" t="inlineStr"/>
      <c r="B12863" t="inlineStr"/>
      <c r="C12863" t="inlineStr"/>
      <c r="D12863" t="inlineStr"/>
      <c r="E12863" t="inlineStr"/>
      <c r="F12863" t="inlineStr"/>
      <c r="G12863" t="inlineStr">
        <is>
          <t>06:30:36</t>
        </is>
      </c>
      <c r="H12863" t="n">
        <v>-0.9419999999999999</v>
      </c>
    </row>
    <row r="12864">
      <c r="A12864" t="inlineStr"/>
      <c r="B12864" t="inlineStr"/>
      <c r="C12864" t="inlineStr"/>
      <c r="D12864" t="inlineStr"/>
      <c r="E12864" t="inlineStr"/>
      <c r="F12864" t="inlineStr"/>
      <c r="G12864" t="inlineStr">
        <is>
          <t>06:30:41</t>
        </is>
      </c>
      <c r="H12864" t="n">
        <v>-0.9419999999999999</v>
      </c>
    </row>
    <row r="12865">
      <c r="A12865" t="inlineStr"/>
      <c r="B12865" t="inlineStr"/>
      <c r="C12865" t="inlineStr"/>
      <c r="D12865" t="inlineStr"/>
      <c r="E12865" t="inlineStr"/>
      <c r="F12865" t="inlineStr"/>
      <c r="G12865" t="inlineStr">
        <is>
          <t>06:30:46</t>
        </is>
      </c>
      <c r="H12865" t="n">
        <v>-0.9419999999999999</v>
      </c>
    </row>
    <row r="12866">
      <c r="A12866" t="inlineStr"/>
      <c r="B12866" t="inlineStr"/>
      <c r="C12866" t="inlineStr"/>
      <c r="D12866" t="inlineStr"/>
      <c r="E12866" t="inlineStr"/>
      <c r="F12866" t="inlineStr"/>
      <c r="G12866" t="inlineStr">
        <is>
          <t>06:30:51</t>
        </is>
      </c>
      <c r="H12866" t="n">
        <v>-0.9419999999999999</v>
      </c>
    </row>
    <row r="12867">
      <c r="A12867" t="inlineStr"/>
      <c r="B12867" t="inlineStr"/>
      <c r="C12867" t="inlineStr"/>
      <c r="D12867" t="inlineStr"/>
      <c r="E12867" t="inlineStr"/>
      <c r="F12867" t="inlineStr"/>
      <c r="G12867" t="inlineStr">
        <is>
          <t>06:30:56</t>
        </is>
      </c>
      <c r="H12867" t="n">
        <v>-0.9419999999999999</v>
      </c>
    </row>
    <row r="12868">
      <c r="A12868" t="inlineStr"/>
      <c r="B12868" t="inlineStr"/>
      <c r="C12868" t="inlineStr"/>
      <c r="D12868" t="inlineStr"/>
      <c r="E12868" t="inlineStr"/>
      <c r="F12868" t="inlineStr"/>
      <c r="G12868" t="inlineStr">
        <is>
          <t>06:31:01</t>
        </is>
      </c>
      <c r="H12868" t="n">
        <v>-0.9419999999999999</v>
      </c>
    </row>
    <row r="12869">
      <c r="A12869" t="inlineStr"/>
      <c r="B12869" t="inlineStr"/>
      <c r="C12869" t="inlineStr"/>
      <c r="D12869" t="inlineStr"/>
      <c r="E12869" t="inlineStr"/>
      <c r="F12869" t="inlineStr"/>
      <c r="G12869" t="inlineStr">
        <is>
          <t>06:31:06</t>
        </is>
      </c>
      <c r="H12869" t="n">
        <v>-0.9419999999999999</v>
      </c>
    </row>
    <row r="12870">
      <c r="A12870" t="inlineStr"/>
      <c r="B12870" t="inlineStr"/>
      <c r="C12870" t="inlineStr"/>
      <c r="D12870" t="inlineStr"/>
      <c r="E12870" t="inlineStr"/>
      <c r="F12870" t="inlineStr"/>
      <c r="G12870" t="inlineStr">
        <is>
          <t>06:31:11</t>
        </is>
      </c>
      <c r="H12870" t="n">
        <v>-0.9419999999999999</v>
      </c>
    </row>
    <row r="12871">
      <c r="A12871" t="inlineStr"/>
      <c r="B12871" t="inlineStr"/>
      <c r="C12871" t="inlineStr"/>
      <c r="D12871" t="inlineStr"/>
      <c r="E12871" t="inlineStr"/>
      <c r="F12871" t="inlineStr"/>
      <c r="G12871" t="inlineStr">
        <is>
          <t>06:31:16</t>
        </is>
      </c>
      <c r="H12871" t="n">
        <v>-0.9419999999999999</v>
      </c>
    </row>
    <row r="12872">
      <c r="A12872" t="inlineStr"/>
      <c r="B12872" t="inlineStr"/>
      <c r="C12872" t="inlineStr"/>
      <c r="D12872" t="inlineStr"/>
      <c r="E12872" t="inlineStr"/>
      <c r="F12872" t="inlineStr"/>
      <c r="G12872" t="inlineStr">
        <is>
          <t>06:31:21</t>
        </is>
      </c>
      <c r="H12872" t="n">
        <v>-0.9419999999999999</v>
      </c>
    </row>
    <row r="12873">
      <c r="A12873" t="inlineStr"/>
      <c r="B12873" t="inlineStr"/>
      <c r="C12873" t="inlineStr"/>
      <c r="D12873" t="inlineStr"/>
      <c r="E12873" t="inlineStr"/>
      <c r="F12873" t="inlineStr"/>
      <c r="G12873" t="inlineStr">
        <is>
          <t>06:31:26</t>
        </is>
      </c>
      <c r="H12873" t="n">
        <v>-0.9419999999999999</v>
      </c>
    </row>
    <row r="12874">
      <c r="A12874" t="inlineStr"/>
      <c r="B12874" t="inlineStr"/>
      <c r="C12874" t="inlineStr"/>
      <c r="D12874" t="inlineStr"/>
      <c r="E12874" t="inlineStr"/>
      <c r="F12874" t="inlineStr"/>
      <c r="G12874" t="inlineStr">
        <is>
          <t>06:31:31</t>
        </is>
      </c>
      <c r="H12874" t="n">
        <v>-0.9419999999999999</v>
      </c>
    </row>
    <row r="12875">
      <c r="A12875" t="inlineStr"/>
      <c r="B12875" t="inlineStr"/>
      <c r="C12875" t="inlineStr"/>
      <c r="D12875" t="inlineStr"/>
      <c r="E12875" t="inlineStr"/>
      <c r="F12875" t="inlineStr"/>
      <c r="G12875" t="inlineStr">
        <is>
          <t>06:31:36</t>
        </is>
      </c>
      <c r="H12875" t="n">
        <v>-0.9419999999999999</v>
      </c>
    </row>
    <row r="12876">
      <c r="A12876" t="inlineStr"/>
      <c r="B12876" t="inlineStr"/>
      <c r="C12876" t="inlineStr"/>
      <c r="D12876" t="inlineStr"/>
      <c r="E12876" t="inlineStr"/>
      <c r="F12876" t="inlineStr"/>
      <c r="G12876" t="inlineStr">
        <is>
          <t>06:31:41</t>
        </is>
      </c>
      <c r="H12876" t="n">
        <v>-0.9419999999999999</v>
      </c>
    </row>
    <row r="12877">
      <c r="A12877" t="inlineStr"/>
      <c r="B12877" t="inlineStr"/>
      <c r="C12877" t="inlineStr"/>
      <c r="D12877" t="inlineStr"/>
      <c r="E12877" t="inlineStr"/>
      <c r="F12877" t="inlineStr"/>
      <c r="G12877" t="inlineStr">
        <is>
          <t>06:31:46</t>
        </is>
      </c>
      <c r="H12877" t="n">
        <v>-0.9419999999999999</v>
      </c>
    </row>
    <row r="12878">
      <c r="A12878" t="inlineStr"/>
      <c r="B12878" t="inlineStr"/>
      <c r="C12878" t="inlineStr"/>
      <c r="D12878" t="inlineStr"/>
      <c r="E12878" t="inlineStr"/>
      <c r="F12878" t="inlineStr"/>
      <c r="G12878" t="inlineStr">
        <is>
          <t>06:31:51</t>
        </is>
      </c>
      <c r="H12878" t="n">
        <v>-0.9419999999999999</v>
      </c>
    </row>
    <row r="12879">
      <c r="A12879" t="inlineStr"/>
      <c r="B12879" t="inlineStr"/>
      <c r="C12879" t="inlineStr"/>
      <c r="D12879" t="inlineStr"/>
      <c r="E12879" t="inlineStr"/>
      <c r="F12879" t="inlineStr"/>
      <c r="G12879" t="inlineStr">
        <is>
          <t>06:31:56</t>
        </is>
      </c>
      <c r="H12879" t="n">
        <v>-0.9419999999999999</v>
      </c>
    </row>
    <row r="12880">
      <c r="A12880" t="inlineStr"/>
      <c r="B12880" t="inlineStr"/>
      <c r="C12880" t="inlineStr"/>
      <c r="D12880" t="inlineStr"/>
      <c r="E12880" t="inlineStr"/>
      <c r="F12880" t="inlineStr"/>
      <c r="G12880" t="inlineStr">
        <is>
          <t>06:32:01</t>
        </is>
      </c>
      <c r="H12880" t="n">
        <v>-0.9419999999999999</v>
      </c>
    </row>
    <row r="12881">
      <c r="A12881" t="inlineStr"/>
      <c r="B12881" t="inlineStr"/>
      <c r="C12881" t="inlineStr"/>
      <c r="D12881" t="inlineStr"/>
      <c r="E12881" t="inlineStr"/>
      <c r="F12881" t="inlineStr"/>
      <c r="G12881" t="inlineStr">
        <is>
          <t>06:32:06</t>
        </is>
      </c>
      <c r="H12881" t="n">
        <v>-0.9419999999999999</v>
      </c>
    </row>
    <row r="12882">
      <c r="A12882" t="inlineStr"/>
      <c r="B12882" t="inlineStr"/>
      <c r="C12882" t="inlineStr"/>
      <c r="D12882" t="inlineStr"/>
      <c r="E12882" t="inlineStr"/>
      <c r="F12882" t="inlineStr"/>
      <c r="G12882" t="inlineStr">
        <is>
          <t>06:32:11</t>
        </is>
      </c>
      <c r="H12882" t="n">
        <v>-0.9419999999999999</v>
      </c>
    </row>
    <row r="12883">
      <c r="A12883" t="inlineStr"/>
      <c r="B12883" t="inlineStr"/>
      <c r="C12883" t="inlineStr"/>
      <c r="D12883" t="inlineStr"/>
      <c r="E12883" t="inlineStr"/>
      <c r="F12883" t="inlineStr"/>
      <c r="G12883" t="inlineStr">
        <is>
          <t>06:32:16</t>
        </is>
      </c>
      <c r="H12883" t="n">
        <v>-0.9419999999999999</v>
      </c>
    </row>
    <row r="12884">
      <c r="A12884" t="inlineStr"/>
      <c r="B12884" t="inlineStr"/>
      <c r="C12884" t="inlineStr"/>
      <c r="D12884" t="inlineStr"/>
      <c r="E12884" t="inlineStr"/>
      <c r="F12884" t="inlineStr"/>
      <c r="G12884" t="inlineStr">
        <is>
          <t>06:32:21</t>
        </is>
      </c>
      <c r="H12884" t="n">
        <v>-0.9419999999999999</v>
      </c>
    </row>
    <row r="12885">
      <c r="A12885" t="inlineStr"/>
      <c r="B12885" t="inlineStr"/>
      <c r="C12885" t="inlineStr"/>
      <c r="D12885" t="inlineStr"/>
      <c r="E12885" t="inlineStr"/>
      <c r="F12885" t="inlineStr"/>
      <c r="G12885" t="inlineStr">
        <is>
          <t>06:32:26</t>
        </is>
      </c>
      <c r="H12885" t="n">
        <v>-0.9419999999999999</v>
      </c>
    </row>
    <row r="12886">
      <c r="A12886" t="inlineStr"/>
      <c r="B12886" t="inlineStr"/>
      <c r="C12886" t="inlineStr"/>
      <c r="D12886" t="inlineStr"/>
      <c r="E12886" t="inlineStr"/>
      <c r="F12886" t="inlineStr"/>
      <c r="G12886" t="inlineStr">
        <is>
          <t>06:32:31</t>
        </is>
      </c>
      <c r="H12886" t="n">
        <v>-0.9419999999999999</v>
      </c>
    </row>
    <row r="12887">
      <c r="A12887" t="inlineStr"/>
      <c r="B12887" t="inlineStr"/>
      <c r="C12887" t="inlineStr"/>
      <c r="D12887" t="inlineStr"/>
      <c r="E12887" t="inlineStr"/>
      <c r="F12887" t="inlineStr"/>
      <c r="G12887" t="inlineStr">
        <is>
          <t>06:32:36</t>
        </is>
      </c>
      <c r="H12887" t="n">
        <v>-0.9419999999999999</v>
      </c>
    </row>
    <row r="12888">
      <c r="A12888" t="inlineStr"/>
      <c r="B12888" t="inlineStr"/>
      <c r="C12888" t="inlineStr"/>
      <c r="D12888" t="inlineStr"/>
      <c r="E12888" t="inlineStr"/>
      <c r="F12888" t="inlineStr"/>
      <c r="G12888" t="inlineStr">
        <is>
          <t>06:32:41</t>
        </is>
      </c>
      <c r="H12888" t="n">
        <v>-0.9419999999999999</v>
      </c>
    </row>
    <row r="12889">
      <c r="A12889" t="inlineStr"/>
      <c r="B12889" t="inlineStr"/>
      <c r="C12889" t="inlineStr"/>
      <c r="D12889" t="inlineStr"/>
      <c r="E12889" t="inlineStr"/>
      <c r="F12889" t="inlineStr"/>
      <c r="G12889" t="inlineStr">
        <is>
          <t>06:32:46</t>
        </is>
      </c>
      <c r="H12889" t="n">
        <v>-0.9419999999999999</v>
      </c>
    </row>
    <row r="12890">
      <c r="A12890" t="inlineStr"/>
      <c r="B12890" t="inlineStr"/>
      <c r="C12890" t="inlineStr"/>
      <c r="D12890" t="inlineStr"/>
      <c r="E12890" t="inlineStr"/>
      <c r="F12890" t="inlineStr"/>
      <c r="G12890" t="inlineStr">
        <is>
          <t>06:32:51</t>
        </is>
      </c>
      <c r="H12890" t="n">
        <v>-0.9419999999999999</v>
      </c>
    </row>
    <row r="12891">
      <c r="A12891" t="inlineStr"/>
      <c r="B12891" t="inlineStr"/>
      <c r="C12891" t="inlineStr"/>
      <c r="D12891" t="inlineStr"/>
      <c r="E12891" t="inlineStr"/>
      <c r="F12891" t="inlineStr"/>
      <c r="G12891" t="inlineStr">
        <is>
          <t>06:32:56</t>
        </is>
      </c>
      <c r="H12891" t="n">
        <v>-0.9419999999999999</v>
      </c>
    </row>
    <row r="12892">
      <c r="A12892" t="inlineStr"/>
      <c r="B12892" t="inlineStr"/>
      <c r="C12892" t="inlineStr"/>
      <c r="D12892" t="inlineStr"/>
      <c r="E12892" t="inlineStr"/>
      <c r="F12892" t="inlineStr"/>
      <c r="G12892" t="inlineStr">
        <is>
          <t>06:33:01</t>
        </is>
      </c>
      <c r="H12892" t="n">
        <v>-0.9419999999999999</v>
      </c>
    </row>
    <row r="12893">
      <c r="A12893" t="inlineStr"/>
      <c r="B12893" t="inlineStr"/>
      <c r="C12893" t="inlineStr"/>
      <c r="D12893" t="inlineStr"/>
      <c r="E12893" t="inlineStr"/>
      <c r="F12893" t="inlineStr"/>
      <c r="G12893" t="inlineStr">
        <is>
          <t>06:33:06</t>
        </is>
      </c>
      <c r="H12893" t="n">
        <v>-0.9419999999999999</v>
      </c>
    </row>
    <row r="12894">
      <c r="A12894" t="inlineStr"/>
      <c r="B12894" t="inlineStr"/>
      <c r="C12894" t="inlineStr"/>
      <c r="D12894" t="inlineStr"/>
      <c r="E12894" t="inlineStr"/>
      <c r="F12894" t="inlineStr"/>
      <c r="G12894" t="inlineStr">
        <is>
          <t>06:33:11</t>
        </is>
      </c>
      <c r="H12894" t="n">
        <v>-0.9419999999999999</v>
      </c>
    </row>
    <row r="12895">
      <c r="A12895" t="inlineStr"/>
      <c r="B12895" t="inlineStr"/>
      <c r="C12895" t="inlineStr"/>
      <c r="D12895" t="inlineStr"/>
      <c r="E12895" t="inlineStr"/>
      <c r="F12895" t="inlineStr"/>
      <c r="G12895" t="inlineStr">
        <is>
          <t>06:33:16</t>
        </is>
      </c>
      <c r="H12895" t="n">
        <v>-0.9419999999999999</v>
      </c>
    </row>
    <row r="12896">
      <c r="A12896" t="inlineStr"/>
      <c r="B12896" t="inlineStr"/>
      <c r="C12896" t="inlineStr"/>
      <c r="D12896" t="inlineStr"/>
      <c r="E12896" t="inlineStr"/>
      <c r="F12896" t="inlineStr"/>
      <c r="G12896" t="inlineStr">
        <is>
          <t>06:33:21</t>
        </is>
      </c>
      <c r="H12896" t="n">
        <v>-0.9419999999999999</v>
      </c>
    </row>
    <row r="12897">
      <c r="A12897" t="inlineStr"/>
      <c r="B12897" t="inlineStr"/>
      <c r="C12897" t="inlineStr"/>
      <c r="D12897" t="inlineStr"/>
      <c r="E12897" t="inlineStr"/>
      <c r="F12897" t="inlineStr"/>
      <c r="G12897" t="inlineStr">
        <is>
          <t>06:33:26</t>
        </is>
      </c>
      <c r="H12897" t="n">
        <v>-0.9419999999999999</v>
      </c>
    </row>
    <row r="12898">
      <c r="A12898" t="inlineStr"/>
      <c r="B12898" t="inlineStr"/>
      <c r="C12898" t="inlineStr"/>
      <c r="D12898" t="inlineStr"/>
      <c r="E12898" t="inlineStr"/>
      <c r="F12898" t="inlineStr"/>
      <c r="G12898" t="inlineStr">
        <is>
          <t>06:33:31</t>
        </is>
      </c>
      <c r="H12898" t="n">
        <v>-0.9419999999999999</v>
      </c>
    </row>
    <row r="12899">
      <c r="A12899" t="inlineStr"/>
      <c r="B12899" t="inlineStr"/>
      <c r="C12899" t="inlineStr"/>
      <c r="D12899" t="inlineStr"/>
      <c r="E12899" t="inlineStr"/>
      <c r="F12899" t="inlineStr"/>
      <c r="G12899" t="inlineStr">
        <is>
          <t>06:33:36</t>
        </is>
      </c>
      <c r="H12899" t="n">
        <v>-0.9419999999999999</v>
      </c>
    </row>
    <row r="12900">
      <c r="A12900" t="inlineStr"/>
      <c r="B12900" t="inlineStr"/>
      <c r="C12900" t="inlineStr"/>
      <c r="D12900" t="inlineStr"/>
      <c r="E12900" t="inlineStr"/>
      <c r="F12900" t="inlineStr"/>
      <c r="G12900" t="inlineStr">
        <is>
          <t>06:33:41</t>
        </is>
      </c>
      <c r="H12900" t="n">
        <v>-0.9419999999999999</v>
      </c>
    </row>
    <row r="12901">
      <c r="A12901" t="inlineStr"/>
      <c r="B12901" t="inlineStr"/>
      <c r="C12901" t="inlineStr"/>
      <c r="D12901" t="inlineStr"/>
      <c r="E12901" t="inlineStr"/>
      <c r="F12901" t="inlineStr"/>
      <c r="G12901" t="inlineStr">
        <is>
          <t>06:33:46</t>
        </is>
      </c>
      <c r="H12901" t="n">
        <v>-0.9419999999999999</v>
      </c>
    </row>
    <row r="12902">
      <c r="A12902" t="inlineStr"/>
      <c r="B12902" t="inlineStr"/>
      <c r="C12902" t="inlineStr"/>
      <c r="D12902" t="inlineStr"/>
      <c r="E12902" t="inlineStr"/>
      <c r="F12902" t="inlineStr"/>
      <c r="G12902" t="inlineStr">
        <is>
          <t>06:33:51</t>
        </is>
      </c>
      <c r="H12902" t="n">
        <v>-0.9419999999999999</v>
      </c>
    </row>
    <row r="12903">
      <c r="A12903" t="inlineStr"/>
      <c r="B12903" t="inlineStr"/>
      <c r="C12903" t="inlineStr"/>
      <c r="D12903" t="inlineStr"/>
      <c r="E12903" t="inlineStr"/>
      <c r="F12903" t="inlineStr"/>
      <c r="G12903" t="inlineStr">
        <is>
          <t>06:33:56</t>
        </is>
      </c>
      <c r="H12903" t="n">
        <v>-0.9419999999999999</v>
      </c>
    </row>
    <row r="12904">
      <c r="A12904" t="inlineStr"/>
      <c r="B12904" t="inlineStr"/>
      <c r="C12904" t="inlineStr"/>
      <c r="D12904" t="inlineStr"/>
      <c r="E12904" t="inlineStr"/>
      <c r="F12904" t="inlineStr"/>
      <c r="G12904" t="inlineStr">
        <is>
          <t>06:34:01</t>
        </is>
      </c>
      <c r="H12904" t="n">
        <v>-0.9419999999999999</v>
      </c>
    </row>
    <row r="12905">
      <c r="A12905" t="inlineStr"/>
      <c r="B12905" t="inlineStr"/>
      <c r="C12905" t="inlineStr"/>
      <c r="D12905" t="inlineStr"/>
      <c r="E12905" t="inlineStr"/>
      <c r="F12905" t="inlineStr"/>
      <c r="G12905" t="inlineStr">
        <is>
          <t>06:34:06</t>
        </is>
      </c>
      <c r="H12905" t="n">
        <v>-0.9419999999999999</v>
      </c>
    </row>
    <row r="12906">
      <c r="A12906" t="inlineStr"/>
      <c r="B12906" t="inlineStr"/>
      <c r="C12906" t="inlineStr"/>
      <c r="D12906" t="inlineStr"/>
      <c r="E12906" t="inlineStr"/>
      <c r="F12906" t="inlineStr"/>
      <c r="G12906" t="inlineStr">
        <is>
          <t>06:34:11</t>
        </is>
      </c>
      <c r="H12906" t="n">
        <v>-0.9419999999999999</v>
      </c>
    </row>
    <row r="12907">
      <c r="A12907" t="inlineStr"/>
      <c r="B12907" t="inlineStr"/>
      <c r="C12907" t="inlineStr"/>
      <c r="D12907" t="inlineStr"/>
      <c r="E12907" t="inlineStr"/>
      <c r="F12907" t="inlineStr"/>
      <c r="G12907" t="inlineStr">
        <is>
          <t>06:34:16</t>
        </is>
      </c>
      <c r="H12907" t="n">
        <v>-0.9419999999999999</v>
      </c>
    </row>
    <row r="12908">
      <c r="A12908" t="inlineStr"/>
      <c r="B12908" t="inlineStr"/>
      <c r="C12908" t="inlineStr"/>
      <c r="D12908" t="inlineStr"/>
      <c r="E12908" t="inlineStr"/>
      <c r="F12908" t="inlineStr"/>
      <c r="G12908" t="inlineStr">
        <is>
          <t>06:34:21</t>
        </is>
      </c>
      <c r="H12908" t="n">
        <v>-0.9419999999999999</v>
      </c>
    </row>
    <row r="12909">
      <c r="A12909" t="inlineStr"/>
      <c r="B12909" t="inlineStr"/>
      <c r="C12909" t="inlineStr"/>
      <c r="D12909" t="inlineStr"/>
      <c r="E12909" t="inlineStr"/>
      <c r="F12909" t="inlineStr"/>
      <c r="G12909" t="inlineStr">
        <is>
          <t>06:34:26</t>
        </is>
      </c>
      <c r="H12909" t="n">
        <v>-0.9419999999999999</v>
      </c>
    </row>
    <row r="12910">
      <c r="A12910" t="inlineStr"/>
      <c r="B12910" t="inlineStr"/>
      <c r="C12910" t="inlineStr"/>
      <c r="D12910" t="inlineStr"/>
      <c r="E12910" t="inlineStr"/>
      <c r="F12910" t="inlineStr"/>
      <c r="G12910" t="inlineStr">
        <is>
          <t>06:34:31</t>
        </is>
      </c>
      <c r="H12910" t="n">
        <v>-0.9419999999999999</v>
      </c>
    </row>
    <row r="12911">
      <c r="A12911" t="inlineStr"/>
      <c r="B12911" t="inlineStr"/>
      <c r="C12911" t="inlineStr"/>
      <c r="D12911" t="inlineStr"/>
      <c r="E12911" t="inlineStr"/>
      <c r="F12911" t="inlineStr"/>
      <c r="G12911" t="inlineStr">
        <is>
          <t>06:34:36</t>
        </is>
      </c>
      <c r="H12911" t="n">
        <v>-0.9419999999999999</v>
      </c>
    </row>
    <row r="12912">
      <c r="A12912" t="inlineStr"/>
      <c r="B12912" t="inlineStr"/>
      <c r="C12912" t="inlineStr"/>
      <c r="D12912" t="inlineStr"/>
      <c r="E12912" t="inlineStr"/>
      <c r="F12912" t="inlineStr"/>
      <c r="G12912" t="inlineStr">
        <is>
          <t>06:34:41</t>
        </is>
      </c>
      <c r="H12912" t="n">
        <v>-0.9419999999999999</v>
      </c>
    </row>
    <row r="12913">
      <c r="A12913" t="inlineStr"/>
      <c r="B12913" t="inlineStr"/>
      <c r="C12913" t="inlineStr"/>
      <c r="D12913" t="inlineStr"/>
      <c r="E12913" t="inlineStr"/>
      <c r="F12913" t="inlineStr"/>
      <c r="G12913" t="inlineStr">
        <is>
          <t>06:34:46</t>
        </is>
      </c>
      <c r="H12913" t="n">
        <v>-0.9419999999999999</v>
      </c>
    </row>
    <row r="12914">
      <c r="A12914" t="inlineStr"/>
      <c r="B12914" t="inlineStr"/>
      <c r="C12914" t="inlineStr"/>
      <c r="D12914" t="inlineStr"/>
      <c r="E12914" t="inlineStr"/>
      <c r="F12914" t="inlineStr"/>
      <c r="G12914" t="inlineStr">
        <is>
          <t>06:34:51</t>
        </is>
      </c>
      <c r="H12914" t="n">
        <v>-0.9419999999999999</v>
      </c>
    </row>
    <row r="12915">
      <c r="A12915" t="inlineStr"/>
      <c r="B12915" t="inlineStr"/>
      <c r="C12915" t="inlineStr"/>
      <c r="D12915" t="inlineStr"/>
      <c r="E12915" t="inlineStr"/>
      <c r="F12915" t="inlineStr"/>
      <c r="G12915" t="inlineStr">
        <is>
          <t>06:34:56</t>
        </is>
      </c>
      <c r="H12915" t="n">
        <v>-0.9419999999999999</v>
      </c>
    </row>
    <row r="12916">
      <c r="A12916" t="inlineStr"/>
      <c r="B12916" t="inlineStr"/>
      <c r="C12916" t="inlineStr"/>
      <c r="D12916" t="inlineStr"/>
      <c r="E12916" t="inlineStr"/>
      <c r="F12916" t="inlineStr"/>
      <c r="G12916" t="inlineStr">
        <is>
          <t>06:35:01</t>
        </is>
      </c>
      <c r="H12916" t="n">
        <v>-0.9419999999999999</v>
      </c>
    </row>
    <row r="12917">
      <c r="A12917" t="inlineStr"/>
      <c r="B12917" t="inlineStr"/>
      <c r="C12917" t="inlineStr"/>
      <c r="D12917" t="inlineStr"/>
      <c r="E12917" t="inlineStr"/>
      <c r="F12917" t="inlineStr"/>
      <c r="G12917" t="inlineStr">
        <is>
          <t>06:35:06</t>
        </is>
      </c>
      <c r="H12917" t="n">
        <v>-0.9419999999999999</v>
      </c>
    </row>
    <row r="12918">
      <c r="A12918" t="inlineStr"/>
      <c r="B12918" t="inlineStr"/>
      <c r="C12918" t="inlineStr"/>
      <c r="D12918" t="inlineStr"/>
      <c r="E12918" t="inlineStr"/>
      <c r="F12918" t="inlineStr"/>
      <c r="G12918" t="inlineStr">
        <is>
          <t>06:35:11</t>
        </is>
      </c>
      <c r="H12918" t="n">
        <v>-0.9419999999999999</v>
      </c>
    </row>
    <row r="12919">
      <c r="A12919" t="inlineStr"/>
      <c r="B12919" t="inlineStr"/>
      <c r="C12919" t="inlineStr"/>
      <c r="D12919" t="inlineStr"/>
      <c r="E12919" t="inlineStr"/>
      <c r="F12919" t="inlineStr"/>
      <c r="G12919" t="inlineStr">
        <is>
          <t>06:35:16</t>
        </is>
      </c>
      <c r="H12919" t="n">
        <v>-0.9419999999999999</v>
      </c>
    </row>
    <row r="12920">
      <c r="A12920" t="inlineStr"/>
      <c r="B12920" t="inlineStr"/>
      <c r="C12920" t="inlineStr"/>
      <c r="D12920" t="inlineStr"/>
      <c r="E12920" t="inlineStr"/>
      <c r="F12920" t="inlineStr"/>
      <c r="G12920" t="inlineStr">
        <is>
          <t>06:35:21</t>
        </is>
      </c>
      <c r="H12920" t="n">
        <v>-0.9419999999999999</v>
      </c>
    </row>
    <row r="12921">
      <c r="A12921" t="inlineStr"/>
      <c r="B12921" t="inlineStr"/>
      <c r="C12921" t="inlineStr"/>
      <c r="D12921" t="inlineStr"/>
      <c r="E12921" t="inlineStr"/>
      <c r="F12921" t="inlineStr"/>
      <c r="G12921" t="inlineStr">
        <is>
          <t>06:35:26</t>
        </is>
      </c>
      <c r="H12921" t="n">
        <v>-0.9419999999999999</v>
      </c>
    </row>
    <row r="12922">
      <c r="A12922" t="inlineStr"/>
      <c r="B12922" t="inlineStr"/>
      <c r="C12922" t="inlineStr"/>
      <c r="D12922" t="inlineStr"/>
      <c r="E12922" t="inlineStr"/>
      <c r="F12922" t="inlineStr"/>
      <c r="G12922" t="inlineStr">
        <is>
          <t>06:35:31</t>
        </is>
      </c>
      <c r="H12922" t="n">
        <v>-0.9419999999999999</v>
      </c>
    </row>
    <row r="12923">
      <c r="A12923" t="inlineStr"/>
      <c r="B12923" t="inlineStr"/>
      <c r="C12923" t="inlineStr"/>
      <c r="D12923" t="inlineStr"/>
      <c r="E12923" t="inlineStr"/>
      <c r="F12923" t="inlineStr"/>
      <c r="G12923" t="inlineStr">
        <is>
          <t>06:35:36</t>
        </is>
      </c>
      <c r="H12923" t="n">
        <v>-0.9419999999999999</v>
      </c>
    </row>
    <row r="12924">
      <c r="A12924" t="inlineStr"/>
      <c r="B12924" t="inlineStr"/>
      <c r="C12924" t="inlineStr"/>
      <c r="D12924" t="inlineStr"/>
      <c r="E12924" t="inlineStr"/>
      <c r="F12924" t="inlineStr"/>
      <c r="G12924" t="inlineStr">
        <is>
          <t>06:35:41</t>
        </is>
      </c>
      <c r="H12924" t="n">
        <v>-0.9419999999999999</v>
      </c>
    </row>
    <row r="12925">
      <c r="A12925" t="inlineStr"/>
      <c r="B12925" t="inlineStr"/>
      <c r="C12925" t="inlineStr"/>
      <c r="D12925" t="inlineStr"/>
      <c r="E12925" t="inlineStr"/>
      <c r="F12925" t="inlineStr"/>
      <c r="G12925" t="inlineStr">
        <is>
          <t>06:35:46</t>
        </is>
      </c>
      <c r="H12925" t="n">
        <v>-0.9419999999999999</v>
      </c>
    </row>
    <row r="12926">
      <c r="A12926" t="inlineStr"/>
      <c r="B12926" t="inlineStr"/>
      <c r="C12926" t="inlineStr"/>
      <c r="D12926" t="inlineStr"/>
      <c r="E12926" t="inlineStr"/>
      <c r="F12926" t="inlineStr"/>
      <c r="G12926" t="inlineStr">
        <is>
          <t>06:35:51</t>
        </is>
      </c>
      <c r="H12926" t="n">
        <v>-0.9419999999999999</v>
      </c>
    </row>
    <row r="12927">
      <c r="A12927" t="inlineStr"/>
      <c r="B12927" t="inlineStr"/>
      <c r="C12927" t="inlineStr"/>
      <c r="D12927" t="inlineStr"/>
      <c r="E12927" t="inlineStr"/>
      <c r="F12927" t="inlineStr"/>
      <c r="G12927" t="inlineStr">
        <is>
          <t>06:35:56</t>
        </is>
      </c>
      <c r="H12927" t="n">
        <v>-0.9419999999999999</v>
      </c>
    </row>
    <row r="12928">
      <c r="A12928" t="inlineStr"/>
      <c r="B12928" t="inlineStr"/>
      <c r="C12928" t="inlineStr"/>
      <c r="D12928" t="inlineStr"/>
      <c r="E12928" t="inlineStr"/>
      <c r="F12928" t="inlineStr"/>
      <c r="G12928" t="inlineStr">
        <is>
          <t>06:36:01</t>
        </is>
      </c>
      <c r="H12928" t="n">
        <v>-0.9419999999999999</v>
      </c>
    </row>
    <row r="12929">
      <c r="A12929" t="inlineStr"/>
      <c r="B12929" t="inlineStr"/>
      <c r="C12929" t="inlineStr"/>
      <c r="D12929" t="inlineStr"/>
      <c r="E12929" t="inlineStr"/>
      <c r="F12929" t="inlineStr"/>
      <c r="G12929" t="inlineStr">
        <is>
          <t>06:36:06</t>
        </is>
      </c>
      <c r="H12929" t="n">
        <v>-0.9419999999999999</v>
      </c>
    </row>
    <row r="12930">
      <c r="A12930" t="inlineStr"/>
      <c r="B12930" t="inlineStr"/>
      <c r="C12930" t="inlineStr"/>
      <c r="D12930" t="inlineStr"/>
      <c r="E12930" t="inlineStr"/>
      <c r="F12930" t="inlineStr"/>
      <c r="G12930" t="inlineStr">
        <is>
          <t>06:36:11</t>
        </is>
      </c>
      <c r="H12930" t="n">
        <v>-0.9419999999999999</v>
      </c>
    </row>
    <row r="12931">
      <c r="A12931" t="inlineStr"/>
      <c r="B12931" t="inlineStr"/>
      <c r="C12931" t="inlineStr"/>
      <c r="D12931" t="inlineStr"/>
      <c r="E12931" t="inlineStr"/>
      <c r="F12931" t="inlineStr"/>
      <c r="G12931" t="inlineStr">
        <is>
          <t>06:36:16</t>
        </is>
      </c>
      <c r="H12931" t="n">
        <v>-0.9419999999999999</v>
      </c>
    </row>
    <row r="12932">
      <c r="A12932" t="inlineStr"/>
      <c r="B12932" t="inlineStr"/>
      <c r="C12932" t="inlineStr"/>
      <c r="D12932" t="inlineStr"/>
      <c r="E12932" t="inlineStr"/>
      <c r="F12932" t="inlineStr"/>
      <c r="G12932" t="inlineStr">
        <is>
          <t>06:36:21</t>
        </is>
      </c>
      <c r="H12932" t="n">
        <v>-0.9419999999999999</v>
      </c>
    </row>
    <row r="12933">
      <c r="A12933" t="inlineStr"/>
      <c r="B12933" t="inlineStr"/>
      <c r="C12933" t="inlineStr"/>
      <c r="D12933" t="inlineStr"/>
      <c r="E12933" t="inlineStr"/>
      <c r="F12933" t="inlineStr"/>
      <c r="G12933" t="inlineStr">
        <is>
          <t>06:36:26</t>
        </is>
      </c>
      <c r="H12933" t="n">
        <v>-0.9419999999999999</v>
      </c>
    </row>
    <row r="12934">
      <c r="A12934" t="inlineStr"/>
      <c r="B12934" t="inlineStr"/>
      <c r="C12934" t="inlineStr"/>
      <c r="D12934" t="inlineStr"/>
      <c r="E12934" t="inlineStr"/>
      <c r="F12934" t="inlineStr"/>
      <c r="G12934" t="inlineStr">
        <is>
          <t>06:36:31</t>
        </is>
      </c>
      <c r="H12934" t="n">
        <v>-0.9419999999999999</v>
      </c>
    </row>
    <row r="12935">
      <c r="A12935" t="inlineStr"/>
      <c r="B12935" t="inlineStr"/>
      <c r="C12935" t="inlineStr"/>
      <c r="D12935" t="inlineStr"/>
      <c r="E12935" t="inlineStr"/>
      <c r="F12935" t="inlineStr"/>
      <c r="G12935" t="inlineStr">
        <is>
          <t>06:36:36</t>
        </is>
      </c>
      <c r="H12935" t="n">
        <v>-0.9419999999999999</v>
      </c>
    </row>
    <row r="12936">
      <c r="A12936" t="inlineStr"/>
      <c r="B12936" t="inlineStr"/>
      <c r="C12936" t="inlineStr"/>
      <c r="D12936" t="inlineStr"/>
      <c r="E12936" t="inlineStr"/>
      <c r="F12936" t="inlineStr"/>
      <c r="G12936" t="inlineStr">
        <is>
          <t>06:36:41</t>
        </is>
      </c>
      <c r="H12936" t="n">
        <v>-0.9419999999999999</v>
      </c>
    </row>
    <row r="12937">
      <c r="A12937" t="inlineStr"/>
      <c r="B12937" t="inlineStr"/>
      <c r="C12937" t="inlineStr"/>
      <c r="D12937" t="inlineStr"/>
      <c r="E12937" t="inlineStr"/>
      <c r="F12937" t="inlineStr"/>
      <c r="G12937" t="inlineStr">
        <is>
          <t>06:36:46</t>
        </is>
      </c>
      <c r="H12937" t="n">
        <v>-0.9419999999999999</v>
      </c>
    </row>
    <row r="12938">
      <c r="A12938" t="inlineStr"/>
      <c r="B12938" t="inlineStr"/>
      <c r="C12938" t="inlineStr"/>
      <c r="D12938" t="inlineStr"/>
      <c r="E12938" t="inlineStr"/>
      <c r="F12938" t="inlineStr"/>
      <c r="G12938" t="inlineStr">
        <is>
          <t>06:36:51</t>
        </is>
      </c>
      <c r="H12938" t="n">
        <v>-0.9419999999999999</v>
      </c>
    </row>
    <row r="12939">
      <c r="A12939" t="inlineStr"/>
      <c r="B12939" t="inlineStr"/>
      <c r="C12939" t="inlineStr"/>
      <c r="D12939" t="inlineStr"/>
      <c r="E12939" t="inlineStr"/>
      <c r="F12939" t="inlineStr"/>
      <c r="G12939" t="inlineStr">
        <is>
          <t>06:36:56</t>
        </is>
      </c>
      <c r="H12939" t="n">
        <v>-0.9419999999999999</v>
      </c>
    </row>
    <row r="12940">
      <c r="A12940" t="inlineStr"/>
      <c r="B12940" t="inlineStr"/>
      <c r="C12940" t="inlineStr"/>
      <c r="D12940" t="inlineStr"/>
      <c r="E12940" t="inlineStr"/>
      <c r="F12940" t="inlineStr"/>
      <c r="G12940" t="inlineStr">
        <is>
          <t>06:37:01</t>
        </is>
      </c>
      <c r="H12940" t="n">
        <v>-0.9419999999999999</v>
      </c>
    </row>
    <row r="12941">
      <c r="A12941" t="inlineStr"/>
      <c r="B12941" t="inlineStr"/>
      <c r="C12941" t="inlineStr"/>
      <c r="D12941" t="inlineStr"/>
      <c r="E12941" t="inlineStr"/>
      <c r="F12941" t="inlineStr"/>
      <c r="G12941" t="inlineStr">
        <is>
          <t>06:37:06</t>
        </is>
      </c>
      <c r="H12941" t="n">
        <v>-0.9419999999999999</v>
      </c>
    </row>
    <row r="12942">
      <c r="A12942" t="inlineStr"/>
      <c r="B12942" t="inlineStr"/>
      <c r="C12942" t="inlineStr"/>
      <c r="D12942" t="inlineStr"/>
      <c r="E12942" t="inlineStr"/>
      <c r="F12942" t="inlineStr"/>
      <c r="G12942" t="inlineStr">
        <is>
          <t>06:37:11</t>
        </is>
      </c>
      <c r="H12942" t="n">
        <v>-0.9419999999999999</v>
      </c>
    </row>
    <row r="12943">
      <c r="A12943" t="inlineStr"/>
      <c r="B12943" t="inlineStr"/>
      <c r="C12943" t="inlineStr"/>
      <c r="D12943" t="inlineStr"/>
      <c r="E12943" t="inlineStr"/>
      <c r="F12943" t="inlineStr"/>
      <c r="G12943" t="inlineStr">
        <is>
          <t>06:37:16</t>
        </is>
      </c>
      <c r="H12943" t="n">
        <v>-0.9419999999999999</v>
      </c>
    </row>
    <row r="12944">
      <c r="A12944" t="inlineStr"/>
      <c r="B12944" t="inlineStr"/>
      <c r="C12944" t="inlineStr"/>
      <c r="D12944" t="inlineStr"/>
      <c r="E12944" t="inlineStr"/>
      <c r="F12944" t="inlineStr"/>
      <c r="G12944" t="inlineStr">
        <is>
          <t>06:37:21</t>
        </is>
      </c>
      <c r="H12944" t="n">
        <v>-0.9419999999999999</v>
      </c>
    </row>
    <row r="12945">
      <c r="A12945" t="inlineStr"/>
      <c r="B12945" t="inlineStr"/>
      <c r="C12945" t="inlineStr"/>
      <c r="D12945" t="inlineStr"/>
      <c r="E12945" t="inlineStr"/>
      <c r="F12945" t="inlineStr"/>
      <c r="G12945" t="inlineStr">
        <is>
          <t>06:37:26</t>
        </is>
      </c>
      <c r="H12945" t="n">
        <v>-0.9419999999999999</v>
      </c>
    </row>
    <row r="12946">
      <c r="A12946" t="inlineStr"/>
      <c r="B12946" t="inlineStr"/>
      <c r="C12946" t="inlineStr"/>
      <c r="D12946" t="inlineStr"/>
      <c r="E12946" t="inlineStr"/>
      <c r="F12946" t="inlineStr"/>
      <c r="G12946" t="inlineStr">
        <is>
          <t>06:37:31</t>
        </is>
      </c>
      <c r="H12946" t="n">
        <v>-0.9419999999999999</v>
      </c>
    </row>
    <row r="12947">
      <c r="A12947" t="inlineStr"/>
      <c r="B12947" t="inlineStr"/>
      <c r="C12947" t="inlineStr"/>
      <c r="D12947" t="inlineStr"/>
      <c r="E12947" t="inlineStr"/>
      <c r="F12947" t="inlineStr"/>
      <c r="G12947" t="inlineStr">
        <is>
          <t>06:37:36</t>
        </is>
      </c>
      <c r="H12947" t="n">
        <v>-0.9419999999999999</v>
      </c>
    </row>
    <row r="12948">
      <c r="A12948" t="inlineStr"/>
      <c r="B12948" t="inlineStr"/>
      <c r="C12948" t="inlineStr"/>
      <c r="D12948" t="inlineStr"/>
      <c r="E12948" t="inlineStr"/>
      <c r="F12948" t="inlineStr"/>
      <c r="G12948" t="inlineStr">
        <is>
          <t>06:37:41</t>
        </is>
      </c>
      <c r="H12948" t="n">
        <v>-0.9419999999999999</v>
      </c>
    </row>
    <row r="12949">
      <c r="A12949" t="inlineStr"/>
      <c r="B12949" t="inlineStr"/>
      <c r="C12949" t="inlineStr"/>
      <c r="D12949" t="inlineStr"/>
      <c r="E12949" t="inlineStr"/>
      <c r="F12949" t="inlineStr"/>
      <c r="G12949" t="inlineStr">
        <is>
          <t>06:37:46</t>
        </is>
      </c>
      <c r="H12949" t="n">
        <v>-0.9419999999999999</v>
      </c>
    </row>
    <row r="12950">
      <c r="A12950" t="inlineStr"/>
      <c r="B12950" t="inlineStr"/>
      <c r="C12950" t="inlineStr"/>
      <c r="D12950" t="inlineStr"/>
      <c r="E12950" t="inlineStr"/>
      <c r="F12950" t="inlineStr"/>
      <c r="G12950" t="inlineStr">
        <is>
          <t>06:37:51</t>
        </is>
      </c>
      <c r="H12950" t="n">
        <v>-0.9419999999999999</v>
      </c>
    </row>
    <row r="12951">
      <c r="A12951" t="inlineStr"/>
      <c r="B12951" t="inlineStr"/>
      <c r="C12951" t="inlineStr"/>
      <c r="D12951" t="inlineStr"/>
      <c r="E12951" t="inlineStr"/>
      <c r="F12951" t="inlineStr"/>
      <c r="G12951" t="inlineStr">
        <is>
          <t>06:37:56</t>
        </is>
      </c>
      <c r="H12951" t="n">
        <v>-0.9419999999999999</v>
      </c>
    </row>
    <row r="12952">
      <c r="A12952" t="inlineStr"/>
      <c r="B12952" t="inlineStr"/>
      <c r="C12952" t="inlineStr"/>
      <c r="D12952" t="inlineStr"/>
      <c r="E12952" t="inlineStr"/>
      <c r="F12952" t="inlineStr"/>
      <c r="G12952" t="inlineStr">
        <is>
          <t>06:38:01</t>
        </is>
      </c>
      <c r="H12952" t="n">
        <v>-0.9419999999999999</v>
      </c>
    </row>
    <row r="12953">
      <c r="A12953" t="inlineStr"/>
      <c r="B12953" t="inlineStr"/>
      <c r="C12953" t="inlineStr"/>
      <c r="D12953" t="inlineStr"/>
      <c r="E12953" t="inlineStr"/>
      <c r="F12953" t="inlineStr"/>
      <c r="G12953" t="inlineStr">
        <is>
          <t>06:38:06</t>
        </is>
      </c>
      <c r="H12953" t="n">
        <v>-0.9419999999999999</v>
      </c>
    </row>
    <row r="12954">
      <c r="A12954" t="inlineStr"/>
      <c r="B12954" t="inlineStr"/>
      <c r="C12954" t="inlineStr"/>
      <c r="D12954" t="inlineStr"/>
      <c r="E12954" t="inlineStr"/>
      <c r="F12954" t="inlineStr"/>
      <c r="G12954" t="inlineStr">
        <is>
          <t>06:38:11</t>
        </is>
      </c>
      <c r="H12954" t="n">
        <v>-0.9419999999999999</v>
      </c>
    </row>
    <row r="12955">
      <c r="A12955" t="inlineStr"/>
      <c r="B12955" t="inlineStr"/>
      <c r="C12955" t="inlineStr"/>
      <c r="D12955" t="inlineStr"/>
      <c r="E12955" t="inlineStr"/>
      <c r="F12955" t="inlineStr"/>
      <c r="G12955" t="inlineStr">
        <is>
          <t>06:38:16</t>
        </is>
      </c>
      <c r="H12955" t="n">
        <v>-0.9419999999999999</v>
      </c>
    </row>
    <row r="12956">
      <c r="A12956" t="inlineStr"/>
      <c r="B12956" t="inlineStr"/>
      <c r="C12956" t="inlineStr"/>
      <c r="D12956" t="inlineStr"/>
      <c r="E12956" t="inlineStr"/>
      <c r="F12956" t="inlineStr"/>
      <c r="G12956" t="inlineStr">
        <is>
          <t>06:38:21</t>
        </is>
      </c>
      <c r="H12956" t="n">
        <v>-0.9419999999999999</v>
      </c>
    </row>
    <row r="12957">
      <c r="A12957" t="inlineStr"/>
      <c r="B12957" t="inlineStr"/>
      <c r="C12957" t="inlineStr"/>
      <c r="D12957" t="inlineStr"/>
      <c r="E12957" t="inlineStr"/>
      <c r="F12957" t="inlineStr"/>
      <c r="G12957" t="inlineStr">
        <is>
          <t>06:38:26</t>
        </is>
      </c>
      <c r="H12957" t="n">
        <v>-0.9419999999999999</v>
      </c>
    </row>
    <row r="12958">
      <c r="A12958" t="inlineStr"/>
      <c r="B12958" t="inlineStr"/>
      <c r="C12958" t="inlineStr"/>
      <c r="D12958" t="inlineStr"/>
      <c r="E12958" t="inlineStr"/>
      <c r="F12958" t="inlineStr"/>
      <c r="G12958" t="inlineStr">
        <is>
          <t>06:38:31</t>
        </is>
      </c>
      <c r="H12958" t="n">
        <v>-0.9419999999999999</v>
      </c>
    </row>
    <row r="12959">
      <c r="A12959" t="inlineStr"/>
      <c r="B12959" t="inlineStr"/>
      <c r="C12959" t="inlineStr"/>
      <c r="D12959" t="inlineStr"/>
      <c r="E12959" t="inlineStr"/>
      <c r="F12959" t="inlineStr"/>
      <c r="G12959" t="inlineStr">
        <is>
          <t>06:38:36</t>
        </is>
      </c>
      <c r="H12959" t="n">
        <v>-0.9419999999999999</v>
      </c>
    </row>
    <row r="12960">
      <c r="A12960" t="inlineStr"/>
      <c r="B12960" t="inlineStr"/>
      <c r="C12960" t="inlineStr"/>
      <c r="D12960" t="inlineStr"/>
      <c r="E12960" t="inlineStr"/>
      <c r="F12960" t="inlineStr"/>
      <c r="G12960" t="inlineStr">
        <is>
          <t>06:38:41</t>
        </is>
      </c>
      <c r="H12960" t="n">
        <v>-0.9419999999999999</v>
      </c>
    </row>
    <row r="12961">
      <c r="A12961" t="inlineStr"/>
      <c r="B12961" t="inlineStr"/>
      <c r="C12961" t="inlineStr"/>
      <c r="D12961" t="inlineStr"/>
      <c r="E12961" t="inlineStr"/>
      <c r="F12961" t="inlineStr"/>
      <c r="G12961" t="inlineStr">
        <is>
          <t>06:38:46</t>
        </is>
      </c>
      <c r="H12961" t="n">
        <v>-0.9419999999999999</v>
      </c>
    </row>
    <row r="12962">
      <c r="A12962" t="inlineStr"/>
      <c r="B12962" t="inlineStr"/>
      <c r="C12962" t="inlineStr"/>
      <c r="D12962" t="inlineStr"/>
      <c r="E12962" t="inlineStr"/>
      <c r="F12962" t="inlineStr"/>
      <c r="G12962" t="inlineStr">
        <is>
          <t>06:38:51</t>
        </is>
      </c>
      <c r="H12962" t="n">
        <v>-0.9419999999999999</v>
      </c>
    </row>
    <row r="12963">
      <c r="A12963" t="inlineStr"/>
      <c r="B12963" t="inlineStr"/>
      <c r="C12963" t="inlineStr"/>
      <c r="D12963" t="inlineStr"/>
      <c r="E12963" t="inlineStr"/>
      <c r="F12963" t="inlineStr"/>
      <c r="G12963" t="inlineStr">
        <is>
          <t>06:38:56</t>
        </is>
      </c>
      <c r="H12963" t="n">
        <v>-0.9419999999999999</v>
      </c>
    </row>
    <row r="12964">
      <c r="A12964" t="inlineStr"/>
      <c r="B12964" t="inlineStr"/>
      <c r="C12964" t="inlineStr"/>
      <c r="D12964" t="inlineStr"/>
      <c r="E12964" t="inlineStr"/>
      <c r="F12964" t="inlineStr"/>
      <c r="G12964" t="inlineStr">
        <is>
          <t>06:39:01</t>
        </is>
      </c>
      <c r="H12964" t="n">
        <v>-0.9419999999999999</v>
      </c>
    </row>
    <row r="12965">
      <c r="A12965" t="inlineStr"/>
      <c r="B12965" t="inlineStr"/>
      <c r="C12965" t="inlineStr"/>
      <c r="D12965" t="inlineStr"/>
      <c r="E12965" t="inlineStr"/>
      <c r="F12965" t="inlineStr"/>
      <c r="G12965" t="inlineStr">
        <is>
          <t>06:39:06</t>
        </is>
      </c>
      <c r="H12965" t="n">
        <v>-0.9419999999999999</v>
      </c>
    </row>
    <row r="12966">
      <c r="A12966" t="inlineStr"/>
      <c r="B12966" t="inlineStr"/>
      <c r="C12966" t="inlineStr"/>
      <c r="D12966" t="inlineStr"/>
      <c r="E12966" t="inlineStr"/>
      <c r="F12966" t="inlineStr"/>
      <c r="G12966" t="inlineStr">
        <is>
          <t>06:39:11</t>
        </is>
      </c>
      <c r="H12966" t="n">
        <v>-0.9419999999999999</v>
      </c>
    </row>
    <row r="12967">
      <c r="A12967" t="inlineStr"/>
      <c r="B12967" t="inlineStr"/>
      <c r="C12967" t="inlineStr"/>
      <c r="D12967" t="inlineStr"/>
      <c r="E12967" t="inlineStr"/>
      <c r="F12967" t="inlineStr"/>
      <c r="G12967" t="inlineStr">
        <is>
          <t>06:39:16</t>
        </is>
      </c>
      <c r="H12967" t="n">
        <v>-0.9419999999999999</v>
      </c>
    </row>
    <row r="12968">
      <c r="A12968" t="inlineStr"/>
      <c r="B12968" t="inlineStr"/>
      <c r="C12968" t="inlineStr"/>
      <c r="D12968" t="inlineStr"/>
      <c r="E12968" t="inlineStr"/>
      <c r="F12968" t="inlineStr"/>
      <c r="G12968" t="inlineStr">
        <is>
          <t>06:39:21</t>
        </is>
      </c>
      <c r="H12968" t="n">
        <v>-0.9419999999999999</v>
      </c>
    </row>
    <row r="12969">
      <c r="A12969" t="inlineStr"/>
      <c r="B12969" t="inlineStr"/>
      <c r="C12969" t="inlineStr"/>
      <c r="D12969" t="inlineStr"/>
      <c r="E12969" t="inlineStr"/>
      <c r="F12969" t="inlineStr"/>
      <c r="G12969" t="inlineStr">
        <is>
          <t>06:39:26</t>
        </is>
      </c>
      <c r="H12969" t="n">
        <v>-0.9419999999999999</v>
      </c>
    </row>
    <row r="12970">
      <c r="A12970" t="inlineStr"/>
      <c r="B12970" t="inlineStr"/>
      <c r="C12970" t="inlineStr"/>
      <c r="D12970" t="inlineStr"/>
      <c r="E12970" t="inlineStr"/>
      <c r="F12970" t="inlineStr"/>
      <c r="G12970" t="inlineStr">
        <is>
          <t>06:39:31</t>
        </is>
      </c>
      <c r="H12970" t="n">
        <v>-0.9419999999999999</v>
      </c>
    </row>
    <row r="12971">
      <c r="A12971" t="inlineStr"/>
      <c r="B12971" t="inlineStr"/>
      <c r="C12971" t="inlineStr"/>
      <c r="D12971" t="inlineStr"/>
      <c r="E12971" t="inlineStr"/>
      <c r="F12971" t="inlineStr"/>
      <c r="G12971" t="inlineStr">
        <is>
          <t>06:39:36</t>
        </is>
      </c>
      <c r="H12971" t="n">
        <v>-0.9419999999999999</v>
      </c>
    </row>
    <row r="12972">
      <c r="A12972" t="inlineStr"/>
      <c r="B12972" t="inlineStr"/>
      <c r="C12972" t="inlineStr"/>
      <c r="D12972" t="inlineStr"/>
      <c r="E12972" t="inlineStr"/>
      <c r="F12972" t="inlineStr"/>
      <c r="G12972" t="inlineStr">
        <is>
          <t>06:39:41</t>
        </is>
      </c>
      <c r="H12972" t="n">
        <v>-0.9419999999999999</v>
      </c>
    </row>
    <row r="12973">
      <c r="A12973" t="inlineStr"/>
      <c r="B12973" t="inlineStr"/>
      <c r="C12973" t="inlineStr"/>
      <c r="D12973" t="inlineStr"/>
      <c r="E12973" t="inlineStr"/>
      <c r="F12973" t="inlineStr"/>
      <c r="G12973" t="inlineStr">
        <is>
          <t>06:39:46</t>
        </is>
      </c>
      <c r="H12973" t="n">
        <v>-0.9419999999999999</v>
      </c>
    </row>
    <row r="12974">
      <c r="A12974" t="inlineStr"/>
      <c r="B12974" t="inlineStr"/>
      <c r="C12974" t="inlineStr"/>
      <c r="D12974" t="inlineStr"/>
      <c r="E12974" t="inlineStr"/>
      <c r="F12974" t="inlineStr"/>
      <c r="G12974" t="inlineStr">
        <is>
          <t>06:39:51</t>
        </is>
      </c>
      <c r="H12974" t="n">
        <v>-0.9419999999999999</v>
      </c>
    </row>
    <row r="12975">
      <c r="A12975" t="inlineStr"/>
      <c r="B12975" t="inlineStr"/>
      <c r="C12975" t="inlineStr"/>
      <c r="D12975" t="inlineStr"/>
      <c r="E12975" t="inlineStr"/>
      <c r="F12975" t="inlineStr"/>
      <c r="G12975" t="inlineStr">
        <is>
          <t>06:39:56</t>
        </is>
      </c>
      <c r="H12975" t="n">
        <v>-0.9419999999999999</v>
      </c>
    </row>
    <row r="12976">
      <c r="A12976" t="inlineStr"/>
      <c r="B12976" t="inlineStr"/>
      <c r="C12976" t="inlineStr"/>
      <c r="D12976" t="inlineStr"/>
      <c r="E12976" t="inlineStr"/>
      <c r="F12976" t="inlineStr"/>
      <c r="G12976" t="inlineStr">
        <is>
          <t>06:40:01</t>
        </is>
      </c>
      <c r="H12976" t="n">
        <v>-0.9419999999999999</v>
      </c>
    </row>
    <row r="12977">
      <c r="A12977" t="inlineStr"/>
      <c r="B12977" t="inlineStr"/>
      <c r="C12977" t="inlineStr"/>
      <c r="D12977" t="inlineStr"/>
      <c r="E12977" t="inlineStr"/>
      <c r="F12977" t="inlineStr"/>
      <c r="G12977" t="inlineStr">
        <is>
          <t>06:40:06</t>
        </is>
      </c>
      <c r="H12977" t="n">
        <v>-0.9419999999999999</v>
      </c>
    </row>
    <row r="12978">
      <c r="A12978" t="inlineStr"/>
      <c r="B12978" t="inlineStr"/>
      <c r="C12978" t="inlineStr"/>
      <c r="D12978" t="inlineStr"/>
      <c r="E12978" t="inlineStr"/>
      <c r="F12978" t="inlineStr"/>
      <c r="G12978" t="inlineStr">
        <is>
          <t>06:40:11</t>
        </is>
      </c>
      <c r="H12978" t="n">
        <v>-0.9419999999999999</v>
      </c>
    </row>
    <row r="12979">
      <c r="A12979" t="inlineStr"/>
      <c r="B12979" t="inlineStr"/>
      <c r="C12979" t="inlineStr"/>
      <c r="D12979" t="inlineStr"/>
      <c r="E12979" t="inlineStr"/>
      <c r="F12979" t="inlineStr"/>
      <c r="G12979" t="inlineStr">
        <is>
          <t>06:40:16</t>
        </is>
      </c>
      <c r="H12979" t="n">
        <v>-0.9419999999999999</v>
      </c>
    </row>
    <row r="12980">
      <c r="A12980" t="inlineStr"/>
      <c r="B12980" t="inlineStr"/>
      <c r="C12980" t="inlineStr"/>
      <c r="D12980" t="inlineStr"/>
      <c r="E12980" t="inlineStr"/>
      <c r="F12980" t="inlineStr"/>
      <c r="G12980" t="inlineStr">
        <is>
          <t>06:40:21</t>
        </is>
      </c>
      <c r="H12980" t="n">
        <v>-0.9419999999999999</v>
      </c>
    </row>
    <row r="12981">
      <c r="A12981" t="inlineStr"/>
      <c r="B12981" t="inlineStr"/>
      <c r="C12981" t="inlineStr"/>
      <c r="D12981" t="inlineStr"/>
      <c r="E12981" t="inlineStr"/>
      <c r="F12981" t="inlineStr"/>
      <c r="G12981" t="inlineStr">
        <is>
          <t>06:40:26</t>
        </is>
      </c>
      <c r="H12981" t="n">
        <v>-0.9419999999999999</v>
      </c>
    </row>
    <row r="12982">
      <c r="A12982" t="inlineStr"/>
      <c r="B12982" t="inlineStr"/>
      <c r="C12982" t="inlineStr"/>
      <c r="D12982" t="inlineStr"/>
      <c r="E12982" t="inlineStr"/>
      <c r="F12982" t="inlineStr"/>
      <c r="G12982" t="inlineStr">
        <is>
          <t>06:40:31</t>
        </is>
      </c>
      <c r="H12982" t="n">
        <v>-0.9419999999999999</v>
      </c>
    </row>
    <row r="12983">
      <c r="A12983" t="inlineStr"/>
      <c r="B12983" t="inlineStr"/>
      <c r="C12983" t="inlineStr"/>
      <c r="D12983" t="inlineStr"/>
      <c r="E12983" t="inlineStr"/>
      <c r="F12983" t="inlineStr"/>
      <c r="G12983" t="inlineStr">
        <is>
          <t>06:40:36</t>
        </is>
      </c>
      <c r="H12983" t="n">
        <v>-0.9419999999999999</v>
      </c>
    </row>
    <row r="12984">
      <c r="A12984" t="inlineStr"/>
      <c r="B12984" t="inlineStr"/>
      <c r="C12984" t="inlineStr"/>
      <c r="D12984" t="inlineStr"/>
      <c r="E12984" t="inlineStr"/>
      <c r="F12984" t="inlineStr"/>
      <c r="G12984" t="inlineStr">
        <is>
          <t>06:40:41</t>
        </is>
      </c>
      <c r="H12984" t="n">
        <v>-0.9419999999999999</v>
      </c>
    </row>
    <row r="12985">
      <c r="A12985" t="inlineStr"/>
      <c r="B12985" t="inlineStr"/>
      <c r="C12985" t="inlineStr"/>
      <c r="D12985" t="inlineStr"/>
      <c r="E12985" t="inlineStr"/>
      <c r="F12985" t="inlineStr"/>
      <c r="G12985" t="inlineStr">
        <is>
          <t>06:40:46</t>
        </is>
      </c>
      <c r="H12985" t="n">
        <v>-0.9419999999999999</v>
      </c>
    </row>
    <row r="12986">
      <c r="A12986" t="inlineStr"/>
      <c r="B12986" t="inlineStr"/>
      <c r="C12986" t="inlineStr"/>
      <c r="D12986" t="inlineStr"/>
      <c r="E12986" t="inlineStr"/>
      <c r="F12986" t="inlineStr"/>
      <c r="G12986" t="inlineStr">
        <is>
          <t>06:40:51</t>
        </is>
      </c>
      <c r="H12986" t="n">
        <v>-0.9419999999999999</v>
      </c>
    </row>
    <row r="12987">
      <c r="A12987" t="inlineStr"/>
      <c r="B12987" t="inlineStr"/>
      <c r="C12987" t="inlineStr"/>
      <c r="D12987" t="inlineStr"/>
      <c r="E12987" t="inlineStr"/>
      <c r="F12987" t="inlineStr"/>
      <c r="G12987" t="inlineStr">
        <is>
          <t>06:40:56</t>
        </is>
      </c>
      <c r="H12987" t="n">
        <v>-0.9419999999999999</v>
      </c>
    </row>
    <row r="12988">
      <c r="A12988" t="inlineStr"/>
      <c r="B12988" t="inlineStr"/>
      <c r="C12988" t="inlineStr"/>
      <c r="D12988" t="inlineStr"/>
      <c r="E12988" t="inlineStr"/>
      <c r="F12988" t="inlineStr"/>
      <c r="G12988" t="inlineStr">
        <is>
          <t>06:41:01</t>
        </is>
      </c>
      <c r="H12988" t="n">
        <v>-0.9419999999999999</v>
      </c>
    </row>
    <row r="12989">
      <c r="A12989" t="inlineStr"/>
      <c r="B12989" t="inlineStr"/>
      <c r="C12989" t="inlineStr"/>
      <c r="D12989" t="inlineStr"/>
      <c r="E12989" t="inlineStr"/>
      <c r="F12989" t="inlineStr"/>
      <c r="G12989" t="inlineStr">
        <is>
          <t>06:41:06</t>
        </is>
      </c>
      <c r="H12989" t="n">
        <v>-0.9419999999999999</v>
      </c>
    </row>
    <row r="12990">
      <c r="A12990" t="inlineStr"/>
      <c r="B12990" t="inlineStr"/>
      <c r="C12990" t="inlineStr"/>
      <c r="D12990" t="inlineStr"/>
      <c r="E12990" t="inlineStr"/>
      <c r="F12990" t="inlineStr"/>
      <c r="G12990" t="inlineStr">
        <is>
          <t>06:41:11</t>
        </is>
      </c>
      <c r="H12990" t="n">
        <v>-0.9419999999999999</v>
      </c>
    </row>
    <row r="12991">
      <c r="A12991" t="inlineStr"/>
      <c r="B12991" t="inlineStr"/>
      <c r="C12991" t="inlineStr"/>
      <c r="D12991" t="inlineStr"/>
      <c r="E12991" t="inlineStr"/>
      <c r="F12991" t="inlineStr"/>
      <c r="G12991" t="inlineStr">
        <is>
          <t>06:41:16</t>
        </is>
      </c>
      <c r="H12991" t="n">
        <v>-0.9419999999999999</v>
      </c>
    </row>
    <row r="12992">
      <c r="A12992" t="inlineStr"/>
      <c r="B12992" t="inlineStr"/>
      <c r="C12992" t="inlineStr"/>
      <c r="D12992" t="inlineStr"/>
      <c r="E12992" t="inlineStr"/>
      <c r="F12992" t="inlineStr"/>
      <c r="G12992" t="inlineStr">
        <is>
          <t>06:41:21</t>
        </is>
      </c>
      <c r="H12992" t="n">
        <v>-0.9419999999999999</v>
      </c>
    </row>
    <row r="12993">
      <c r="A12993" t="inlineStr"/>
      <c r="B12993" t="inlineStr"/>
      <c r="C12993" t="inlineStr"/>
      <c r="D12993" t="inlineStr"/>
      <c r="E12993" t="inlineStr"/>
      <c r="F12993" t="inlineStr"/>
      <c r="G12993" t="inlineStr">
        <is>
          <t>06:41:26</t>
        </is>
      </c>
      <c r="H12993" t="n">
        <v>-0.9419999999999999</v>
      </c>
    </row>
    <row r="12994">
      <c r="A12994" t="inlineStr"/>
      <c r="B12994" t="inlineStr"/>
      <c r="C12994" t="inlineStr"/>
      <c r="D12994" t="inlineStr"/>
      <c r="E12994" t="inlineStr"/>
      <c r="F12994" t="inlineStr"/>
      <c r="G12994" t="inlineStr">
        <is>
          <t>06:41:31</t>
        </is>
      </c>
      <c r="H12994" t="n">
        <v>-0.9419999999999999</v>
      </c>
    </row>
    <row r="12995">
      <c r="A12995" t="inlineStr"/>
      <c r="B12995" t="inlineStr"/>
      <c r="C12995" t="inlineStr"/>
      <c r="D12995" t="inlineStr"/>
      <c r="E12995" t="inlineStr"/>
      <c r="F12995" t="inlineStr"/>
      <c r="G12995" t="inlineStr">
        <is>
          <t>06:41:36</t>
        </is>
      </c>
      <c r="H12995" t="n">
        <v>-0.9419999999999999</v>
      </c>
    </row>
    <row r="12996">
      <c r="A12996" t="inlineStr"/>
      <c r="B12996" t="inlineStr"/>
      <c r="C12996" t="inlineStr"/>
      <c r="D12996" t="inlineStr"/>
      <c r="E12996" t="inlineStr"/>
      <c r="F12996" t="inlineStr"/>
      <c r="G12996" t="inlineStr">
        <is>
          <t>06:41:41</t>
        </is>
      </c>
      <c r="H12996" t="n">
        <v>-0.9419999999999999</v>
      </c>
    </row>
    <row r="12997">
      <c r="A12997" t="inlineStr"/>
      <c r="B12997" t="inlineStr"/>
      <c r="C12997" t="inlineStr"/>
      <c r="D12997" t="inlineStr"/>
      <c r="E12997" t="inlineStr"/>
      <c r="F12997" t="inlineStr"/>
      <c r="G12997" t="inlineStr">
        <is>
          <t>06:41:46</t>
        </is>
      </c>
      <c r="H12997" t="n">
        <v>-0.9419999999999999</v>
      </c>
    </row>
    <row r="12998">
      <c r="A12998" t="inlineStr"/>
      <c r="B12998" t="inlineStr"/>
      <c r="C12998" t="inlineStr"/>
      <c r="D12998" t="inlineStr"/>
      <c r="E12998" t="inlineStr"/>
      <c r="F12998" t="inlineStr"/>
      <c r="G12998" t="inlineStr">
        <is>
          <t>06:41:51</t>
        </is>
      </c>
      <c r="H12998" t="n">
        <v>-0.9419999999999999</v>
      </c>
    </row>
    <row r="12999">
      <c r="A12999" t="inlineStr"/>
      <c r="B12999" t="inlineStr"/>
      <c r="C12999" t="inlineStr"/>
      <c r="D12999" t="inlineStr"/>
      <c r="E12999" t="inlineStr"/>
      <c r="F12999" t="inlineStr"/>
      <c r="G12999" t="inlineStr">
        <is>
          <t>06:41:56</t>
        </is>
      </c>
      <c r="H12999" t="n">
        <v>-0.9419999999999999</v>
      </c>
    </row>
    <row r="13000">
      <c r="A13000" t="inlineStr"/>
      <c r="B13000" t="inlineStr"/>
      <c r="C13000" t="inlineStr"/>
      <c r="D13000" t="inlineStr"/>
      <c r="E13000" t="inlineStr"/>
      <c r="F13000" t="inlineStr"/>
      <c r="G13000" t="inlineStr">
        <is>
          <t>06:42:01</t>
        </is>
      </c>
      <c r="H13000" t="n">
        <v>-0.9419999999999999</v>
      </c>
    </row>
    <row r="13001">
      <c r="A13001" t="inlineStr"/>
      <c r="B13001" t="inlineStr"/>
      <c r="C13001" t="inlineStr"/>
      <c r="D13001" t="inlineStr"/>
      <c r="E13001" t="inlineStr"/>
      <c r="F13001" t="inlineStr"/>
      <c r="G13001" t="inlineStr">
        <is>
          <t>06:42:06</t>
        </is>
      </c>
      <c r="H13001" t="n">
        <v>-0.9419999999999999</v>
      </c>
    </row>
    <row r="13002">
      <c r="A13002" t="inlineStr"/>
      <c r="B13002" t="inlineStr"/>
      <c r="C13002" t="inlineStr"/>
      <c r="D13002" t="inlineStr"/>
      <c r="E13002" t="inlineStr"/>
      <c r="F13002" t="inlineStr"/>
      <c r="G13002" t="inlineStr">
        <is>
          <t>06:42:11</t>
        </is>
      </c>
      <c r="H13002" t="n">
        <v>-0.9419999999999999</v>
      </c>
    </row>
    <row r="13003">
      <c r="A13003" t="inlineStr"/>
      <c r="B13003" t="inlineStr"/>
      <c r="C13003" t="inlineStr"/>
      <c r="D13003" t="inlineStr"/>
      <c r="E13003" t="inlineStr"/>
      <c r="F13003" t="inlineStr"/>
      <c r="G13003" t="inlineStr">
        <is>
          <t>06:42:16</t>
        </is>
      </c>
      <c r="H13003" t="n">
        <v>-0.9419999999999999</v>
      </c>
    </row>
    <row r="13004">
      <c r="A13004" t="inlineStr"/>
      <c r="B13004" t="inlineStr"/>
      <c r="C13004" t="inlineStr"/>
      <c r="D13004" t="inlineStr"/>
      <c r="E13004" t="inlineStr"/>
      <c r="F13004" t="inlineStr"/>
      <c r="G13004" t="inlineStr">
        <is>
          <t>06:42:21</t>
        </is>
      </c>
      <c r="H13004" t="n">
        <v>-0.9419999999999999</v>
      </c>
    </row>
    <row r="13005">
      <c r="A13005" t="inlineStr"/>
      <c r="B13005" t="inlineStr"/>
      <c r="C13005" t="inlineStr"/>
      <c r="D13005" t="inlineStr"/>
      <c r="E13005" t="inlineStr"/>
      <c r="F13005" t="inlineStr"/>
      <c r="G13005" t="inlineStr">
        <is>
          <t>06:42:26</t>
        </is>
      </c>
      <c r="H13005" t="n">
        <v>-0.9419999999999999</v>
      </c>
    </row>
    <row r="13006">
      <c r="A13006" t="inlineStr"/>
      <c r="B13006" t="inlineStr"/>
      <c r="C13006" t="inlineStr"/>
      <c r="D13006" t="inlineStr"/>
      <c r="E13006" t="inlineStr"/>
      <c r="F13006" t="inlineStr"/>
      <c r="G13006" t="inlineStr">
        <is>
          <t>06:42:31</t>
        </is>
      </c>
      <c r="H13006" t="n">
        <v>-0.9419999999999999</v>
      </c>
    </row>
    <row r="13007">
      <c r="A13007" t="inlineStr"/>
      <c r="B13007" t="inlineStr"/>
      <c r="C13007" t="inlineStr"/>
      <c r="D13007" t="inlineStr"/>
      <c r="E13007" t="inlineStr"/>
      <c r="F13007" t="inlineStr"/>
      <c r="G13007" t="inlineStr">
        <is>
          <t>06:42:36</t>
        </is>
      </c>
      <c r="H13007" t="n">
        <v>-0.9419999999999999</v>
      </c>
    </row>
    <row r="13008">
      <c r="A13008" t="inlineStr"/>
      <c r="B13008" t="inlineStr"/>
      <c r="C13008" t="inlineStr"/>
      <c r="D13008" t="inlineStr"/>
      <c r="E13008" t="inlineStr"/>
      <c r="F13008" t="inlineStr"/>
      <c r="G13008" t="inlineStr">
        <is>
          <t>06:42:41</t>
        </is>
      </c>
      <c r="H13008" t="n">
        <v>-0.9419999999999999</v>
      </c>
    </row>
    <row r="13009">
      <c r="A13009" t="inlineStr"/>
      <c r="B13009" t="inlineStr"/>
      <c r="C13009" t="inlineStr"/>
      <c r="D13009" t="inlineStr"/>
      <c r="E13009" t="inlineStr"/>
      <c r="F13009" t="inlineStr"/>
      <c r="G13009" t="inlineStr">
        <is>
          <t>06:42:46</t>
        </is>
      </c>
      <c r="H13009" t="n">
        <v>-0.9419999999999999</v>
      </c>
    </row>
    <row r="13010">
      <c r="A13010" t="inlineStr"/>
      <c r="B13010" t="inlineStr"/>
      <c r="C13010" t="inlineStr"/>
      <c r="D13010" t="inlineStr"/>
      <c r="E13010" t="inlineStr"/>
      <c r="F13010" t="inlineStr"/>
      <c r="G13010" t="inlineStr">
        <is>
          <t>06:42:51</t>
        </is>
      </c>
      <c r="H13010" t="n">
        <v>-0.9419999999999999</v>
      </c>
    </row>
    <row r="13011">
      <c r="A13011" t="inlineStr"/>
      <c r="B13011" t="inlineStr"/>
      <c r="C13011" t="inlineStr"/>
      <c r="D13011" t="inlineStr"/>
      <c r="E13011" t="inlineStr"/>
      <c r="F13011" t="inlineStr"/>
      <c r="G13011" t="inlineStr">
        <is>
          <t>06:42:56</t>
        </is>
      </c>
      <c r="H13011" t="n">
        <v>-0.9419999999999999</v>
      </c>
    </row>
    <row r="13012">
      <c r="A13012" t="inlineStr"/>
      <c r="B13012" t="inlineStr"/>
      <c r="C13012" t="inlineStr"/>
      <c r="D13012" t="inlineStr"/>
      <c r="E13012" t="inlineStr"/>
      <c r="F13012" t="inlineStr"/>
      <c r="G13012" t="inlineStr">
        <is>
          <t>06:43:01</t>
        </is>
      </c>
      <c r="H13012" t="n">
        <v>-0.9419999999999999</v>
      </c>
    </row>
    <row r="13013">
      <c r="A13013" t="inlineStr"/>
      <c r="B13013" t="inlineStr"/>
      <c r="C13013" t="inlineStr"/>
      <c r="D13013" t="inlineStr"/>
      <c r="E13013" t="inlineStr"/>
      <c r="F13013" t="inlineStr"/>
      <c r="G13013" t="inlineStr">
        <is>
          <t>06:43:06</t>
        </is>
      </c>
      <c r="H13013" t="n">
        <v>-0.9419999999999999</v>
      </c>
    </row>
    <row r="13014">
      <c r="A13014" t="inlineStr"/>
      <c r="B13014" t="inlineStr"/>
      <c r="C13014" t="inlineStr"/>
      <c r="D13014" t="inlineStr"/>
      <c r="E13014" t="inlineStr"/>
      <c r="F13014" t="inlineStr"/>
      <c r="G13014" t="inlineStr">
        <is>
          <t>06:43:11</t>
        </is>
      </c>
      <c r="H13014" t="n">
        <v>-0.9419999999999999</v>
      </c>
    </row>
    <row r="13015">
      <c r="A13015" t="inlineStr"/>
      <c r="B13015" t="inlineStr"/>
      <c r="C13015" t="inlineStr"/>
      <c r="D13015" t="inlineStr"/>
      <c r="E13015" t="inlineStr"/>
      <c r="F13015" t="inlineStr"/>
      <c r="G13015" t="inlineStr">
        <is>
          <t>06:43:16</t>
        </is>
      </c>
      <c r="H13015" t="n">
        <v>-0.9419999999999999</v>
      </c>
    </row>
    <row r="13016">
      <c r="A13016" t="inlineStr"/>
      <c r="B13016" t="inlineStr"/>
      <c r="C13016" t="inlineStr"/>
      <c r="D13016" t="inlineStr"/>
      <c r="E13016" t="inlineStr"/>
      <c r="F13016" t="inlineStr"/>
      <c r="G13016" t="inlineStr">
        <is>
          <t>06:43:21</t>
        </is>
      </c>
      <c r="H13016" t="n">
        <v>-0.9419999999999999</v>
      </c>
    </row>
    <row r="13017">
      <c r="A13017" t="inlineStr"/>
      <c r="B13017" t="inlineStr"/>
      <c r="C13017" t="inlineStr"/>
      <c r="D13017" t="inlineStr"/>
      <c r="E13017" t="inlineStr"/>
      <c r="F13017" t="inlineStr"/>
      <c r="G13017" t="inlineStr">
        <is>
          <t>06:43:26</t>
        </is>
      </c>
      <c r="H13017" t="n">
        <v>-0.9419999999999999</v>
      </c>
    </row>
    <row r="13018">
      <c r="A13018" t="inlineStr"/>
      <c r="B13018" t="inlineStr"/>
      <c r="C13018" t="inlineStr"/>
      <c r="D13018" t="inlineStr"/>
      <c r="E13018" t="inlineStr"/>
      <c r="F13018" t="inlineStr"/>
      <c r="G13018" t="inlineStr">
        <is>
          <t>06:43:31</t>
        </is>
      </c>
      <c r="H13018" t="n">
        <v>-0.9419999999999999</v>
      </c>
    </row>
    <row r="13019">
      <c r="A13019" t="inlineStr"/>
      <c r="B13019" t="inlineStr"/>
      <c r="C13019" t="inlineStr"/>
      <c r="D13019" t="inlineStr"/>
      <c r="E13019" t="inlineStr"/>
      <c r="F13019" t="inlineStr"/>
      <c r="G13019" t="inlineStr">
        <is>
          <t>06:43:36</t>
        </is>
      </c>
      <c r="H13019" t="n">
        <v>-0.9419999999999999</v>
      </c>
    </row>
    <row r="13020">
      <c r="A13020" t="inlineStr"/>
      <c r="B13020" t="inlineStr"/>
      <c r="C13020" t="inlineStr"/>
      <c r="D13020" t="inlineStr"/>
      <c r="E13020" t="inlineStr"/>
      <c r="F13020" t="inlineStr"/>
      <c r="G13020" t="inlineStr">
        <is>
          <t>06:43:41</t>
        </is>
      </c>
      <c r="H13020" t="n">
        <v>-0.9419999999999999</v>
      </c>
    </row>
    <row r="13021">
      <c r="A13021" t="inlineStr"/>
      <c r="B13021" t="inlineStr"/>
      <c r="C13021" t="inlineStr"/>
      <c r="D13021" t="inlineStr"/>
      <c r="E13021" t="inlineStr"/>
      <c r="F13021" t="inlineStr"/>
      <c r="G13021" t="inlineStr">
        <is>
          <t>06:43:46</t>
        </is>
      </c>
      <c r="H13021" t="n">
        <v>-0.9419999999999999</v>
      </c>
    </row>
    <row r="13022">
      <c r="A13022" t="inlineStr"/>
      <c r="B13022" t="inlineStr"/>
      <c r="C13022" t="inlineStr"/>
      <c r="D13022" t="inlineStr"/>
      <c r="E13022" t="inlineStr"/>
      <c r="F13022" t="inlineStr"/>
      <c r="G13022" t="inlineStr">
        <is>
          <t>06:43:51</t>
        </is>
      </c>
      <c r="H13022" t="n">
        <v>-0.9419999999999999</v>
      </c>
    </row>
    <row r="13023">
      <c r="A13023" t="inlineStr"/>
      <c r="B13023" t="inlineStr"/>
      <c r="C13023" t="inlineStr"/>
      <c r="D13023" t="inlineStr"/>
      <c r="E13023" t="inlineStr"/>
      <c r="F13023" t="inlineStr"/>
      <c r="G13023" t="inlineStr">
        <is>
          <t>06:43:56</t>
        </is>
      </c>
      <c r="H13023" t="n">
        <v>-0.9419999999999999</v>
      </c>
    </row>
    <row r="13024">
      <c r="A13024" t="inlineStr"/>
      <c r="B13024" t="inlineStr"/>
      <c r="C13024" t="inlineStr"/>
      <c r="D13024" t="inlineStr"/>
      <c r="E13024" t="inlineStr"/>
      <c r="F13024" t="inlineStr"/>
      <c r="G13024" t="inlineStr">
        <is>
          <t>06:44:01</t>
        </is>
      </c>
      <c r="H13024" t="n">
        <v>-0.9419999999999999</v>
      </c>
    </row>
    <row r="13025">
      <c r="A13025" t="inlineStr"/>
      <c r="B13025" t="inlineStr"/>
      <c r="C13025" t="inlineStr"/>
      <c r="D13025" t="inlineStr"/>
      <c r="E13025" t="inlineStr"/>
      <c r="F13025" t="inlineStr"/>
      <c r="G13025" t="inlineStr">
        <is>
          <t>06:44:06</t>
        </is>
      </c>
      <c r="H13025" t="n">
        <v>-0.9419999999999999</v>
      </c>
    </row>
    <row r="13026">
      <c r="A13026" t="inlineStr"/>
      <c r="B13026" t="inlineStr"/>
      <c r="C13026" t="inlineStr"/>
      <c r="D13026" t="inlineStr"/>
      <c r="E13026" t="inlineStr"/>
      <c r="F13026" t="inlineStr"/>
      <c r="G13026" t="inlineStr">
        <is>
          <t>06:44:11</t>
        </is>
      </c>
      <c r="H13026" t="n">
        <v>-0.9419999999999999</v>
      </c>
    </row>
    <row r="13027">
      <c r="A13027" t="inlineStr"/>
      <c r="B13027" t="inlineStr"/>
      <c r="C13027" t="inlineStr"/>
      <c r="D13027" t="inlineStr"/>
      <c r="E13027" t="inlineStr"/>
      <c r="F13027" t="inlineStr"/>
      <c r="G13027" t="inlineStr">
        <is>
          <t>06:44:16</t>
        </is>
      </c>
      <c r="H13027" t="n">
        <v>-0.9419999999999999</v>
      </c>
    </row>
    <row r="13028">
      <c r="A13028" t="inlineStr"/>
      <c r="B13028" t="inlineStr"/>
      <c r="C13028" t="inlineStr"/>
      <c r="D13028" t="inlineStr"/>
      <c r="E13028" t="inlineStr"/>
      <c r="F13028" t="inlineStr"/>
      <c r="G13028" t="inlineStr">
        <is>
          <t>06:44:21</t>
        </is>
      </c>
      <c r="H13028" t="n">
        <v>-0.9419999999999999</v>
      </c>
    </row>
    <row r="13029">
      <c r="A13029" t="inlineStr"/>
      <c r="B13029" t="inlineStr"/>
      <c r="C13029" t="inlineStr"/>
      <c r="D13029" t="inlineStr"/>
      <c r="E13029" t="inlineStr"/>
      <c r="F13029" t="inlineStr"/>
      <c r="G13029" t="inlineStr">
        <is>
          <t>06:44:26</t>
        </is>
      </c>
      <c r="H13029" t="n">
        <v>-0.9419999999999999</v>
      </c>
    </row>
    <row r="13030">
      <c r="A13030" t="inlineStr"/>
      <c r="B13030" t="inlineStr"/>
      <c r="C13030" t="inlineStr"/>
      <c r="D13030" t="inlineStr"/>
      <c r="E13030" t="inlineStr"/>
      <c r="F13030" t="inlineStr"/>
      <c r="G13030" t="inlineStr">
        <is>
          <t>06:44:31</t>
        </is>
      </c>
      <c r="H13030" t="n">
        <v>-0.9419999999999999</v>
      </c>
    </row>
    <row r="13031">
      <c r="A13031" t="inlineStr"/>
      <c r="B13031" t="inlineStr"/>
      <c r="C13031" t="inlineStr"/>
      <c r="D13031" t="inlineStr"/>
      <c r="E13031" t="inlineStr"/>
      <c r="F13031" t="inlineStr"/>
      <c r="G13031" t="inlineStr">
        <is>
          <t>06:44:36</t>
        </is>
      </c>
      <c r="H13031" t="n">
        <v>-0.9419999999999999</v>
      </c>
    </row>
    <row r="13032">
      <c r="A13032" t="inlineStr"/>
      <c r="B13032" t="inlineStr"/>
      <c r="C13032" t="inlineStr"/>
      <c r="D13032" t="inlineStr"/>
      <c r="E13032" t="inlineStr"/>
      <c r="F13032" t="inlineStr"/>
      <c r="G13032" t="inlineStr">
        <is>
          <t>06:44:41</t>
        </is>
      </c>
      <c r="H13032" t="n">
        <v>-0.9419999999999999</v>
      </c>
    </row>
    <row r="13033">
      <c r="A13033" t="inlineStr"/>
      <c r="B13033" t="inlineStr"/>
      <c r="C13033" t="inlineStr"/>
      <c r="D13033" t="inlineStr"/>
      <c r="E13033" t="inlineStr"/>
      <c r="F13033" t="inlineStr"/>
      <c r="G13033" t="inlineStr">
        <is>
          <t>06:44:46</t>
        </is>
      </c>
      <c r="H13033" t="n">
        <v>-0.9419999999999999</v>
      </c>
    </row>
    <row r="13034">
      <c r="A13034" t="inlineStr"/>
      <c r="B13034" t="inlineStr"/>
      <c r="C13034" t="inlineStr"/>
      <c r="D13034" t="inlineStr"/>
      <c r="E13034" t="inlineStr"/>
      <c r="F13034" t="inlineStr"/>
      <c r="G13034" t="inlineStr">
        <is>
          <t>06:44:51</t>
        </is>
      </c>
      <c r="H13034" t="n">
        <v>-0.9419999999999999</v>
      </c>
    </row>
    <row r="13035">
      <c r="A13035" t="inlineStr"/>
      <c r="B13035" t="inlineStr"/>
      <c r="C13035" t="inlineStr"/>
      <c r="D13035" t="inlineStr"/>
      <c r="E13035" t="inlineStr"/>
      <c r="F13035" t="inlineStr"/>
      <c r="G13035" t="inlineStr">
        <is>
          <t>06:44:56</t>
        </is>
      </c>
      <c r="H13035" t="n">
        <v>-0.9419999999999999</v>
      </c>
    </row>
    <row r="13036">
      <c r="A13036" t="inlineStr"/>
      <c r="B13036" t="inlineStr"/>
      <c r="C13036" t="inlineStr"/>
      <c r="D13036" t="inlineStr"/>
      <c r="E13036" t="inlineStr"/>
      <c r="F13036" t="inlineStr"/>
      <c r="G13036" t="inlineStr">
        <is>
          <t>06:45:01</t>
        </is>
      </c>
      <c r="H13036" t="n">
        <v>-0.9419999999999999</v>
      </c>
    </row>
    <row r="13037">
      <c r="A13037" t="inlineStr"/>
      <c r="B13037" t="inlineStr"/>
      <c r="C13037" t="inlineStr"/>
      <c r="D13037" t="inlineStr"/>
      <c r="E13037" t="inlineStr"/>
      <c r="F13037" t="inlineStr"/>
      <c r="G13037" t="inlineStr">
        <is>
          <t>06:45:06</t>
        </is>
      </c>
      <c r="H13037" t="n">
        <v>-0.9419999999999999</v>
      </c>
    </row>
    <row r="13038">
      <c r="A13038" t="inlineStr"/>
      <c r="B13038" t="inlineStr"/>
      <c r="C13038" t="inlineStr"/>
      <c r="D13038" t="inlineStr"/>
      <c r="E13038" t="inlineStr"/>
      <c r="F13038" t="inlineStr"/>
      <c r="G13038" t="inlineStr">
        <is>
          <t>06:45:11</t>
        </is>
      </c>
      <c r="H13038" t="n">
        <v>-0.9419999999999999</v>
      </c>
    </row>
    <row r="13039">
      <c r="A13039" t="inlineStr"/>
      <c r="B13039" t="inlineStr"/>
      <c r="C13039" t="inlineStr"/>
      <c r="D13039" t="inlineStr"/>
      <c r="E13039" t="inlineStr"/>
      <c r="F13039" t="inlineStr"/>
      <c r="G13039" t="inlineStr">
        <is>
          <t>06:45:16</t>
        </is>
      </c>
      <c r="H13039" t="n">
        <v>-0.9419999999999999</v>
      </c>
    </row>
    <row r="13040">
      <c r="A13040" t="inlineStr"/>
      <c r="B13040" t="inlineStr"/>
      <c r="C13040" t="inlineStr"/>
      <c r="D13040" t="inlineStr"/>
      <c r="E13040" t="inlineStr"/>
      <c r="F13040" t="inlineStr"/>
      <c r="G13040" t="inlineStr">
        <is>
          <t>06:45:21</t>
        </is>
      </c>
      <c r="H13040" t="n">
        <v>-0.9419999999999999</v>
      </c>
    </row>
    <row r="13041">
      <c r="A13041" t="inlineStr"/>
      <c r="B13041" t="inlineStr"/>
      <c r="C13041" t="inlineStr"/>
      <c r="D13041" t="inlineStr"/>
      <c r="E13041" t="inlineStr"/>
      <c r="F13041" t="inlineStr"/>
      <c r="G13041" t="inlineStr">
        <is>
          <t>06:45:26</t>
        </is>
      </c>
      <c r="H13041" t="n">
        <v>-0.9419999999999999</v>
      </c>
    </row>
    <row r="13042">
      <c r="A13042" t="inlineStr"/>
      <c r="B13042" t="inlineStr"/>
      <c r="C13042" t="inlineStr"/>
      <c r="D13042" t="inlineStr"/>
      <c r="E13042" t="inlineStr"/>
      <c r="F13042" t="inlineStr"/>
      <c r="G13042" t="inlineStr">
        <is>
          <t>06:45:31</t>
        </is>
      </c>
      <c r="H13042" t="n">
        <v>-0.9419999999999999</v>
      </c>
    </row>
    <row r="13043">
      <c r="A13043" t="inlineStr"/>
      <c r="B13043" t="inlineStr"/>
      <c r="C13043" t="inlineStr"/>
      <c r="D13043" t="inlineStr"/>
      <c r="E13043" t="inlineStr"/>
      <c r="F13043" t="inlineStr"/>
      <c r="G13043" t="inlineStr">
        <is>
          <t>06:45:36</t>
        </is>
      </c>
      <c r="H13043" t="n">
        <v>-0.9419999999999999</v>
      </c>
    </row>
    <row r="13044">
      <c r="A13044" t="inlineStr"/>
      <c r="B13044" t="inlineStr"/>
      <c r="C13044" t="inlineStr"/>
      <c r="D13044" t="inlineStr"/>
      <c r="E13044" t="inlineStr"/>
      <c r="F13044" t="inlineStr"/>
      <c r="G13044" t="inlineStr">
        <is>
          <t>06:45:41</t>
        </is>
      </c>
      <c r="H13044" t="n">
        <v>-0.9419999999999999</v>
      </c>
    </row>
    <row r="13045">
      <c r="A13045" t="inlineStr"/>
      <c r="B13045" t="inlineStr"/>
      <c r="C13045" t="inlineStr"/>
      <c r="D13045" t="inlineStr"/>
      <c r="E13045" t="inlineStr"/>
      <c r="F13045" t="inlineStr"/>
      <c r="G13045" t="inlineStr">
        <is>
          <t>06:45:46</t>
        </is>
      </c>
      <c r="H13045" t="n">
        <v>-0.9419999999999999</v>
      </c>
    </row>
    <row r="13046">
      <c r="A13046" t="inlineStr"/>
      <c r="B13046" t="inlineStr"/>
      <c r="C13046" t="inlineStr"/>
      <c r="D13046" t="inlineStr"/>
      <c r="E13046" t="inlineStr"/>
      <c r="F13046" t="inlineStr"/>
      <c r="G13046" t="inlineStr">
        <is>
          <t>06:45:51</t>
        </is>
      </c>
      <c r="H13046" t="n">
        <v>-0.9419999999999999</v>
      </c>
    </row>
    <row r="13047">
      <c r="A13047" t="inlineStr"/>
      <c r="B13047" t="inlineStr"/>
      <c r="C13047" t="inlineStr"/>
      <c r="D13047" t="inlineStr"/>
      <c r="E13047" t="inlineStr"/>
      <c r="F13047" t="inlineStr"/>
      <c r="G13047" t="inlineStr">
        <is>
          <t>06:45:56</t>
        </is>
      </c>
      <c r="H13047" t="n">
        <v>-0.9419999999999999</v>
      </c>
    </row>
    <row r="13048">
      <c r="A13048" t="inlineStr"/>
      <c r="B13048" t="inlineStr"/>
      <c r="C13048" t="inlineStr"/>
      <c r="D13048" t="inlineStr"/>
      <c r="E13048" t="inlineStr"/>
      <c r="F13048" t="inlineStr"/>
      <c r="G13048" t="inlineStr">
        <is>
          <t>06:46:01</t>
        </is>
      </c>
      <c r="H13048" t="n">
        <v>-0.9419999999999999</v>
      </c>
    </row>
    <row r="13049">
      <c r="A13049" t="inlineStr"/>
      <c r="B13049" t="inlineStr"/>
      <c r="C13049" t="inlineStr"/>
      <c r="D13049" t="inlineStr"/>
      <c r="E13049" t="inlineStr"/>
      <c r="F13049" t="inlineStr"/>
      <c r="G13049" t="inlineStr">
        <is>
          <t>06:46:06</t>
        </is>
      </c>
      <c r="H13049" t="n">
        <v>-0.9419999999999999</v>
      </c>
    </row>
    <row r="13050">
      <c r="A13050" t="inlineStr"/>
      <c r="B13050" t="inlineStr"/>
      <c r="C13050" t="inlineStr"/>
      <c r="D13050" t="inlineStr"/>
      <c r="E13050" t="inlineStr"/>
      <c r="F13050" t="inlineStr"/>
      <c r="G13050" t="inlineStr">
        <is>
          <t>06:46:11</t>
        </is>
      </c>
      <c r="H13050" t="n">
        <v>-0.9419999999999999</v>
      </c>
    </row>
    <row r="13051">
      <c r="A13051" t="inlineStr"/>
      <c r="B13051" t="inlineStr"/>
      <c r="C13051" t="inlineStr"/>
      <c r="D13051" t="inlineStr"/>
      <c r="E13051" t="inlineStr"/>
      <c r="F13051" t="inlineStr"/>
      <c r="G13051" t="inlineStr">
        <is>
          <t>06:46:16</t>
        </is>
      </c>
      <c r="H13051" t="n">
        <v>-0.9419999999999999</v>
      </c>
    </row>
    <row r="13052">
      <c r="A13052" t="inlineStr"/>
      <c r="B13052" t="inlineStr"/>
      <c r="C13052" t="inlineStr"/>
      <c r="D13052" t="inlineStr"/>
      <c r="E13052" t="inlineStr"/>
      <c r="F13052" t="inlineStr"/>
      <c r="G13052" t="inlineStr">
        <is>
          <t>06:46:21</t>
        </is>
      </c>
      <c r="H13052" t="n">
        <v>-0.9419999999999999</v>
      </c>
    </row>
    <row r="13053">
      <c r="A13053" t="inlineStr"/>
      <c r="B13053" t="inlineStr"/>
      <c r="C13053" t="inlineStr"/>
      <c r="D13053" t="inlineStr"/>
      <c r="E13053" t="inlineStr"/>
      <c r="F13053" t="inlineStr"/>
      <c r="G13053" t="inlineStr">
        <is>
          <t>06:46:26</t>
        </is>
      </c>
      <c r="H13053" t="n">
        <v>-0.9419999999999999</v>
      </c>
    </row>
    <row r="13054">
      <c r="A13054" t="inlineStr"/>
      <c r="B13054" t="inlineStr"/>
      <c r="C13054" t="inlineStr"/>
      <c r="D13054" t="inlineStr"/>
      <c r="E13054" t="inlineStr"/>
      <c r="F13054" t="inlineStr"/>
      <c r="G13054" t="inlineStr">
        <is>
          <t>06:46:31</t>
        </is>
      </c>
      <c r="H13054" t="n">
        <v>-0.9419999999999999</v>
      </c>
    </row>
    <row r="13055">
      <c r="A13055" t="inlineStr"/>
      <c r="B13055" t="inlineStr"/>
      <c r="C13055" t="inlineStr"/>
      <c r="D13055" t="inlineStr"/>
      <c r="E13055" t="inlineStr"/>
      <c r="F13055" t="inlineStr"/>
      <c r="G13055" t="inlineStr">
        <is>
          <t>06:46:36</t>
        </is>
      </c>
      <c r="H13055" t="n">
        <v>-0.9419999999999999</v>
      </c>
    </row>
    <row r="13056">
      <c r="A13056" t="inlineStr"/>
      <c r="B13056" t="inlineStr"/>
      <c r="C13056" t="inlineStr"/>
      <c r="D13056" t="inlineStr"/>
      <c r="E13056" t="inlineStr"/>
      <c r="F13056" t="inlineStr"/>
      <c r="G13056" t="inlineStr">
        <is>
          <t>06:46:41</t>
        </is>
      </c>
      <c r="H13056" t="n">
        <v>-0.9419999999999999</v>
      </c>
    </row>
    <row r="13057">
      <c r="A13057" t="inlineStr"/>
      <c r="B13057" t="inlineStr"/>
      <c r="C13057" t="inlineStr"/>
      <c r="D13057" t="inlineStr"/>
      <c r="E13057" t="inlineStr"/>
      <c r="F13057" t="inlineStr"/>
      <c r="G13057" t="inlineStr">
        <is>
          <t>06:46:46</t>
        </is>
      </c>
      <c r="H13057" t="n">
        <v>-0.9419999999999999</v>
      </c>
    </row>
    <row r="13058">
      <c r="A13058" t="inlineStr"/>
      <c r="B13058" t="inlineStr"/>
      <c r="C13058" t="inlineStr"/>
      <c r="D13058" t="inlineStr"/>
      <c r="E13058" t="inlineStr"/>
      <c r="F13058" t="inlineStr"/>
      <c r="G13058" t="inlineStr">
        <is>
          <t>06:46:51</t>
        </is>
      </c>
      <c r="H13058" t="n">
        <v>-0.9419999999999999</v>
      </c>
    </row>
    <row r="13059">
      <c r="A13059" t="inlineStr"/>
      <c r="B13059" t="inlineStr"/>
      <c r="C13059" t="inlineStr"/>
      <c r="D13059" t="inlineStr"/>
      <c r="E13059" t="inlineStr"/>
      <c r="F13059" t="inlineStr"/>
      <c r="G13059" t="inlineStr">
        <is>
          <t>06:46:56</t>
        </is>
      </c>
      <c r="H13059" t="n">
        <v>-0.9419999999999999</v>
      </c>
    </row>
    <row r="13060">
      <c r="A13060" t="inlineStr"/>
      <c r="B13060" t="inlineStr"/>
      <c r="C13060" t="inlineStr"/>
      <c r="D13060" t="inlineStr"/>
      <c r="E13060" t="inlineStr"/>
      <c r="F13060" t="inlineStr"/>
      <c r="G13060" t="inlineStr">
        <is>
          <t>06:47:01</t>
        </is>
      </c>
      <c r="H13060" t="n">
        <v>-0.9419999999999999</v>
      </c>
    </row>
    <row r="13061">
      <c r="A13061" t="inlineStr"/>
      <c r="B13061" t="inlineStr"/>
      <c r="C13061" t="inlineStr"/>
      <c r="D13061" t="inlineStr"/>
      <c r="E13061" t="inlineStr"/>
      <c r="F13061" t="inlineStr"/>
      <c r="G13061" t="inlineStr">
        <is>
          <t>06:47:06</t>
        </is>
      </c>
      <c r="H13061" t="n">
        <v>-0.9419999999999999</v>
      </c>
    </row>
    <row r="13062">
      <c r="A13062" t="inlineStr"/>
      <c r="B13062" t="inlineStr"/>
      <c r="C13062" t="inlineStr"/>
      <c r="D13062" t="inlineStr"/>
      <c r="E13062" t="inlineStr"/>
      <c r="F13062" t="inlineStr"/>
      <c r="G13062" t="inlineStr">
        <is>
          <t>06:47:11</t>
        </is>
      </c>
      <c r="H13062" t="n">
        <v>-0.9419999999999999</v>
      </c>
    </row>
    <row r="13063">
      <c r="A13063" t="inlineStr"/>
      <c r="B13063" t="inlineStr"/>
      <c r="C13063" t="inlineStr"/>
      <c r="D13063" t="inlineStr"/>
      <c r="E13063" t="inlineStr"/>
      <c r="F13063" t="inlineStr"/>
      <c r="G13063" t="inlineStr">
        <is>
          <t>06:47:16</t>
        </is>
      </c>
      <c r="H13063" t="n">
        <v>-0.9419999999999999</v>
      </c>
    </row>
    <row r="13064">
      <c r="A13064" t="inlineStr"/>
      <c r="B13064" t="inlineStr"/>
      <c r="C13064" t="inlineStr"/>
      <c r="D13064" t="inlineStr"/>
      <c r="E13064" t="inlineStr"/>
      <c r="F13064" t="inlineStr"/>
      <c r="G13064" t="inlineStr">
        <is>
          <t>06:47:21</t>
        </is>
      </c>
      <c r="H13064" t="n">
        <v>-0.9419999999999999</v>
      </c>
    </row>
    <row r="13065">
      <c r="A13065" t="inlineStr"/>
      <c r="B13065" t="inlineStr"/>
      <c r="C13065" t="inlineStr"/>
      <c r="D13065" t="inlineStr"/>
      <c r="E13065" t="inlineStr"/>
      <c r="F13065" t="inlineStr"/>
      <c r="G13065" t="inlineStr">
        <is>
          <t>06:47:26</t>
        </is>
      </c>
      <c r="H13065" t="n">
        <v>-0.9419999999999999</v>
      </c>
    </row>
    <row r="13066">
      <c r="A13066" t="inlineStr"/>
      <c r="B13066" t="inlineStr"/>
      <c r="C13066" t="inlineStr"/>
      <c r="D13066" t="inlineStr"/>
      <c r="E13066" t="inlineStr"/>
      <c r="F13066" t="inlineStr"/>
      <c r="G13066" t="inlineStr">
        <is>
          <t>06:47:31</t>
        </is>
      </c>
      <c r="H13066" t="n">
        <v>-0.9419999999999999</v>
      </c>
    </row>
    <row r="13067">
      <c r="A13067" t="inlineStr"/>
      <c r="B13067" t="inlineStr"/>
      <c r="C13067" t="inlineStr"/>
      <c r="D13067" t="inlineStr"/>
      <c r="E13067" t="inlineStr"/>
      <c r="F13067" t="inlineStr"/>
      <c r="G13067" t="inlineStr">
        <is>
          <t>06:47:36</t>
        </is>
      </c>
      <c r="H13067" t="n">
        <v>-0.9419999999999999</v>
      </c>
    </row>
    <row r="13068">
      <c r="A13068" t="inlineStr"/>
      <c r="B13068" t="inlineStr"/>
      <c r="C13068" t="inlineStr"/>
      <c r="D13068" t="inlineStr"/>
      <c r="E13068" t="inlineStr"/>
      <c r="F13068" t="inlineStr"/>
      <c r="G13068" t="inlineStr">
        <is>
          <t>06:47:41</t>
        </is>
      </c>
      <c r="H13068" t="n">
        <v>-0.9419999999999999</v>
      </c>
    </row>
    <row r="13069">
      <c r="A13069" t="inlineStr"/>
      <c r="B13069" t="inlineStr"/>
      <c r="C13069" t="inlineStr"/>
      <c r="D13069" t="inlineStr"/>
      <c r="E13069" t="inlineStr"/>
      <c r="F13069" t="inlineStr"/>
      <c r="G13069" t="inlineStr">
        <is>
          <t>06:47:46</t>
        </is>
      </c>
      <c r="H13069" t="n">
        <v>-0.9419999999999999</v>
      </c>
    </row>
    <row r="13070">
      <c r="A13070" t="inlineStr"/>
      <c r="B13070" t="inlineStr"/>
      <c r="C13070" t="inlineStr"/>
      <c r="D13070" t="inlineStr"/>
      <c r="E13070" t="inlineStr"/>
      <c r="F13070" t="inlineStr"/>
      <c r="G13070" t="inlineStr">
        <is>
          <t>06:47:51</t>
        </is>
      </c>
      <c r="H13070" t="n">
        <v>-0.9419999999999999</v>
      </c>
    </row>
    <row r="13071">
      <c r="A13071" t="inlineStr"/>
      <c r="B13071" t="inlineStr"/>
      <c r="C13071" t="inlineStr"/>
      <c r="D13071" t="inlineStr"/>
      <c r="E13071" t="inlineStr"/>
      <c r="F13071" t="inlineStr"/>
      <c r="G13071" t="inlineStr">
        <is>
          <t>06:47:56</t>
        </is>
      </c>
      <c r="H13071" t="n">
        <v>-0.9419999999999999</v>
      </c>
    </row>
    <row r="13072">
      <c r="A13072" t="inlineStr"/>
      <c r="B13072" t="inlineStr"/>
      <c r="C13072" t="inlineStr"/>
      <c r="D13072" t="inlineStr"/>
      <c r="E13072" t="inlineStr"/>
      <c r="F13072" t="inlineStr"/>
      <c r="G13072" t="inlineStr">
        <is>
          <t>06:48:01</t>
        </is>
      </c>
      <c r="H13072" t="n">
        <v>-0.9419999999999999</v>
      </c>
    </row>
    <row r="13073">
      <c r="A13073" t="inlineStr"/>
      <c r="B13073" t="inlineStr"/>
      <c r="C13073" t="inlineStr"/>
      <c r="D13073" t="inlineStr"/>
      <c r="E13073" t="inlineStr"/>
      <c r="F13073" t="inlineStr"/>
      <c r="G13073" t="inlineStr">
        <is>
          <t>06:48:06</t>
        </is>
      </c>
      <c r="H13073" t="n">
        <v>-0.9419999999999999</v>
      </c>
    </row>
    <row r="13074">
      <c r="A13074" t="inlineStr"/>
      <c r="B13074" t="inlineStr"/>
      <c r="C13074" t="inlineStr"/>
      <c r="D13074" t="inlineStr"/>
      <c r="E13074" t="inlineStr"/>
      <c r="F13074" t="inlineStr"/>
      <c r="G13074" t="inlineStr">
        <is>
          <t>06:48:11</t>
        </is>
      </c>
      <c r="H13074" t="n">
        <v>-0.9419999999999999</v>
      </c>
    </row>
    <row r="13075">
      <c r="A13075" t="inlineStr"/>
      <c r="B13075" t="inlineStr"/>
      <c r="C13075" t="inlineStr"/>
      <c r="D13075" t="inlineStr"/>
      <c r="E13075" t="inlineStr"/>
      <c r="F13075" t="inlineStr"/>
      <c r="G13075" t="inlineStr">
        <is>
          <t>06:48:16</t>
        </is>
      </c>
      <c r="H13075" t="n">
        <v>-0.9419999999999999</v>
      </c>
    </row>
    <row r="13076">
      <c r="A13076" t="inlineStr"/>
      <c r="B13076" t="inlineStr"/>
      <c r="C13076" t="inlineStr"/>
      <c r="D13076" t="inlineStr"/>
      <c r="E13076" t="inlineStr"/>
      <c r="F13076" t="inlineStr"/>
      <c r="G13076" t="inlineStr">
        <is>
          <t>06:48:21</t>
        </is>
      </c>
      <c r="H13076" t="n">
        <v>-0.9419999999999999</v>
      </c>
    </row>
    <row r="13077">
      <c r="A13077" t="inlineStr"/>
      <c r="B13077" t="inlineStr"/>
      <c r="C13077" t="inlineStr"/>
      <c r="D13077" t="inlineStr"/>
      <c r="E13077" t="inlineStr"/>
      <c r="F13077" t="inlineStr"/>
      <c r="G13077" t="inlineStr">
        <is>
          <t>06:48:26</t>
        </is>
      </c>
      <c r="H13077" t="n">
        <v>-0.9419999999999999</v>
      </c>
    </row>
    <row r="13078">
      <c r="A13078" t="inlineStr"/>
      <c r="B13078" t="inlineStr"/>
      <c r="C13078" t="inlineStr"/>
      <c r="D13078" t="inlineStr"/>
      <c r="E13078" t="inlineStr"/>
      <c r="F13078" t="inlineStr"/>
      <c r="G13078" t="inlineStr">
        <is>
          <t>06:48:31</t>
        </is>
      </c>
      <c r="H13078" t="n">
        <v>-0.9419999999999999</v>
      </c>
    </row>
    <row r="13079">
      <c r="A13079" t="inlineStr"/>
      <c r="B13079" t="inlineStr"/>
      <c r="C13079" t="inlineStr"/>
      <c r="D13079" t="inlineStr"/>
      <c r="E13079" t="inlineStr"/>
      <c r="F13079" t="inlineStr"/>
      <c r="G13079" t="inlineStr">
        <is>
          <t>06:48:36</t>
        </is>
      </c>
      <c r="H13079" t="n">
        <v>-0.9419999999999999</v>
      </c>
    </row>
    <row r="13080">
      <c r="A13080" t="inlineStr"/>
      <c r="B13080" t="inlineStr"/>
      <c r="C13080" t="inlineStr"/>
      <c r="D13080" t="inlineStr"/>
      <c r="E13080" t="inlineStr"/>
      <c r="F13080" t="inlineStr"/>
      <c r="G13080" t="inlineStr">
        <is>
          <t>06:48:41</t>
        </is>
      </c>
      <c r="H13080" t="n">
        <v>-0.9419999999999999</v>
      </c>
    </row>
    <row r="13081">
      <c r="A13081" t="inlineStr"/>
      <c r="B13081" t="inlineStr"/>
      <c r="C13081" t="inlineStr"/>
      <c r="D13081" t="inlineStr"/>
      <c r="E13081" t="inlineStr"/>
      <c r="F13081" t="inlineStr"/>
      <c r="G13081" t="inlineStr">
        <is>
          <t>06:48:46</t>
        </is>
      </c>
      <c r="H13081" t="n">
        <v>-0.9419999999999999</v>
      </c>
    </row>
    <row r="13082">
      <c r="A13082" t="inlineStr"/>
      <c r="B13082" t="inlineStr"/>
      <c r="C13082" t="inlineStr"/>
      <c r="D13082" t="inlineStr"/>
      <c r="E13082" t="inlineStr"/>
      <c r="F13082" t="inlineStr"/>
      <c r="G13082" t="inlineStr">
        <is>
          <t>06:48:51</t>
        </is>
      </c>
      <c r="H13082" t="n">
        <v>-0.9419999999999999</v>
      </c>
    </row>
    <row r="13083">
      <c r="A13083" t="inlineStr"/>
      <c r="B13083" t="inlineStr"/>
      <c r="C13083" t="inlineStr"/>
      <c r="D13083" t="inlineStr"/>
      <c r="E13083" t="inlineStr"/>
      <c r="F13083" t="inlineStr"/>
      <c r="G13083" t="inlineStr">
        <is>
          <t>06:48:56</t>
        </is>
      </c>
      <c r="H13083" t="n">
        <v>-0.9419999999999999</v>
      </c>
    </row>
    <row r="13084">
      <c r="A13084" t="inlineStr"/>
      <c r="B13084" t="inlineStr"/>
      <c r="C13084" t="inlineStr"/>
      <c r="D13084" t="inlineStr"/>
      <c r="E13084" t="inlineStr"/>
      <c r="F13084" t="inlineStr"/>
      <c r="G13084" t="inlineStr">
        <is>
          <t>06:49:01</t>
        </is>
      </c>
      <c r="H13084" t="n">
        <v>-0.9419999999999999</v>
      </c>
    </row>
    <row r="13085">
      <c r="A13085" t="inlineStr"/>
      <c r="B13085" t="inlineStr"/>
      <c r="C13085" t="inlineStr"/>
      <c r="D13085" t="inlineStr"/>
      <c r="E13085" t="inlineStr"/>
      <c r="F13085" t="inlineStr"/>
      <c r="G13085" t="inlineStr">
        <is>
          <t>06:49:06</t>
        </is>
      </c>
      <c r="H13085" t="n">
        <v>-0.9419999999999999</v>
      </c>
    </row>
    <row r="13086">
      <c r="A13086" t="inlineStr"/>
      <c r="B13086" t="inlineStr"/>
      <c r="C13086" t="inlineStr"/>
      <c r="D13086" t="inlineStr"/>
      <c r="E13086" t="inlineStr"/>
      <c r="F13086" t="inlineStr"/>
      <c r="G13086" t="inlineStr">
        <is>
          <t>06:49:11</t>
        </is>
      </c>
      <c r="H13086" t="n">
        <v>-0.9419999999999999</v>
      </c>
    </row>
    <row r="13087">
      <c r="A13087" t="inlineStr"/>
      <c r="B13087" t="inlineStr"/>
      <c r="C13087" t="inlineStr"/>
      <c r="D13087" t="inlineStr"/>
      <c r="E13087" t="inlineStr"/>
      <c r="F13087" t="inlineStr"/>
      <c r="G13087" t="inlineStr">
        <is>
          <t>06:49:16</t>
        </is>
      </c>
      <c r="H13087" t="n">
        <v>-0.9419999999999999</v>
      </c>
    </row>
    <row r="13088">
      <c r="A13088" t="inlineStr"/>
      <c r="B13088" t="inlineStr"/>
      <c r="C13088" t="inlineStr"/>
      <c r="D13088" t="inlineStr"/>
      <c r="E13088" t="inlineStr"/>
      <c r="F13088" t="inlineStr"/>
      <c r="G13088" t="inlineStr">
        <is>
          <t>06:49:21</t>
        </is>
      </c>
      <c r="H13088" t="n">
        <v>-0.9419999999999999</v>
      </c>
    </row>
    <row r="13089">
      <c r="A13089" t="inlineStr"/>
      <c r="B13089" t="inlineStr"/>
      <c r="C13089" t="inlineStr"/>
      <c r="D13089" t="inlineStr"/>
      <c r="E13089" t="inlineStr"/>
      <c r="F13089" t="inlineStr"/>
      <c r="G13089" t="inlineStr">
        <is>
          <t>06:49:26</t>
        </is>
      </c>
      <c r="H13089" t="n">
        <v>-0.9419999999999999</v>
      </c>
    </row>
    <row r="13090">
      <c r="A13090" t="inlineStr"/>
      <c r="B13090" t="inlineStr"/>
      <c r="C13090" t="inlineStr"/>
      <c r="D13090" t="inlineStr"/>
      <c r="E13090" t="inlineStr"/>
      <c r="F13090" t="inlineStr"/>
      <c r="G13090" t="inlineStr">
        <is>
          <t>06:49:31</t>
        </is>
      </c>
      <c r="H13090" t="n">
        <v>-0.9419999999999999</v>
      </c>
    </row>
    <row r="13091">
      <c r="A13091" t="inlineStr"/>
      <c r="B13091" t="inlineStr"/>
      <c r="C13091" t="inlineStr"/>
      <c r="D13091" t="inlineStr"/>
      <c r="E13091" t="inlineStr"/>
      <c r="F13091" t="inlineStr"/>
      <c r="G13091" t="inlineStr">
        <is>
          <t>06:49:36</t>
        </is>
      </c>
      <c r="H13091" t="n">
        <v>-0.9419999999999999</v>
      </c>
    </row>
    <row r="13092">
      <c r="A13092" t="inlineStr"/>
      <c r="B13092" t="inlineStr"/>
      <c r="C13092" t="inlineStr"/>
      <c r="D13092" t="inlineStr"/>
      <c r="E13092" t="inlineStr"/>
      <c r="F13092" t="inlineStr"/>
      <c r="G13092" t="inlineStr">
        <is>
          <t>06:49:41</t>
        </is>
      </c>
      <c r="H13092" t="n">
        <v>-0.9419999999999999</v>
      </c>
    </row>
    <row r="13093">
      <c r="A13093" t="inlineStr"/>
      <c r="B13093" t="inlineStr"/>
      <c r="C13093" t="inlineStr"/>
      <c r="D13093" t="inlineStr"/>
      <c r="E13093" t="inlineStr"/>
      <c r="F13093" t="inlineStr"/>
      <c r="G13093" t="inlineStr">
        <is>
          <t>06:49:46</t>
        </is>
      </c>
      <c r="H13093" t="n">
        <v>-0.9419999999999999</v>
      </c>
    </row>
    <row r="13094">
      <c r="A13094" t="inlineStr"/>
      <c r="B13094" t="inlineStr"/>
      <c r="C13094" t="inlineStr"/>
      <c r="D13094" t="inlineStr"/>
      <c r="E13094" t="inlineStr"/>
      <c r="F13094" t="inlineStr"/>
      <c r="G13094" t="inlineStr">
        <is>
          <t>06:49:51</t>
        </is>
      </c>
      <c r="H13094" t="n">
        <v>-0.9419999999999999</v>
      </c>
    </row>
    <row r="13095">
      <c r="A13095" t="inlineStr"/>
      <c r="B13095" t="inlineStr"/>
      <c r="C13095" t="inlineStr"/>
      <c r="D13095" t="inlineStr"/>
      <c r="E13095" t="inlineStr"/>
      <c r="F13095" t="inlineStr"/>
      <c r="G13095" t="inlineStr">
        <is>
          <t>06:49:56</t>
        </is>
      </c>
      <c r="H13095" t="n">
        <v>-0.9419999999999999</v>
      </c>
    </row>
    <row r="13096">
      <c r="A13096" t="inlineStr"/>
      <c r="B13096" t="inlineStr"/>
      <c r="C13096" t="inlineStr"/>
      <c r="D13096" t="inlineStr"/>
      <c r="E13096" t="inlineStr"/>
      <c r="F13096" t="inlineStr"/>
      <c r="G13096" t="inlineStr">
        <is>
          <t>06:50:01</t>
        </is>
      </c>
      <c r="H13096" t="n">
        <v>-0.9419999999999999</v>
      </c>
    </row>
    <row r="13097">
      <c r="A13097" t="inlineStr"/>
      <c r="B13097" t="inlineStr"/>
      <c r="C13097" t="inlineStr"/>
      <c r="D13097" t="inlineStr"/>
      <c r="E13097" t="inlineStr"/>
      <c r="F13097" t="inlineStr"/>
      <c r="G13097" t="inlineStr">
        <is>
          <t>06:50:06</t>
        </is>
      </c>
      <c r="H13097" t="n">
        <v>-0.9419999999999999</v>
      </c>
    </row>
    <row r="13098">
      <c r="A13098" t="inlineStr"/>
      <c r="B13098" t="inlineStr"/>
      <c r="C13098" t="inlineStr"/>
      <c r="D13098" t="inlineStr"/>
      <c r="E13098" t="inlineStr"/>
      <c r="F13098" t="inlineStr"/>
      <c r="G13098" t="inlineStr">
        <is>
          <t>06:50:11</t>
        </is>
      </c>
      <c r="H13098" t="n">
        <v>-0.9419999999999999</v>
      </c>
    </row>
    <row r="13099">
      <c r="A13099" t="inlineStr"/>
      <c r="B13099" t="inlineStr"/>
      <c r="C13099" t="inlineStr"/>
      <c r="D13099" t="inlineStr"/>
      <c r="E13099" t="inlineStr"/>
      <c r="F13099" t="inlineStr"/>
      <c r="G13099" t="inlineStr">
        <is>
          <t>06:50:16</t>
        </is>
      </c>
      <c r="H13099" t="n">
        <v>-0.9419999999999999</v>
      </c>
    </row>
    <row r="13100">
      <c r="A13100" t="inlineStr"/>
      <c r="B13100" t="inlineStr"/>
      <c r="C13100" t="inlineStr"/>
      <c r="D13100" t="inlineStr"/>
      <c r="E13100" t="inlineStr"/>
      <c r="F13100" t="inlineStr"/>
      <c r="G13100" t="inlineStr">
        <is>
          <t>06:50:21</t>
        </is>
      </c>
      <c r="H13100" t="n">
        <v>-0.9419999999999999</v>
      </c>
    </row>
    <row r="13101">
      <c r="A13101" t="inlineStr"/>
      <c r="B13101" t="inlineStr"/>
      <c r="C13101" t="inlineStr"/>
      <c r="D13101" t="inlineStr"/>
      <c r="E13101" t="inlineStr"/>
      <c r="F13101" t="inlineStr"/>
      <c r="G13101" t="inlineStr">
        <is>
          <t>06:50:26</t>
        </is>
      </c>
      <c r="H13101" t="n">
        <v>-0.9419999999999999</v>
      </c>
    </row>
    <row r="13102">
      <c r="A13102" t="inlineStr"/>
      <c r="B13102" t="inlineStr"/>
      <c r="C13102" t="inlineStr"/>
      <c r="D13102" t="inlineStr"/>
      <c r="E13102" t="inlineStr"/>
      <c r="F13102" t="inlineStr"/>
      <c r="G13102" t="inlineStr">
        <is>
          <t>06:50:31</t>
        </is>
      </c>
      <c r="H13102" t="n">
        <v>-0.9419999999999999</v>
      </c>
    </row>
    <row r="13103">
      <c r="A13103" t="inlineStr"/>
      <c r="B13103" t="inlineStr"/>
      <c r="C13103" t="inlineStr"/>
      <c r="D13103" t="inlineStr"/>
      <c r="E13103" t="inlineStr"/>
      <c r="F13103" t="inlineStr"/>
      <c r="G13103" t="inlineStr">
        <is>
          <t>06:50:36</t>
        </is>
      </c>
      <c r="H13103" t="n">
        <v>-0.9419999999999999</v>
      </c>
    </row>
    <row r="13104">
      <c r="A13104" t="inlineStr"/>
      <c r="B13104" t="inlineStr"/>
      <c r="C13104" t="inlineStr"/>
      <c r="D13104" t="inlineStr"/>
      <c r="E13104" t="inlineStr"/>
      <c r="F13104" t="inlineStr"/>
      <c r="G13104" t="inlineStr">
        <is>
          <t>06:50:41</t>
        </is>
      </c>
      <c r="H13104" t="n">
        <v>-0.9419999999999999</v>
      </c>
    </row>
    <row r="13105">
      <c r="A13105" t="inlineStr"/>
      <c r="B13105" t="inlineStr"/>
      <c r="C13105" t="inlineStr"/>
      <c r="D13105" t="inlineStr"/>
      <c r="E13105" t="inlineStr"/>
      <c r="F13105" t="inlineStr"/>
      <c r="G13105" t="inlineStr">
        <is>
          <t>06:50:46</t>
        </is>
      </c>
      <c r="H13105" t="n">
        <v>-0.9419999999999999</v>
      </c>
    </row>
    <row r="13106">
      <c r="A13106" t="inlineStr"/>
      <c r="B13106" t="inlineStr"/>
      <c r="C13106" t="inlineStr"/>
      <c r="D13106" t="inlineStr"/>
      <c r="E13106" t="inlineStr"/>
      <c r="F13106" t="inlineStr"/>
      <c r="G13106" t="inlineStr">
        <is>
          <t>06:50:51</t>
        </is>
      </c>
      <c r="H13106" t="n">
        <v>-0.9419999999999999</v>
      </c>
    </row>
    <row r="13107">
      <c r="A13107" t="inlineStr"/>
      <c r="B13107" t="inlineStr"/>
      <c r="C13107" t="inlineStr"/>
      <c r="D13107" t="inlineStr"/>
      <c r="E13107" t="inlineStr"/>
      <c r="F13107" t="inlineStr"/>
      <c r="G13107" t="inlineStr">
        <is>
          <t>06:50:56</t>
        </is>
      </c>
      <c r="H13107" t="n">
        <v>-0.9419999999999999</v>
      </c>
    </row>
    <row r="13108">
      <c r="A13108" t="inlineStr"/>
      <c r="B13108" t="inlineStr"/>
      <c r="C13108" t="inlineStr"/>
      <c r="D13108" t="inlineStr"/>
      <c r="E13108" t="inlineStr"/>
      <c r="F13108" t="inlineStr"/>
      <c r="G13108" t="inlineStr">
        <is>
          <t>06:51:01</t>
        </is>
      </c>
      <c r="H13108" t="n">
        <v>-0.9419999999999999</v>
      </c>
    </row>
    <row r="13109">
      <c r="A13109" t="inlineStr"/>
      <c r="B13109" t="inlineStr"/>
      <c r="C13109" t="inlineStr"/>
      <c r="D13109" t="inlineStr"/>
      <c r="E13109" t="inlineStr"/>
      <c r="F13109" t="inlineStr"/>
      <c r="G13109" t="inlineStr">
        <is>
          <t>06:51:06</t>
        </is>
      </c>
      <c r="H13109" t="n">
        <v>-0.9419999999999999</v>
      </c>
    </row>
    <row r="13110">
      <c r="A13110" t="inlineStr"/>
      <c r="B13110" t="inlineStr"/>
      <c r="C13110" t="inlineStr"/>
      <c r="D13110" t="inlineStr"/>
      <c r="E13110" t="inlineStr"/>
      <c r="F13110" t="inlineStr"/>
      <c r="G13110" t="inlineStr">
        <is>
          <t>06:51:11</t>
        </is>
      </c>
      <c r="H13110" t="n">
        <v>-0.9419999999999999</v>
      </c>
    </row>
    <row r="13111">
      <c r="A13111" t="inlineStr"/>
      <c r="B13111" t="inlineStr"/>
      <c r="C13111" t="inlineStr"/>
      <c r="D13111" t="inlineStr"/>
      <c r="E13111" t="inlineStr"/>
      <c r="F13111" t="inlineStr"/>
      <c r="G13111" t="inlineStr">
        <is>
          <t>06:51:16</t>
        </is>
      </c>
      <c r="H13111" t="n">
        <v>-0.9419999999999999</v>
      </c>
    </row>
    <row r="13112">
      <c r="A13112" t="inlineStr"/>
      <c r="B13112" t="inlineStr"/>
      <c r="C13112" t="inlineStr"/>
      <c r="D13112" t="inlineStr"/>
      <c r="E13112" t="inlineStr"/>
      <c r="F13112" t="inlineStr"/>
      <c r="G13112" t="inlineStr">
        <is>
          <t>06:51:21</t>
        </is>
      </c>
      <c r="H13112" t="n">
        <v>-0.9419999999999999</v>
      </c>
    </row>
    <row r="13113">
      <c r="A13113" t="inlineStr"/>
      <c r="B13113" t="inlineStr"/>
      <c r="C13113" t="inlineStr"/>
      <c r="D13113" t="inlineStr"/>
      <c r="E13113" t="inlineStr"/>
      <c r="F13113" t="inlineStr"/>
      <c r="G13113" t="inlineStr">
        <is>
          <t>06:51:26</t>
        </is>
      </c>
      <c r="H13113" t="n">
        <v>-0.9419999999999999</v>
      </c>
    </row>
    <row r="13114">
      <c r="A13114" t="inlineStr"/>
      <c r="B13114" t="inlineStr"/>
      <c r="C13114" t="inlineStr"/>
      <c r="D13114" t="inlineStr"/>
      <c r="E13114" t="inlineStr"/>
      <c r="F13114" t="inlineStr"/>
      <c r="G13114" t="inlineStr">
        <is>
          <t>06:51:31</t>
        </is>
      </c>
      <c r="H13114" t="n">
        <v>-0.9419999999999999</v>
      </c>
    </row>
    <row r="13115">
      <c r="A13115" t="inlineStr"/>
      <c r="B13115" t="inlineStr"/>
      <c r="C13115" t="inlineStr"/>
      <c r="D13115" t="inlineStr"/>
      <c r="E13115" t="inlineStr"/>
      <c r="F13115" t="inlineStr"/>
      <c r="G13115" t="inlineStr">
        <is>
          <t>06:51:36</t>
        </is>
      </c>
      <c r="H13115" t="n">
        <v>-0.9419999999999999</v>
      </c>
    </row>
    <row r="13116">
      <c r="A13116" t="inlineStr"/>
      <c r="B13116" t="inlineStr"/>
      <c r="C13116" t="inlineStr"/>
      <c r="D13116" t="inlineStr"/>
      <c r="E13116" t="inlineStr"/>
      <c r="F13116" t="inlineStr"/>
      <c r="G13116" t="inlineStr">
        <is>
          <t>06:51:41</t>
        </is>
      </c>
      <c r="H13116" t="n">
        <v>-0.9419999999999999</v>
      </c>
    </row>
    <row r="13117">
      <c r="A13117" t="inlineStr"/>
      <c r="B13117" t="inlineStr"/>
      <c r="C13117" t="inlineStr"/>
      <c r="D13117" t="inlineStr"/>
      <c r="E13117" t="inlineStr"/>
      <c r="F13117" t="inlineStr"/>
      <c r="G13117" t="inlineStr">
        <is>
          <t>06:51:46</t>
        </is>
      </c>
      <c r="H13117" t="n">
        <v>-0.9419999999999999</v>
      </c>
    </row>
    <row r="13118">
      <c r="A13118" t="inlineStr"/>
      <c r="B13118" t="inlineStr"/>
      <c r="C13118" t="inlineStr"/>
      <c r="D13118" t="inlineStr"/>
      <c r="E13118" t="inlineStr"/>
      <c r="F13118" t="inlineStr"/>
      <c r="G13118" t="inlineStr">
        <is>
          <t>06:51:51</t>
        </is>
      </c>
      <c r="H13118" t="n">
        <v>-0.9419999999999999</v>
      </c>
    </row>
    <row r="13119">
      <c r="A13119" t="inlineStr"/>
      <c r="B13119" t="inlineStr"/>
      <c r="C13119" t="inlineStr"/>
      <c r="D13119" t="inlineStr"/>
      <c r="E13119" t="inlineStr"/>
      <c r="F13119" t="inlineStr"/>
      <c r="G13119" t="inlineStr">
        <is>
          <t>06:51:56</t>
        </is>
      </c>
      <c r="H13119" t="n">
        <v>-0.9419999999999999</v>
      </c>
    </row>
    <row r="13120">
      <c r="A13120" t="inlineStr"/>
      <c r="B13120" t="inlineStr"/>
      <c r="C13120" t="inlineStr"/>
      <c r="D13120" t="inlineStr"/>
      <c r="E13120" t="inlineStr"/>
      <c r="F13120" t="inlineStr"/>
      <c r="G13120" t="inlineStr">
        <is>
          <t>06:52:01</t>
        </is>
      </c>
      <c r="H13120" t="n">
        <v>-0.9419999999999999</v>
      </c>
    </row>
    <row r="13121">
      <c r="A13121" t="inlineStr"/>
      <c r="B13121" t="inlineStr"/>
      <c r="C13121" t="inlineStr"/>
      <c r="D13121" t="inlineStr"/>
      <c r="E13121" t="inlineStr"/>
      <c r="F13121" t="inlineStr"/>
      <c r="G13121" t="inlineStr">
        <is>
          <t>06:52:06</t>
        </is>
      </c>
      <c r="H13121" t="n">
        <v>-0.9419999999999999</v>
      </c>
    </row>
    <row r="13122">
      <c r="A13122" t="inlineStr"/>
      <c r="B13122" t="inlineStr"/>
      <c r="C13122" t="inlineStr"/>
      <c r="D13122" t="inlineStr"/>
      <c r="E13122" t="inlineStr"/>
      <c r="F13122" t="inlineStr"/>
      <c r="G13122" t="inlineStr">
        <is>
          <t>06:52:11</t>
        </is>
      </c>
      <c r="H13122" t="n">
        <v>-0.9419999999999999</v>
      </c>
    </row>
    <row r="13123">
      <c r="A13123" t="inlineStr"/>
      <c r="B13123" t="inlineStr"/>
      <c r="C13123" t="inlineStr"/>
      <c r="D13123" t="inlineStr"/>
      <c r="E13123" t="inlineStr"/>
      <c r="F13123" t="inlineStr"/>
      <c r="G13123" t="inlineStr">
        <is>
          <t>06:52:16</t>
        </is>
      </c>
      <c r="H13123" t="n">
        <v>-0.9419999999999999</v>
      </c>
    </row>
    <row r="13124">
      <c r="A13124" t="inlineStr"/>
      <c r="B13124" t="inlineStr"/>
      <c r="C13124" t="inlineStr"/>
      <c r="D13124" t="inlineStr"/>
      <c r="E13124" t="inlineStr"/>
      <c r="F13124" t="inlineStr"/>
      <c r="G13124" t="inlineStr">
        <is>
          <t>06:52:21</t>
        </is>
      </c>
      <c r="H13124" t="n">
        <v>-0.9419999999999999</v>
      </c>
    </row>
    <row r="13125">
      <c r="A13125" t="inlineStr"/>
      <c r="B13125" t="inlineStr"/>
      <c r="C13125" t="inlineStr"/>
      <c r="D13125" t="inlineStr"/>
      <c r="E13125" t="inlineStr"/>
      <c r="F13125" t="inlineStr"/>
      <c r="G13125" t="inlineStr">
        <is>
          <t>06:52:26</t>
        </is>
      </c>
      <c r="H13125" t="n">
        <v>-0.9419999999999999</v>
      </c>
    </row>
    <row r="13126">
      <c r="A13126" t="inlineStr"/>
      <c r="B13126" t="inlineStr"/>
      <c r="C13126" t="inlineStr"/>
      <c r="D13126" t="inlineStr"/>
      <c r="E13126" t="inlineStr"/>
      <c r="F13126" t="inlineStr"/>
      <c r="G13126" t="inlineStr">
        <is>
          <t>06:52:31</t>
        </is>
      </c>
      <c r="H13126" t="n">
        <v>-0.9419999999999999</v>
      </c>
    </row>
    <row r="13127">
      <c r="A13127" t="inlineStr"/>
      <c r="B13127" t="inlineStr"/>
      <c r="C13127" t="inlineStr"/>
      <c r="D13127" t="inlineStr"/>
      <c r="E13127" t="inlineStr"/>
      <c r="F13127" t="inlineStr"/>
      <c r="G13127" t="inlineStr">
        <is>
          <t>06:52:36</t>
        </is>
      </c>
      <c r="H13127" t="n">
        <v>-0.9419999999999999</v>
      </c>
    </row>
    <row r="13128">
      <c r="A13128" t="inlineStr"/>
      <c r="B13128" t="inlineStr"/>
      <c r="C13128" t="inlineStr"/>
      <c r="D13128" t="inlineStr"/>
      <c r="E13128" t="inlineStr"/>
      <c r="F13128" t="inlineStr"/>
      <c r="G13128" t="inlineStr">
        <is>
          <t>06:52:41</t>
        </is>
      </c>
      <c r="H13128" t="n">
        <v>-0.9419999999999999</v>
      </c>
    </row>
    <row r="13129">
      <c r="A13129" t="inlineStr"/>
      <c r="B13129" t="inlineStr"/>
      <c r="C13129" t="inlineStr"/>
      <c r="D13129" t="inlineStr"/>
      <c r="E13129" t="inlineStr"/>
      <c r="F13129" t="inlineStr"/>
      <c r="G13129" t="inlineStr">
        <is>
          <t>06:52:46</t>
        </is>
      </c>
      <c r="H13129" t="n">
        <v>-0.9419999999999999</v>
      </c>
    </row>
    <row r="13130">
      <c r="A13130" t="inlineStr"/>
      <c r="B13130" t="inlineStr"/>
      <c r="C13130" t="inlineStr"/>
      <c r="D13130" t="inlineStr"/>
      <c r="E13130" t="inlineStr"/>
      <c r="F13130" t="inlineStr"/>
      <c r="G13130" t="inlineStr">
        <is>
          <t>06:52:51</t>
        </is>
      </c>
      <c r="H13130" t="n">
        <v>-0.9419999999999999</v>
      </c>
    </row>
    <row r="13131">
      <c r="A13131" t="inlineStr"/>
      <c r="B13131" t="inlineStr"/>
      <c r="C13131" t="inlineStr"/>
      <c r="D13131" t="inlineStr"/>
      <c r="E13131" t="inlineStr"/>
      <c r="F13131" t="inlineStr"/>
      <c r="G13131" t="inlineStr">
        <is>
          <t>06:52:56</t>
        </is>
      </c>
      <c r="H13131" t="n">
        <v>-0.9419999999999999</v>
      </c>
    </row>
    <row r="13132">
      <c r="A13132" t="inlineStr"/>
      <c r="B13132" t="inlineStr"/>
      <c r="C13132" t="inlineStr"/>
      <c r="D13132" t="inlineStr"/>
      <c r="E13132" t="inlineStr"/>
      <c r="F13132" t="inlineStr"/>
      <c r="G13132" t="inlineStr">
        <is>
          <t>06:53:01</t>
        </is>
      </c>
      <c r="H13132" t="n">
        <v>-0.9419999999999999</v>
      </c>
    </row>
    <row r="13133">
      <c r="A13133" t="inlineStr"/>
      <c r="B13133" t="inlineStr"/>
      <c r="C13133" t="inlineStr"/>
      <c r="D13133" t="inlineStr"/>
      <c r="E13133" t="inlineStr"/>
      <c r="F13133" t="inlineStr"/>
      <c r="G13133" t="inlineStr">
        <is>
          <t>06:53:06</t>
        </is>
      </c>
      <c r="H13133" t="n">
        <v>-0.9419999999999999</v>
      </c>
    </row>
    <row r="13134">
      <c r="A13134" t="inlineStr"/>
      <c r="B13134" t="inlineStr"/>
      <c r="C13134" t="inlineStr"/>
      <c r="D13134" t="inlineStr"/>
      <c r="E13134" t="inlineStr"/>
      <c r="F13134" t="inlineStr"/>
      <c r="G13134" t="inlineStr">
        <is>
          <t>06:53:11</t>
        </is>
      </c>
      <c r="H13134" t="n">
        <v>-0.9419999999999999</v>
      </c>
    </row>
    <row r="13135">
      <c r="A13135" t="inlineStr"/>
      <c r="B13135" t="inlineStr"/>
      <c r="C13135" t="inlineStr"/>
      <c r="D13135" t="inlineStr"/>
      <c r="E13135" t="inlineStr"/>
      <c r="F13135" t="inlineStr"/>
      <c r="G13135" t="inlineStr">
        <is>
          <t>06:53:16</t>
        </is>
      </c>
      <c r="H13135" t="n">
        <v>-0.9419999999999999</v>
      </c>
    </row>
    <row r="13136">
      <c r="A13136" t="inlineStr"/>
      <c r="B13136" t="inlineStr"/>
      <c r="C13136" t="inlineStr"/>
      <c r="D13136" t="inlineStr"/>
      <c r="E13136" t="inlineStr"/>
      <c r="F13136" t="inlineStr"/>
      <c r="G13136" t="inlineStr">
        <is>
          <t>06:53:21</t>
        </is>
      </c>
      <c r="H13136" t="n">
        <v>-0.9419999999999999</v>
      </c>
    </row>
    <row r="13137">
      <c r="A13137" t="inlineStr"/>
      <c r="B13137" t="inlineStr"/>
      <c r="C13137" t="inlineStr"/>
      <c r="D13137" t="inlineStr"/>
      <c r="E13137" t="inlineStr"/>
      <c r="F13137" t="inlineStr"/>
      <c r="G13137" t="inlineStr">
        <is>
          <t>06:53:26</t>
        </is>
      </c>
      <c r="H13137" t="n">
        <v>-0.9419999999999999</v>
      </c>
    </row>
    <row r="13138">
      <c r="A13138" t="inlineStr"/>
      <c r="B13138" t="inlineStr"/>
      <c r="C13138" t="inlineStr"/>
      <c r="D13138" t="inlineStr"/>
      <c r="E13138" t="inlineStr"/>
      <c r="F13138" t="inlineStr"/>
      <c r="G13138" t="inlineStr">
        <is>
          <t>06:53:31</t>
        </is>
      </c>
      <c r="H13138" t="n">
        <v>-0.9419999999999999</v>
      </c>
    </row>
    <row r="13139">
      <c r="A13139" t="inlineStr"/>
      <c r="B13139" t="inlineStr"/>
      <c r="C13139" t="inlineStr"/>
      <c r="D13139" t="inlineStr"/>
      <c r="E13139" t="inlineStr"/>
      <c r="F13139" t="inlineStr"/>
      <c r="G13139" t="inlineStr">
        <is>
          <t>06:53:36</t>
        </is>
      </c>
      <c r="H13139" t="n">
        <v>-0.9419999999999999</v>
      </c>
    </row>
    <row r="13140">
      <c r="A13140" t="inlineStr"/>
      <c r="B13140" t="inlineStr"/>
      <c r="C13140" t="inlineStr"/>
      <c r="D13140" t="inlineStr"/>
      <c r="E13140" t="inlineStr"/>
      <c r="F13140" t="inlineStr"/>
      <c r="G13140" t="inlineStr">
        <is>
          <t>06:53:41</t>
        </is>
      </c>
      <c r="H13140" t="n">
        <v>-0.9409999999999999</v>
      </c>
    </row>
    <row r="13141">
      <c r="A13141" t="inlineStr"/>
      <c r="B13141" t="inlineStr"/>
      <c r="C13141" t="inlineStr"/>
      <c r="D13141" t="inlineStr"/>
      <c r="E13141" t="inlineStr"/>
      <c r="F13141" t="inlineStr"/>
      <c r="G13141" t="inlineStr">
        <is>
          <t>06:53:46</t>
        </is>
      </c>
      <c r="H13141" t="n">
        <v>-0.9419999999999999</v>
      </c>
    </row>
    <row r="13142">
      <c r="A13142" t="inlineStr"/>
      <c r="B13142" t="inlineStr"/>
      <c r="C13142" t="inlineStr"/>
      <c r="D13142" t="inlineStr"/>
      <c r="E13142" t="inlineStr"/>
      <c r="F13142" t="inlineStr"/>
      <c r="G13142" t="inlineStr">
        <is>
          <t>06:53:51</t>
        </is>
      </c>
      <c r="H13142" t="n">
        <v>-0.9419999999999999</v>
      </c>
    </row>
    <row r="13143">
      <c r="A13143" t="inlineStr"/>
      <c r="B13143" t="inlineStr"/>
      <c r="C13143" t="inlineStr"/>
      <c r="D13143" t="inlineStr"/>
      <c r="E13143" t="inlineStr"/>
      <c r="F13143" t="inlineStr"/>
      <c r="G13143" t="inlineStr">
        <is>
          <t>06:53:56</t>
        </is>
      </c>
      <c r="H13143" t="n">
        <v>-0.9409999999999999</v>
      </c>
    </row>
    <row r="13144">
      <c r="A13144" t="inlineStr"/>
      <c r="B13144" t="inlineStr"/>
      <c r="C13144" t="inlineStr"/>
      <c r="D13144" t="inlineStr"/>
      <c r="E13144" t="inlineStr"/>
      <c r="F13144" t="inlineStr"/>
      <c r="G13144" t="inlineStr">
        <is>
          <t>06:54:01</t>
        </is>
      </c>
      <c r="H13144" t="n">
        <v>-0.9419999999999999</v>
      </c>
    </row>
    <row r="13145">
      <c r="A13145" t="inlineStr"/>
      <c r="B13145" t="inlineStr"/>
      <c r="C13145" t="inlineStr"/>
      <c r="D13145" t="inlineStr"/>
      <c r="E13145" t="inlineStr"/>
      <c r="F13145" t="inlineStr"/>
      <c r="G13145" t="inlineStr">
        <is>
          <t>06:54:06</t>
        </is>
      </c>
      <c r="H13145" t="n">
        <v>-0.9419999999999999</v>
      </c>
    </row>
    <row r="13146">
      <c r="A13146" t="inlineStr"/>
      <c r="B13146" t="inlineStr"/>
      <c r="C13146" t="inlineStr"/>
      <c r="D13146" t="inlineStr"/>
      <c r="E13146" t="inlineStr"/>
      <c r="F13146" t="inlineStr"/>
      <c r="G13146" t="inlineStr">
        <is>
          <t>06:54:11</t>
        </is>
      </c>
      <c r="H13146" t="n">
        <v>-0.9419999999999999</v>
      </c>
    </row>
    <row r="13147">
      <c r="A13147" t="inlineStr"/>
      <c r="B13147" t="inlineStr"/>
      <c r="C13147" t="inlineStr"/>
      <c r="D13147" t="inlineStr"/>
      <c r="E13147" t="inlineStr"/>
      <c r="F13147" t="inlineStr"/>
      <c r="G13147" t="inlineStr">
        <is>
          <t>06:54:16</t>
        </is>
      </c>
      <c r="H13147" t="n">
        <v>-0.9409999999999999</v>
      </c>
    </row>
    <row r="13148">
      <c r="A13148" t="inlineStr"/>
      <c r="B13148" t="inlineStr"/>
      <c r="C13148" t="inlineStr"/>
      <c r="D13148" t="inlineStr"/>
      <c r="E13148" t="inlineStr"/>
      <c r="F13148" t="inlineStr"/>
      <c r="G13148" t="inlineStr">
        <is>
          <t>06:54:21</t>
        </is>
      </c>
      <c r="H13148" t="n">
        <v>-0.9419999999999999</v>
      </c>
    </row>
    <row r="13149">
      <c r="A13149" t="inlineStr"/>
      <c r="B13149" t="inlineStr"/>
      <c r="C13149" t="inlineStr"/>
      <c r="D13149" t="inlineStr"/>
      <c r="E13149" t="inlineStr"/>
      <c r="F13149" t="inlineStr"/>
      <c r="G13149" t="inlineStr">
        <is>
          <t>06:54:26</t>
        </is>
      </c>
      <c r="H13149" t="n">
        <v>-0.9409999999999999</v>
      </c>
    </row>
    <row r="13150">
      <c r="A13150" t="inlineStr"/>
      <c r="B13150" t="inlineStr"/>
      <c r="C13150" t="inlineStr"/>
      <c r="D13150" t="inlineStr"/>
      <c r="E13150" t="inlineStr"/>
      <c r="F13150" t="inlineStr"/>
      <c r="G13150" t="inlineStr">
        <is>
          <t>06:54:31</t>
        </is>
      </c>
      <c r="H13150" t="n">
        <v>-0.9419999999999999</v>
      </c>
    </row>
    <row r="13151">
      <c r="A13151" t="inlineStr"/>
      <c r="B13151" t="inlineStr"/>
      <c r="C13151" t="inlineStr"/>
      <c r="D13151" t="inlineStr"/>
      <c r="E13151" t="inlineStr"/>
      <c r="F13151" t="inlineStr"/>
      <c r="G13151" t="inlineStr">
        <is>
          <t>06:54:36</t>
        </is>
      </c>
      <c r="H13151" t="n">
        <v>-0.9419999999999999</v>
      </c>
    </row>
    <row r="13152">
      <c r="A13152" t="inlineStr"/>
      <c r="B13152" t="inlineStr"/>
      <c r="C13152" t="inlineStr"/>
      <c r="D13152" t="inlineStr"/>
      <c r="E13152" t="inlineStr"/>
      <c r="F13152" t="inlineStr"/>
      <c r="G13152" t="inlineStr">
        <is>
          <t>06:54:41</t>
        </is>
      </c>
      <c r="H13152" t="n">
        <v>-0.9419999999999999</v>
      </c>
    </row>
    <row r="13153">
      <c r="A13153" t="inlineStr"/>
      <c r="B13153" t="inlineStr"/>
      <c r="C13153" t="inlineStr"/>
      <c r="D13153" t="inlineStr"/>
      <c r="E13153" t="inlineStr"/>
      <c r="F13153" t="inlineStr"/>
      <c r="G13153" t="inlineStr">
        <is>
          <t>06:54:46</t>
        </is>
      </c>
      <c r="H13153" t="n">
        <v>-0.9419999999999999</v>
      </c>
    </row>
    <row r="13154">
      <c r="A13154" t="inlineStr"/>
      <c r="B13154" t="inlineStr"/>
      <c r="C13154" t="inlineStr"/>
      <c r="D13154" t="inlineStr"/>
      <c r="E13154" t="inlineStr"/>
      <c r="F13154" t="inlineStr"/>
      <c r="G13154" t="inlineStr">
        <is>
          <t>06:54:51</t>
        </is>
      </c>
      <c r="H13154" t="n">
        <v>-0.9419999999999999</v>
      </c>
    </row>
    <row r="13155">
      <c r="A13155" t="inlineStr"/>
      <c r="B13155" t="inlineStr"/>
      <c r="C13155" t="inlineStr"/>
      <c r="D13155" t="inlineStr"/>
      <c r="E13155" t="inlineStr"/>
      <c r="F13155" t="inlineStr"/>
      <c r="G13155" t="inlineStr">
        <is>
          <t>06:54:56</t>
        </is>
      </c>
      <c r="H13155" t="n">
        <v>-0.9419999999999999</v>
      </c>
    </row>
    <row r="13156">
      <c r="A13156" t="inlineStr"/>
      <c r="B13156" t="inlineStr"/>
      <c r="C13156" t="inlineStr"/>
      <c r="D13156" t="inlineStr"/>
      <c r="E13156" t="inlineStr"/>
      <c r="F13156" t="inlineStr"/>
      <c r="G13156" t="inlineStr">
        <is>
          <t>06:55:01</t>
        </is>
      </c>
      <c r="H13156" t="n">
        <v>-0.9419999999999999</v>
      </c>
    </row>
    <row r="13157">
      <c r="A13157" t="inlineStr"/>
      <c r="B13157" t="inlineStr"/>
      <c r="C13157" t="inlineStr"/>
      <c r="D13157" t="inlineStr"/>
      <c r="E13157" t="inlineStr"/>
      <c r="F13157" t="inlineStr"/>
      <c r="G13157" t="inlineStr">
        <is>
          <t>06:55:06</t>
        </is>
      </c>
      <c r="H13157" t="n">
        <v>-0.9419999999999999</v>
      </c>
    </row>
    <row r="13158">
      <c r="A13158" t="inlineStr"/>
      <c r="B13158" t="inlineStr"/>
      <c r="C13158" t="inlineStr"/>
      <c r="D13158" t="inlineStr"/>
      <c r="E13158" t="inlineStr"/>
      <c r="F13158" t="inlineStr"/>
      <c r="G13158" t="inlineStr">
        <is>
          <t>06:55:11</t>
        </is>
      </c>
      <c r="H13158" t="n">
        <v>-0.9419999999999999</v>
      </c>
    </row>
    <row r="13159">
      <c r="A13159" t="inlineStr"/>
      <c r="B13159" t="inlineStr"/>
      <c r="C13159" t="inlineStr"/>
      <c r="D13159" t="inlineStr"/>
      <c r="E13159" t="inlineStr"/>
      <c r="F13159" t="inlineStr"/>
      <c r="G13159" t="inlineStr">
        <is>
          <t>06:55:16</t>
        </is>
      </c>
      <c r="H13159" t="n">
        <v>-0.9419999999999999</v>
      </c>
    </row>
    <row r="13160">
      <c r="A13160" t="inlineStr"/>
      <c r="B13160" t="inlineStr"/>
      <c r="C13160" t="inlineStr"/>
      <c r="D13160" t="inlineStr"/>
      <c r="E13160" t="inlineStr"/>
      <c r="F13160" t="inlineStr"/>
      <c r="G13160" t="inlineStr">
        <is>
          <t>06:55:21</t>
        </is>
      </c>
      <c r="H13160" t="n">
        <v>-0.9419999999999999</v>
      </c>
    </row>
    <row r="13161">
      <c r="A13161" t="inlineStr"/>
      <c r="B13161" t="inlineStr"/>
      <c r="C13161" t="inlineStr"/>
      <c r="D13161" t="inlineStr"/>
      <c r="E13161" t="inlineStr"/>
      <c r="F13161" t="inlineStr"/>
      <c r="G13161" t="inlineStr">
        <is>
          <t>06:55:26</t>
        </is>
      </c>
      <c r="H13161" t="n">
        <v>-0.9419999999999999</v>
      </c>
    </row>
    <row r="13162">
      <c r="A13162" t="inlineStr"/>
      <c r="B13162" t="inlineStr"/>
      <c r="C13162" t="inlineStr"/>
      <c r="D13162" t="inlineStr"/>
      <c r="E13162" t="inlineStr"/>
      <c r="F13162" t="inlineStr"/>
      <c r="G13162" t="inlineStr">
        <is>
          <t>06:55:31</t>
        </is>
      </c>
      <c r="H13162" t="n">
        <v>-0.9409999999999999</v>
      </c>
    </row>
    <row r="13163">
      <c r="A13163" t="inlineStr"/>
      <c r="B13163" t="inlineStr"/>
      <c r="C13163" t="inlineStr"/>
      <c r="D13163" t="inlineStr"/>
      <c r="E13163" t="inlineStr"/>
      <c r="F13163" t="inlineStr"/>
      <c r="G13163" t="inlineStr">
        <is>
          <t>06:55:36</t>
        </is>
      </c>
      <c r="H13163" t="n">
        <v>-0.9409999999999999</v>
      </c>
    </row>
    <row r="13164">
      <c r="A13164" t="inlineStr"/>
      <c r="B13164" t="inlineStr"/>
      <c r="C13164" t="inlineStr"/>
      <c r="D13164" t="inlineStr"/>
      <c r="E13164" t="inlineStr"/>
      <c r="F13164" t="inlineStr"/>
      <c r="G13164" t="inlineStr">
        <is>
          <t>06:55:41</t>
        </is>
      </c>
      <c r="H13164" t="n">
        <v>-0.9419999999999999</v>
      </c>
    </row>
    <row r="13165">
      <c r="A13165" t="inlineStr"/>
      <c r="B13165" t="inlineStr"/>
      <c r="C13165" t="inlineStr"/>
      <c r="D13165" t="inlineStr"/>
      <c r="E13165" t="inlineStr"/>
      <c r="F13165" t="inlineStr"/>
      <c r="G13165" t="inlineStr">
        <is>
          <t>06:55:46</t>
        </is>
      </c>
      <c r="H13165" t="n">
        <v>-0.9419999999999999</v>
      </c>
    </row>
    <row r="13166">
      <c r="A13166" t="inlineStr"/>
      <c r="B13166" t="inlineStr"/>
      <c r="C13166" t="inlineStr"/>
      <c r="D13166" t="inlineStr"/>
      <c r="E13166" t="inlineStr"/>
      <c r="F13166" t="inlineStr"/>
      <c r="G13166" t="inlineStr">
        <is>
          <t>06:55:51</t>
        </is>
      </c>
      <c r="H13166" t="n">
        <v>-0.9419999999999999</v>
      </c>
    </row>
    <row r="13167">
      <c r="A13167" t="inlineStr"/>
      <c r="B13167" t="inlineStr"/>
      <c r="C13167" t="inlineStr"/>
      <c r="D13167" t="inlineStr"/>
      <c r="E13167" t="inlineStr"/>
      <c r="F13167" t="inlineStr"/>
      <c r="G13167" t="inlineStr">
        <is>
          <t>06:55:56</t>
        </is>
      </c>
      <c r="H13167" t="n">
        <v>-0.9419999999999999</v>
      </c>
    </row>
    <row r="13168">
      <c r="A13168" t="inlineStr"/>
      <c r="B13168" t="inlineStr"/>
      <c r="C13168" t="inlineStr"/>
      <c r="D13168" t="inlineStr"/>
      <c r="E13168" t="inlineStr"/>
      <c r="F13168" t="inlineStr"/>
      <c r="G13168" t="inlineStr">
        <is>
          <t>06:56:01</t>
        </is>
      </c>
      <c r="H13168" t="n">
        <v>-0.9419999999999999</v>
      </c>
    </row>
    <row r="13169">
      <c r="A13169" t="inlineStr"/>
      <c r="B13169" t="inlineStr"/>
      <c r="C13169" t="inlineStr"/>
      <c r="D13169" t="inlineStr"/>
      <c r="E13169" t="inlineStr"/>
      <c r="F13169" t="inlineStr"/>
      <c r="G13169" t="inlineStr">
        <is>
          <t>06:56:06</t>
        </is>
      </c>
      <c r="H13169" t="n">
        <v>-0.9419999999999999</v>
      </c>
    </row>
    <row r="13170">
      <c r="A13170" t="inlineStr"/>
      <c r="B13170" t="inlineStr"/>
      <c r="C13170" t="inlineStr"/>
      <c r="D13170" t="inlineStr"/>
      <c r="E13170" t="inlineStr"/>
      <c r="F13170" t="inlineStr"/>
      <c r="G13170" t="inlineStr">
        <is>
          <t>06:56:11</t>
        </is>
      </c>
      <c r="H13170" t="n">
        <v>-0.9419999999999999</v>
      </c>
    </row>
    <row r="13171">
      <c r="A13171" t="inlineStr"/>
      <c r="B13171" t="inlineStr"/>
      <c r="C13171" t="inlineStr"/>
      <c r="D13171" t="inlineStr"/>
      <c r="E13171" t="inlineStr"/>
      <c r="F13171" t="inlineStr"/>
      <c r="G13171" t="inlineStr">
        <is>
          <t>06:56:16</t>
        </is>
      </c>
      <c r="H13171" t="n">
        <v>-0.9419999999999999</v>
      </c>
    </row>
    <row r="13172">
      <c r="A13172" t="inlineStr"/>
      <c r="B13172" t="inlineStr"/>
      <c r="C13172" t="inlineStr"/>
      <c r="D13172" t="inlineStr"/>
      <c r="E13172" t="inlineStr"/>
      <c r="F13172" t="inlineStr"/>
      <c r="G13172" t="inlineStr">
        <is>
          <t>06:56:21</t>
        </is>
      </c>
      <c r="H13172" t="n">
        <v>-0.9409999999999999</v>
      </c>
    </row>
    <row r="13173">
      <c r="A13173" t="inlineStr"/>
      <c r="B13173" t="inlineStr"/>
      <c r="C13173" t="inlineStr"/>
      <c r="D13173" t="inlineStr"/>
      <c r="E13173" t="inlineStr"/>
      <c r="F13173" t="inlineStr"/>
      <c r="G13173" t="inlineStr">
        <is>
          <t>06:56:26</t>
        </is>
      </c>
      <c r="H13173" t="n">
        <v>-0.9419999999999999</v>
      </c>
    </row>
    <row r="13174">
      <c r="A13174" t="inlineStr"/>
      <c r="B13174" t="inlineStr"/>
      <c r="C13174" t="inlineStr"/>
      <c r="D13174" t="inlineStr"/>
      <c r="E13174" t="inlineStr"/>
      <c r="F13174" t="inlineStr"/>
      <c r="G13174" t="inlineStr">
        <is>
          <t>06:56:31</t>
        </is>
      </c>
      <c r="H13174" t="n">
        <v>-0.9409999999999999</v>
      </c>
    </row>
    <row r="13175">
      <c r="A13175" t="inlineStr"/>
      <c r="B13175" t="inlineStr"/>
      <c r="C13175" t="inlineStr"/>
      <c r="D13175" t="inlineStr"/>
      <c r="E13175" t="inlineStr"/>
      <c r="F13175" t="inlineStr"/>
      <c r="G13175" t="inlineStr">
        <is>
          <t>06:56:36</t>
        </is>
      </c>
      <c r="H13175" t="n">
        <v>-0.9419999999999999</v>
      </c>
    </row>
    <row r="13176">
      <c r="A13176" t="inlineStr"/>
      <c r="B13176" t="inlineStr"/>
      <c r="C13176" t="inlineStr"/>
      <c r="D13176" t="inlineStr"/>
      <c r="E13176" t="inlineStr"/>
      <c r="F13176" t="inlineStr"/>
      <c r="G13176" t="inlineStr">
        <is>
          <t>06:56:41</t>
        </is>
      </c>
      <c r="H13176" t="n">
        <v>-0.9419999999999999</v>
      </c>
    </row>
    <row r="13177">
      <c r="A13177" t="inlineStr"/>
      <c r="B13177" t="inlineStr"/>
      <c r="C13177" t="inlineStr"/>
      <c r="D13177" t="inlineStr"/>
      <c r="E13177" t="inlineStr"/>
      <c r="F13177" t="inlineStr"/>
      <c r="G13177" t="inlineStr">
        <is>
          <t>06:56:46</t>
        </is>
      </c>
      <c r="H13177" t="n">
        <v>-0.9419999999999999</v>
      </c>
    </row>
    <row r="13178">
      <c r="A13178" t="inlineStr"/>
      <c r="B13178" t="inlineStr"/>
      <c r="C13178" t="inlineStr"/>
      <c r="D13178" t="inlineStr"/>
      <c r="E13178" t="inlineStr"/>
      <c r="F13178" t="inlineStr"/>
      <c r="G13178" t="inlineStr">
        <is>
          <t>06:56:51</t>
        </is>
      </c>
      <c r="H13178" t="n">
        <v>-0.9419999999999999</v>
      </c>
    </row>
    <row r="13179">
      <c r="A13179" t="inlineStr"/>
      <c r="B13179" t="inlineStr"/>
      <c r="C13179" t="inlineStr"/>
      <c r="D13179" t="inlineStr"/>
      <c r="E13179" t="inlineStr"/>
      <c r="F13179" t="inlineStr"/>
      <c r="G13179" t="inlineStr">
        <is>
          <t>06:56:56</t>
        </is>
      </c>
      <c r="H13179" t="n">
        <v>-0.9419999999999999</v>
      </c>
    </row>
    <row r="13180">
      <c r="A13180" t="inlineStr"/>
      <c r="B13180" t="inlineStr"/>
      <c r="C13180" t="inlineStr"/>
      <c r="D13180" t="inlineStr"/>
      <c r="E13180" t="inlineStr"/>
      <c r="F13180" t="inlineStr"/>
      <c r="G13180" t="inlineStr">
        <is>
          <t>06:57:01</t>
        </is>
      </c>
      <c r="H13180" t="n">
        <v>-0.9419999999999999</v>
      </c>
    </row>
    <row r="13181">
      <c r="A13181" t="inlineStr"/>
      <c r="B13181" t="inlineStr"/>
      <c r="C13181" t="inlineStr"/>
      <c r="D13181" t="inlineStr"/>
      <c r="E13181" t="inlineStr"/>
      <c r="F13181" t="inlineStr"/>
      <c r="G13181" t="inlineStr">
        <is>
          <t>06:57:06</t>
        </is>
      </c>
      <c r="H13181" t="n">
        <v>-0.9409999999999999</v>
      </c>
    </row>
    <row r="13182">
      <c r="A13182" t="inlineStr"/>
      <c r="B13182" t="inlineStr"/>
      <c r="C13182" t="inlineStr"/>
      <c r="D13182" t="inlineStr"/>
      <c r="E13182" t="inlineStr"/>
      <c r="F13182" t="inlineStr"/>
      <c r="G13182" t="inlineStr">
        <is>
          <t>06:57:11</t>
        </is>
      </c>
      <c r="H13182" t="n">
        <v>-0.9409999999999999</v>
      </c>
    </row>
    <row r="13183">
      <c r="A13183" t="inlineStr"/>
      <c r="B13183" t="inlineStr"/>
      <c r="C13183" t="inlineStr"/>
      <c r="D13183" t="inlineStr"/>
      <c r="E13183" t="inlineStr"/>
      <c r="F13183" t="inlineStr"/>
      <c r="G13183" t="inlineStr">
        <is>
          <t>06:57:16</t>
        </is>
      </c>
      <c r="H13183" t="n">
        <v>-0.9419999999999999</v>
      </c>
    </row>
    <row r="13184">
      <c r="A13184" t="inlineStr"/>
      <c r="B13184" t="inlineStr"/>
      <c r="C13184" t="inlineStr"/>
      <c r="D13184" t="inlineStr"/>
      <c r="E13184" t="inlineStr"/>
      <c r="F13184" t="inlineStr"/>
      <c r="G13184" t="inlineStr">
        <is>
          <t>06:57:21</t>
        </is>
      </c>
      <c r="H13184" t="n">
        <v>-0.9419999999999999</v>
      </c>
    </row>
    <row r="13185">
      <c r="A13185" t="inlineStr"/>
      <c r="B13185" t="inlineStr"/>
      <c r="C13185" t="inlineStr"/>
      <c r="D13185" t="inlineStr"/>
      <c r="E13185" t="inlineStr"/>
      <c r="F13185" t="inlineStr"/>
      <c r="G13185" t="inlineStr">
        <is>
          <t>06:57:26</t>
        </is>
      </c>
      <c r="H13185" t="n">
        <v>-0.9419999999999999</v>
      </c>
    </row>
    <row r="13186">
      <c r="A13186" t="inlineStr"/>
      <c r="B13186" t="inlineStr"/>
      <c r="C13186" t="inlineStr"/>
      <c r="D13186" t="inlineStr"/>
      <c r="E13186" t="inlineStr"/>
      <c r="F13186" t="inlineStr"/>
      <c r="G13186" t="inlineStr">
        <is>
          <t>06:57:31</t>
        </is>
      </c>
      <c r="H13186" t="n">
        <v>-0.9419999999999999</v>
      </c>
    </row>
    <row r="13187">
      <c r="A13187" t="inlineStr"/>
      <c r="B13187" t="inlineStr"/>
      <c r="C13187" t="inlineStr"/>
      <c r="D13187" t="inlineStr"/>
      <c r="E13187" t="inlineStr"/>
      <c r="F13187" t="inlineStr"/>
      <c r="G13187" t="inlineStr">
        <is>
          <t>06:57:36</t>
        </is>
      </c>
      <c r="H13187" t="n">
        <v>-0.9419999999999999</v>
      </c>
    </row>
    <row r="13188">
      <c r="A13188" t="inlineStr"/>
      <c r="B13188" t="inlineStr"/>
      <c r="C13188" t="inlineStr"/>
      <c r="D13188" t="inlineStr"/>
      <c r="E13188" t="inlineStr"/>
      <c r="F13188" t="inlineStr"/>
      <c r="G13188" t="inlineStr">
        <is>
          <t>06:57:41</t>
        </is>
      </c>
      <c r="H13188" t="n">
        <v>-0.9419999999999999</v>
      </c>
    </row>
    <row r="13189">
      <c r="A13189" t="inlineStr"/>
      <c r="B13189" t="inlineStr"/>
      <c r="C13189" t="inlineStr"/>
      <c r="D13189" t="inlineStr"/>
      <c r="E13189" t="inlineStr"/>
      <c r="F13189" t="inlineStr"/>
      <c r="G13189" t="inlineStr">
        <is>
          <t>06:57:46</t>
        </is>
      </c>
      <c r="H13189" t="n">
        <v>-0.9419999999999999</v>
      </c>
    </row>
    <row r="13190">
      <c r="A13190" t="inlineStr"/>
      <c r="B13190" t="inlineStr"/>
      <c r="C13190" t="inlineStr"/>
      <c r="D13190" t="inlineStr"/>
      <c r="E13190" t="inlineStr"/>
      <c r="F13190" t="inlineStr"/>
      <c r="G13190" t="inlineStr">
        <is>
          <t>06:57:51</t>
        </is>
      </c>
      <c r="H13190" t="n">
        <v>-0.9419999999999999</v>
      </c>
    </row>
    <row r="13191">
      <c r="A13191" t="inlineStr"/>
      <c r="B13191" t="inlineStr"/>
      <c r="C13191" t="inlineStr"/>
      <c r="D13191" t="inlineStr"/>
      <c r="E13191" t="inlineStr"/>
      <c r="F13191" t="inlineStr"/>
      <c r="G13191" t="inlineStr">
        <is>
          <t>06:57:56</t>
        </is>
      </c>
      <c r="H13191" t="n">
        <v>-0.9419999999999999</v>
      </c>
    </row>
    <row r="13192">
      <c r="A13192" t="inlineStr"/>
      <c r="B13192" t="inlineStr"/>
      <c r="C13192" t="inlineStr"/>
      <c r="D13192" t="inlineStr"/>
      <c r="E13192" t="inlineStr"/>
      <c r="F13192" t="inlineStr"/>
      <c r="G13192" t="inlineStr">
        <is>
          <t>06:58:01</t>
        </is>
      </c>
      <c r="H13192" t="n">
        <v>-0.9419999999999999</v>
      </c>
    </row>
    <row r="13193">
      <c r="A13193" t="inlineStr"/>
      <c r="B13193" t="inlineStr"/>
      <c r="C13193" t="inlineStr"/>
      <c r="D13193" t="inlineStr"/>
      <c r="E13193" t="inlineStr"/>
      <c r="F13193" t="inlineStr"/>
      <c r="G13193" t="inlineStr">
        <is>
          <t>06:58:06</t>
        </is>
      </c>
      <c r="H13193" t="n">
        <v>-0.9419999999999999</v>
      </c>
    </row>
    <row r="13194">
      <c r="A13194" t="inlineStr"/>
      <c r="B13194" t="inlineStr"/>
      <c r="C13194" t="inlineStr"/>
      <c r="D13194" t="inlineStr"/>
      <c r="E13194" t="inlineStr"/>
      <c r="F13194" t="inlineStr"/>
      <c r="G13194" t="inlineStr">
        <is>
          <t>06:58:11</t>
        </is>
      </c>
      <c r="H13194" t="n">
        <v>-0.9419999999999999</v>
      </c>
    </row>
    <row r="13195">
      <c r="A13195" t="inlineStr"/>
      <c r="B13195" t="inlineStr"/>
      <c r="C13195" t="inlineStr"/>
      <c r="D13195" t="inlineStr"/>
      <c r="E13195" t="inlineStr"/>
      <c r="F13195" t="inlineStr"/>
      <c r="G13195" t="inlineStr">
        <is>
          <t>06:58:16</t>
        </is>
      </c>
      <c r="H13195" t="n">
        <v>-0.9419999999999999</v>
      </c>
    </row>
    <row r="13196">
      <c r="A13196" t="inlineStr"/>
      <c r="B13196" t="inlineStr"/>
      <c r="C13196" t="inlineStr"/>
      <c r="D13196" t="inlineStr"/>
      <c r="E13196" t="inlineStr"/>
      <c r="F13196" t="inlineStr"/>
      <c r="G13196" t="inlineStr">
        <is>
          <t>06:58:21</t>
        </is>
      </c>
      <c r="H13196" t="n">
        <v>-0.9409999999999999</v>
      </c>
    </row>
    <row r="13197">
      <c r="A13197" t="inlineStr"/>
      <c r="B13197" t="inlineStr"/>
      <c r="C13197" t="inlineStr"/>
      <c r="D13197" t="inlineStr"/>
      <c r="E13197" t="inlineStr"/>
      <c r="F13197" t="inlineStr"/>
      <c r="G13197" t="inlineStr">
        <is>
          <t>06:58:26</t>
        </is>
      </c>
      <c r="H13197" t="n">
        <v>-0.9409999999999999</v>
      </c>
    </row>
    <row r="13198">
      <c r="A13198" t="inlineStr"/>
      <c r="B13198" t="inlineStr"/>
      <c r="C13198" t="inlineStr"/>
      <c r="D13198" t="inlineStr"/>
      <c r="E13198" t="inlineStr"/>
      <c r="F13198" t="inlineStr"/>
      <c r="G13198" t="inlineStr">
        <is>
          <t>06:58:31</t>
        </is>
      </c>
      <c r="H13198" t="n">
        <v>-0.9409999999999999</v>
      </c>
    </row>
    <row r="13199">
      <c r="A13199" t="inlineStr"/>
      <c r="B13199" t="inlineStr"/>
      <c r="C13199" t="inlineStr"/>
      <c r="D13199" t="inlineStr"/>
      <c r="E13199" t="inlineStr"/>
      <c r="F13199" t="inlineStr"/>
      <c r="G13199" t="inlineStr">
        <is>
          <t>06:58:36</t>
        </is>
      </c>
      <c r="H13199" t="n">
        <v>-0.9409999999999999</v>
      </c>
    </row>
    <row r="13200">
      <c r="A13200" t="inlineStr"/>
      <c r="B13200" t="inlineStr"/>
      <c r="C13200" t="inlineStr"/>
      <c r="D13200" t="inlineStr"/>
      <c r="E13200" t="inlineStr"/>
      <c r="F13200" t="inlineStr"/>
      <c r="G13200" t="inlineStr">
        <is>
          <t>06:58:41</t>
        </is>
      </c>
      <c r="H13200" t="n">
        <v>-0.9409999999999999</v>
      </c>
    </row>
    <row r="13201">
      <c r="A13201" t="inlineStr"/>
      <c r="B13201" t="inlineStr"/>
      <c r="C13201" t="inlineStr"/>
      <c r="D13201" t="inlineStr"/>
      <c r="E13201" t="inlineStr"/>
      <c r="F13201" t="inlineStr"/>
      <c r="G13201" t="inlineStr">
        <is>
          <t>06:58:46</t>
        </is>
      </c>
      <c r="H13201" t="n">
        <v>-0.9419999999999999</v>
      </c>
    </row>
    <row r="13202">
      <c r="A13202" t="inlineStr"/>
      <c r="B13202" t="inlineStr"/>
      <c r="C13202" t="inlineStr"/>
      <c r="D13202" t="inlineStr"/>
      <c r="E13202" t="inlineStr"/>
      <c r="F13202" t="inlineStr"/>
      <c r="G13202" t="inlineStr">
        <is>
          <t>06:58:51</t>
        </is>
      </c>
      <c r="H13202" t="n">
        <v>-0.9409999999999999</v>
      </c>
    </row>
    <row r="13203">
      <c r="A13203" t="inlineStr"/>
      <c r="B13203" t="inlineStr"/>
      <c r="C13203" t="inlineStr"/>
      <c r="D13203" t="inlineStr"/>
      <c r="E13203" t="inlineStr"/>
      <c r="F13203" t="inlineStr"/>
      <c r="G13203" t="inlineStr">
        <is>
          <t>06:58:56</t>
        </is>
      </c>
      <c r="H13203" t="n">
        <v>-0.9419999999999999</v>
      </c>
    </row>
    <row r="13204">
      <c r="A13204" t="inlineStr"/>
      <c r="B13204" t="inlineStr"/>
      <c r="C13204" t="inlineStr"/>
      <c r="D13204" t="inlineStr"/>
      <c r="E13204" t="inlineStr"/>
      <c r="F13204" t="inlineStr"/>
      <c r="G13204" t="inlineStr">
        <is>
          <t>06:59:01</t>
        </is>
      </c>
      <c r="H13204" t="n">
        <v>-0.9409999999999999</v>
      </c>
    </row>
    <row r="13205">
      <c r="A13205" t="inlineStr"/>
      <c r="B13205" t="inlineStr"/>
      <c r="C13205" t="inlineStr"/>
      <c r="D13205" t="inlineStr"/>
      <c r="E13205" t="inlineStr"/>
      <c r="F13205" t="inlineStr"/>
      <c r="G13205" t="inlineStr">
        <is>
          <t>06:59:06</t>
        </is>
      </c>
      <c r="H13205" t="n">
        <v>-0.9409999999999999</v>
      </c>
    </row>
    <row r="13206">
      <c r="A13206" t="inlineStr"/>
      <c r="B13206" t="inlineStr"/>
      <c r="C13206" t="inlineStr"/>
      <c r="D13206" t="inlineStr"/>
      <c r="E13206" t="inlineStr"/>
      <c r="F13206" t="inlineStr"/>
      <c r="G13206" t="inlineStr">
        <is>
          <t>06:59:11</t>
        </is>
      </c>
      <c r="H13206" t="n">
        <v>-0.9419999999999999</v>
      </c>
    </row>
    <row r="13207">
      <c r="A13207" t="inlineStr"/>
      <c r="B13207" t="inlineStr"/>
      <c r="C13207" t="inlineStr"/>
      <c r="D13207" t="inlineStr"/>
      <c r="E13207" t="inlineStr"/>
      <c r="F13207" t="inlineStr"/>
      <c r="G13207" t="inlineStr">
        <is>
          <t>06:59:16</t>
        </is>
      </c>
      <c r="H13207" t="n">
        <v>-0.9409999999999999</v>
      </c>
    </row>
    <row r="13208">
      <c r="A13208" t="inlineStr"/>
      <c r="B13208" t="inlineStr"/>
      <c r="C13208" t="inlineStr"/>
      <c r="D13208" t="inlineStr"/>
      <c r="E13208" t="inlineStr"/>
      <c r="F13208" t="inlineStr"/>
      <c r="G13208" t="inlineStr">
        <is>
          <t>06:59:21</t>
        </is>
      </c>
      <c r="H13208" t="n">
        <v>-0.9419999999999999</v>
      </c>
    </row>
    <row r="13209">
      <c r="A13209" t="inlineStr"/>
      <c r="B13209" t="inlineStr"/>
      <c r="C13209" t="inlineStr"/>
      <c r="D13209" t="inlineStr"/>
      <c r="E13209" t="inlineStr"/>
      <c r="F13209" t="inlineStr"/>
      <c r="G13209" t="inlineStr">
        <is>
          <t>06:59:26</t>
        </is>
      </c>
      <c r="H13209" t="n">
        <v>-0.9419999999999999</v>
      </c>
    </row>
    <row r="13210">
      <c r="A13210" t="inlineStr"/>
      <c r="B13210" t="inlineStr"/>
      <c r="C13210" t="inlineStr"/>
      <c r="D13210" t="inlineStr"/>
      <c r="E13210" t="inlineStr"/>
      <c r="F13210" t="inlineStr"/>
      <c r="G13210" t="inlineStr">
        <is>
          <t>06:59:31</t>
        </is>
      </c>
      <c r="H13210" t="n">
        <v>-0.9409999999999999</v>
      </c>
    </row>
    <row r="13211">
      <c r="A13211" t="inlineStr"/>
      <c r="B13211" t="inlineStr"/>
      <c r="C13211" t="inlineStr"/>
      <c r="D13211" t="inlineStr"/>
      <c r="E13211" t="inlineStr"/>
      <c r="F13211" t="inlineStr"/>
      <c r="G13211" t="inlineStr">
        <is>
          <t>06:59:36</t>
        </is>
      </c>
      <c r="H13211" t="n">
        <v>-0.9419999999999999</v>
      </c>
    </row>
    <row r="13212">
      <c r="A13212" t="inlineStr"/>
      <c r="B13212" t="inlineStr"/>
      <c r="C13212" t="inlineStr"/>
      <c r="D13212" t="inlineStr"/>
      <c r="E13212" t="inlineStr"/>
      <c r="F13212" t="inlineStr"/>
      <c r="G13212" t="inlineStr">
        <is>
          <t>06:59:41</t>
        </is>
      </c>
      <c r="H13212" t="n">
        <v>-0.9419999999999999</v>
      </c>
    </row>
    <row r="13213">
      <c r="A13213" t="inlineStr"/>
      <c r="B13213" t="inlineStr"/>
      <c r="C13213" t="inlineStr"/>
      <c r="D13213" t="inlineStr"/>
      <c r="E13213" t="inlineStr"/>
      <c r="F13213" t="inlineStr"/>
      <c r="G13213" t="inlineStr">
        <is>
          <t>06:59:46</t>
        </is>
      </c>
      <c r="H13213" t="n">
        <v>-0.9419999999999999</v>
      </c>
    </row>
    <row r="13214">
      <c r="A13214" t="inlineStr"/>
      <c r="B13214" t="inlineStr"/>
      <c r="C13214" t="inlineStr"/>
      <c r="D13214" t="inlineStr"/>
      <c r="E13214" t="inlineStr"/>
      <c r="F13214" t="inlineStr"/>
      <c r="G13214" t="inlineStr">
        <is>
          <t>06:59:51</t>
        </is>
      </c>
      <c r="H13214" t="n">
        <v>-0.9419999999999999</v>
      </c>
    </row>
    <row r="13215">
      <c r="A13215" t="inlineStr"/>
      <c r="B13215" t="inlineStr"/>
      <c r="C13215" t="inlineStr"/>
      <c r="D13215" t="inlineStr"/>
      <c r="E13215" t="inlineStr"/>
      <c r="F13215" t="inlineStr"/>
      <c r="G13215" t="inlineStr">
        <is>
          <t>06:59:56</t>
        </is>
      </c>
      <c r="H13215" t="n">
        <v>-0.9419999999999999</v>
      </c>
    </row>
    <row r="13216">
      <c r="A13216" t="inlineStr"/>
      <c r="B13216" t="inlineStr"/>
      <c r="C13216" t="inlineStr"/>
      <c r="D13216" t="inlineStr"/>
      <c r="E13216" t="inlineStr"/>
      <c r="F13216" t="inlineStr"/>
      <c r="G13216" t="inlineStr">
        <is>
          <t>07:00:01</t>
        </is>
      </c>
      <c r="H13216" t="n">
        <v>-0.9419999999999999</v>
      </c>
    </row>
    <row r="13217">
      <c r="A13217" t="inlineStr"/>
      <c r="B13217" t="inlineStr"/>
      <c r="C13217" t="inlineStr"/>
      <c r="D13217" t="inlineStr"/>
      <c r="E13217" t="inlineStr"/>
      <c r="F13217" t="inlineStr"/>
      <c r="G13217" t="inlineStr">
        <is>
          <t>07:00:06</t>
        </is>
      </c>
      <c r="H13217" t="n">
        <v>-0.9419999999999999</v>
      </c>
    </row>
    <row r="13218">
      <c r="A13218" t="inlineStr"/>
      <c r="B13218" t="inlineStr"/>
      <c r="C13218" t="inlineStr"/>
      <c r="D13218" t="inlineStr"/>
      <c r="E13218" t="inlineStr"/>
      <c r="F13218" t="inlineStr"/>
      <c r="G13218" t="inlineStr">
        <is>
          <t>07:00:11</t>
        </is>
      </c>
      <c r="H13218" t="n">
        <v>-0.9419999999999999</v>
      </c>
    </row>
    <row r="13219">
      <c r="A13219" t="inlineStr"/>
      <c r="B13219" t="inlineStr"/>
      <c r="C13219" t="inlineStr"/>
      <c r="D13219" t="inlineStr"/>
      <c r="E13219" t="inlineStr"/>
      <c r="F13219" t="inlineStr"/>
      <c r="G13219" t="inlineStr">
        <is>
          <t>07:00:16</t>
        </is>
      </c>
      <c r="H13219" t="n">
        <v>-0.9419999999999999</v>
      </c>
    </row>
    <row r="13220">
      <c r="A13220" t="inlineStr"/>
      <c r="B13220" t="inlineStr"/>
      <c r="C13220" t="inlineStr"/>
      <c r="D13220" t="inlineStr"/>
      <c r="E13220" t="inlineStr"/>
      <c r="F13220" t="inlineStr"/>
      <c r="G13220" t="inlineStr">
        <is>
          <t>07:00:21</t>
        </is>
      </c>
      <c r="H13220" t="n">
        <v>-0.9419999999999999</v>
      </c>
    </row>
    <row r="13221">
      <c r="A13221" t="inlineStr"/>
      <c r="B13221" t="inlineStr"/>
      <c r="C13221" t="inlineStr"/>
      <c r="D13221" t="inlineStr"/>
      <c r="E13221" t="inlineStr"/>
      <c r="F13221" t="inlineStr"/>
      <c r="G13221" t="inlineStr">
        <is>
          <t>07:00:26</t>
        </is>
      </c>
      <c r="H13221" t="n">
        <v>-0.9419999999999999</v>
      </c>
    </row>
    <row r="13222">
      <c r="A13222" t="inlineStr"/>
      <c r="B13222" t="inlineStr"/>
      <c r="C13222" t="inlineStr"/>
      <c r="D13222" t="inlineStr"/>
      <c r="E13222" t="inlineStr"/>
      <c r="F13222" t="inlineStr"/>
      <c r="G13222" t="inlineStr">
        <is>
          <t>07:00:31</t>
        </is>
      </c>
      <c r="H13222" t="n">
        <v>-0.9419999999999999</v>
      </c>
    </row>
    <row r="13223">
      <c r="A13223" t="inlineStr"/>
      <c r="B13223" t="inlineStr"/>
      <c r="C13223" t="inlineStr"/>
      <c r="D13223" t="inlineStr"/>
      <c r="E13223" t="inlineStr"/>
      <c r="F13223" t="inlineStr"/>
      <c r="G13223" t="inlineStr">
        <is>
          <t>07:00:36</t>
        </is>
      </c>
      <c r="H13223" t="n">
        <v>-0.9419999999999999</v>
      </c>
    </row>
    <row r="13224">
      <c r="A13224" t="inlineStr"/>
      <c r="B13224" t="inlineStr"/>
      <c r="C13224" t="inlineStr"/>
      <c r="D13224" t="inlineStr"/>
      <c r="E13224" t="inlineStr"/>
      <c r="F13224" t="inlineStr"/>
      <c r="G13224" t="inlineStr">
        <is>
          <t>07:00:41</t>
        </is>
      </c>
      <c r="H13224" t="n">
        <v>-0.9419999999999999</v>
      </c>
    </row>
    <row r="13225">
      <c r="A13225" t="inlineStr"/>
      <c r="B13225" t="inlineStr"/>
      <c r="C13225" t="inlineStr"/>
      <c r="D13225" t="inlineStr"/>
      <c r="E13225" t="inlineStr"/>
      <c r="F13225" t="inlineStr"/>
      <c r="G13225" t="inlineStr">
        <is>
          <t>07:00:46</t>
        </is>
      </c>
      <c r="H13225" t="n">
        <v>-0.9419999999999999</v>
      </c>
    </row>
    <row r="13226">
      <c r="A13226" t="inlineStr"/>
      <c r="B13226" t="inlineStr"/>
      <c r="C13226" t="inlineStr"/>
      <c r="D13226" t="inlineStr"/>
      <c r="E13226" t="inlineStr"/>
      <c r="F13226" t="inlineStr"/>
      <c r="G13226" t="inlineStr">
        <is>
          <t>07:00:51</t>
        </is>
      </c>
      <c r="H13226" t="n">
        <v>-0.9419999999999999</v>
      </c>
    </row>
    <row r="13227">
      <c r="A13227" t="inlineStr"/>
      <c r="B13227" t="inlineStr"/>
      <c r="C13227" t="inlineStr"/>
      <c r="D13227" t="inlineStr"/>
      <c r="E13227" t="inlineStr"/>
      <c r="F13227" t="inlineStr"/>
      <c r="G13227" t="inlineStr">
        <is>
          <t>07:00:56</t>
        </is>
      </c>
      <c r="H13227" t="n">
        <v>-0.9419999999999999</v>
      </c>
    </row>
    <row r="13228">
      <c r="A13228" t="inlineStr"/>
      <c r="B13228" t="inlineStr"/>
      <c r="C13228" t="inlineStr"/>
      <c r="D13228" t="inlineStr"/>
      <c r="E13228" t="inlineStr"/>
      <c r="F13228" t="inlineStr"/>
      <c r="G13228" t="inlineStr">
        <is>
          <t>07:01:01</t>
        </is>
      </c>
      <c r="H13228" t="n">
        <v>-0.9419999999999999</v>
      </c>
    </row>
    <row r="13229">
      <c r="A13229" t="inlineStr"/>
      <c r="B13229" t="inlineStr"/>
      <c r="C13229" t="inlineStr"/>
      <c r="D13229" t="inlineStr"/>
      <c r="E13229" t="inlineStr"/>
      <c r="F13229" t="inlineStr"/>
      <c r="G13229" t="inlineStr">
        <is>
          <t>07:01:06</t>
        </is>
      </c>
      <c r="H13229" t="n">
        <v>-0.9419999999999999</v>
      </c>
    </row>
    <row r="13230">
      <c r="A13230" t="inlineStr"/>
      <c r="B13230" t="inlineStr"/>
      <c r="C13230" t="inlineStr"/>
      <c r="D13230" t="inlineStr"/>
      <c r="E13230" t="inlineStr"/>
      <c r="F13230" t="inlineStr"/>
      <c r="G13230" t="inlineStr">
        <is>
          <t>07:01:11</t>
        </is>
      </c>
      <c r="H13230" t="n">
        <v>-0.9419999999999999</v>
      </c>
    </row>
    <row r="13231">
      <c r="A13231" t="inlineStr"/>
      <c r="B13231" t="inlineStr"/>
      <c r="C13231" t="inlineStr"/>
      <c r="D13231" t="inlineStr"/>
      <c r="E13231" t="inlineStr"/>
      <c r="F13231" t="inlineStr"/>
      <c r="G13231" t="inlineStr">
        <is>
          <t>07:01:16</t>
        </is>
      </c>
      <c r="H13231" t="n">
        <v>-0.9419999999999999</v>
      </c>
    </row>
    <row r="13232">
      <c r="A13232" t="inlineStr"/>
      <c r="B13232" t="inlineStr"/>
      <c r="C13232" t="inlineStr"/>
      <c r="D13232" t="inlineStr"/>
      <c r="E13232" t="inlineStr"/>
      <c r="F13232" t="inlineStr"/>
      <c r="G13232" t="inlineStr">
        <is>
          <t>07:01:21</t>
        </is>
      </c>
      <c r="H13232" t="n">
        <v>-0.9419999999999999</v>
      </c>
    </row>
    <row r="13233">
      <c r="A13233" t="inlineStr"/>
      <c r="B13233" t="inlineStr"/>
      <c r="C13233" t="inlineStr"/>
      <c r="D13233" t="inlineStr"/>
      <c r="E13233" t="inlineStr"/>
      <c r="F13233" t="inlineStr"/>
      <c r="G13233" t="inlineStr">
        <is>
          <t>07:01:26</t>
        </is>
      </c>
      <c r="H13233" t="n">
        <v>-0.9419999999999999</v>
      </c>
    </row>
    <row r="13234">
      <c r="A13234" t="inlineStr"/>
      <c r="B13234" t="inlineStr"/>
      <c r="C13234" t="inlineStr"/>
      <c r="D13234" t="inlineStr"/>
      <c r="E13234" t="inlineStr"/>
      <c r="F13234" t="inlineStr"/>
      <c r="G13234" t="inlineStr">
        <is>
          <t>07:01:31</t>
        </is>
      </c>
      <c r="H13234" t="n">
        <v>-0.9419999999999999</v>
      </c>
    </row>
    <row r="13235">
      <c r="A13235" t="inlineStr"/>
      <c r="B13235" t="inlineStr"/>
      <c r="C13235" t="inlineStr"/>
      <c r="D13235" t="inlineStr"/>
      <c r="E13235" t="inlineStr"/>
      <c r="F13235" t="inlineStr"/>
      <c r="G13235" t="inlineStr">
        <is>
          <t>07:01:36</t>
        </is>
      </c>
      <c r="H13235" t="n">
        <v>-0.9419999999999999</v>
      </c>
    </row>
    <row r="13236">
      <c r="A13236" t="inlineStr"/>
      <c r="B13236" t="inlineStr"/>
      <c r="C13236" t="inlineStr"/>
      <c r="D13236" t="inlineStr"/>
      <c r="E13236" t="inlineStr"/>
      <c r="F13236" t="inlineStr"/>
      <c r="G13236" t="inlineStr">
        <is>
          <t>07:01:41</t>
        </is>
      </c>
      <c r="H13236" t="n">
        <v>-0.9419999999999999</v>
      </c>
    </row>
    <row r="13237">
      <c r="A13237" t="inlineStr"/>
      <c r="B13237" t="inlineStr"/>
      <c r="C13237" t="inlineStr"/>
      <c r="D13237" t="inlineStr"/>
      <c r="E13237" t="inlineStr"/>
      <c r="F13237" t="inlineStr"/>
      <c r="G13237" t="inlineStr">
        <is>
          <t>07:01:46</t>
        </is>
      </c>
      <c r="H13237" t="n">
        <v>-0.9419999999999999</v>
      </c>
    </row>
    <row r="13238">
      <c r="A13238" t="inlineStr"/>
      <c r="B13238" t="inlineStr"/>
      <c r="C13238" t="inlineStr"/>
      <c r="D13238" t="inlineStr"/>
      <c r="E13238" t="inlineStr"/>
      <c r="F13238" t="inlineStr"/>
      <c r="G13238" t="inlineStr">
        <is>
          <t>07:01:51</t>
        </is>
      </c>
      <c r="H13238" t="n">
        <v>-0.9419999999999999</v>
      </c>
    </row>
    <row r="13239">
      <c r="A13239" t="inlineStr"/>
      <c r="B13239" t="inlineStr"/>
      <c r="C13239" t="inlineStr"/>
      <c r="D13239" t="inlineStr"/>
      <c r="E13239" t="inlineStr"/>
      <c r="F13239" t="inlineStr"/>
      <c r="G13239" t="inlineStr">
        <is>
          <t>07:01:56</t>
        </is>
      </c>
      <c r="H13239" t="n">
        <v>-0.9419999999999999</v>
      </c>
    </row>
    <row r="13240">
      <c r="A13240" t="inlineStr"/>
      <c r="B13240" t="inlineStr"/>
      <c r="C13240" t="inlineStr"/>
      <c r="D13240" t="inlineStr"/>
      <c r="E13240" t="inlineStr"/>
      <c r="F13240" t="inlineStr"/>
      <c r="G13240" t="inlineStr">
        <is>
          <t>07:02:01</t>
        </is>
      </c>
      <c r="H13240" t="n">
        <v>-0.9419999999999999</v>
      </c>
    </row>
    <row r="13241">
      <c r="A13241" t="inlineStr"/>
      <c r="B13241" t="inlineStr"/>
      <c r="C13241" t="inlineStr"/>
      <c r="D13241" t="inlineStr"/>
      <c r="E13241" t="inlineStr"/>
      <c r="F13241" t="inlineStr"/>
      <c r="G13241" t="inlineStr">
        <is>
          <t>07:02:06</t>
        </is>
      </c>
      <c r="H13241" t="n">
        <v>-0.9419999999999999</v>
      </c>
    </row>
    <row r="13242">
      <c r="A13242" t="inlineStr"/>
      <c r="B13242" t="inlineStr"/>
      <c r="C13242" t="inlineStr"/>
      <c r="D13242" t="inlineStr"/>
      <c r="E13242" t="inlineStr"/>
      <c r="F13242" t="inlineStr"/>
      <c r="G13242" t="inlineStr">
        <is>
          <t>07:02:11</t>
        </is>
      </c>
      <c r="H13242" t="n">
        <v>-0.9419999999999999</v>
      </c>
    </row>
    <row r="13243">
      <c r="A13243" t="inlineStr"/>
      <c r="B13243" t="inlineStr"/>
      <c r="C13243" t="inlineStr"/>
      <c r="D13243" t="inlineStr"/>
      <c r="E13243" t="inlineStr"/>
      <c r="F13243" t="inlineStr"/>
      <c r="G13243" t="inlineStr">
        <is>
          <t>07:02:16</t>
        </is>
      </c>
      <c r="H13243" t="n">
        <v>-0.9419999999999999</v>
      </c>
    </row>
    <row r="13244">
      <c r="A13244" t="inlineStr"/>
      <c r="B13244" t="inlineStr"/>
      <c r="C13244" t="inlineStr"/>
      <c r="D13244" t="inlineStr"/>
      <c r="E13244" t="inlineStr"/>
      <c r="F13244" t="inlineStr"/>
      <c r="G13244" t="inlineStr">
        <is>
          <t>07:02:21</t>
        </is>
      </c>
      <c r="H13244" t="n">
        <v>-0.9419999999999999</v>
      </c>
    </row>
    <row r="13245">
      <c r="A13245" t="inlineStr"/>
      <c r="B13245" t="inlineStr"/>
      <c r="C13245" t="inlineStr"/>
      <c r="D13245" t="inlineStr"/>
      <c r="E13245" t="inlineStr"/>
      <c r="F13245" t="inlineStr"/>
      <c r="G13245" t="inlineStr">
        <is>
          <t>07:02:26</t>
        </is>
      </c>
      <c r="H13245" t="n">
        <v>-0.9419999999999999</v>
      </c>
    </row>
    <row r="13246">
      <c r="A13246" t="inlineStr"/>
      <c r="B13246" t="inlineStr"/>
      <c r="C13246" t="inlineStr"/>
      <c r="D13246" t="inlineStr"/>
      <c r="E13246" t="inlineStr"/>
      <c r="F13246" t="inlineStr"/>
      <c r="G13246" t="inlineStr">
        <is>
          <t>07:02:31</t>
        </is>
      </c>
      <c r="H13246" t="n">
        <v>-0.9419999999999999</v>
      </c>
    </row>
    <row r="13247">
      <c r="A13247" t="inlineStr"/>
      <c r="B13247" t="inlineStr"/>
      <c r="C13247" t="inlineStr"/>
      <c r="D13247" t="inlineStr"/>
      <c r="E13247" t="inlineStr"/>
      <c r="F13247" t="inlineStr"/>
      <c r="G13247" t="inlineStr">
        <is>
          <t>07:02:36</t>
        </is>
      </c>
      <c r="H13247" t="n">
        <v>-0.9419999999999999</v>
      </c>
    </row>
    <row r="13248">
      <c r="A13248" t="inlineStr"/>
      <c r="B13248" t="inlineStr"/>
      <c r="C13248" t="inlineStr"/>
      <c r="D13248" t="inlineStr"/>
      <c r="E13248" t="inlineStr"/>
      <c r="F13248" t="inlineStr"/>
      <c r="G13248" t="inlineStr">
        <is>
          <t>07:02:41</t>
        </is>
      </c>
      <c r="H13248" t="n">
        <v>-0.9419999999999999</v>
      </c>
    </row>
    <row r="13249">
      <c r="A13249" t="inlineStr"/>
      <c r="B13249" t="inlineStr"/>
      <c r="C13249" t="inlineStr"/>
      <c r="D13249" t="inlineStr"/>
      <c r="E13249" t="inlineStr"/>
      <c r="F13249" t="inlineStr"/>
      <c r="G13249" t="inlineStr">
        <is>
          <t>07:02:46</t>
        </is>
      </c>
      <c r="H13249" t="n">
        <v>-0.9419999999999999</v>
      </c>
    </row>
    <row r="13250">
      <c r="A13250" t="inlineStr"/>
      <c r="B13250" t="inlineStr"/>
      <c r="C13250" t="inlineStr"/>
      <c r="D13250" t="inlineStr"/>
      <c r="E13250" t="inlineStr"/>
      <c r="F13250" t="inlineStr"/>
      <c r="G13250" t="inlineStr">
        <is>
          <t>07:02:51</t>
        </is>
      </c>
      <c r="H13250" t="n">
        <v>-0.9419999999999999</v>
      </c>
    </row>
    <row r="13251">
      <c r="A13251" t="inlineStr"/>
      <c r="B13251" t="inlineStr"/>
      <c r="C13251" t="inlineStr"/>
      <c r="D13251" t="inlineStr"/>
      <c r="E13251" t="inlineStr"/>
      <c r="F13251" t="inlineStr"/>
      <c r="G13251" t="inlineStr">
        <is>
          <t>07:02:56</t>
        </is>
      </c>
      <c r="H13251" t="n">
        <v>-0.9419999999999999</v>
      </c>
    </row>
    <row r="13252">
      <c r="A13252" t="inlineStr"/>
      <c r="B13252" t="inlineStr"/>
      <c r="C13252" t="inlineStr"/>
      <c r="D13252" t="inlineStr"/>
      <c r="E13252" t="inlineStr"/>
      <c r="F13252" t="inlineStr"/>
      <c r="G13252" t="inlineStr">
        <is>
          <t>07:03:01</t>
        </is>
      </c>
      <c r="H13252" t="n">
        <v>-0.9419999999999999</v>
      </c>
    </row>
    <row r="13253">
      <c r="A13253" t="inlineStr"/>
      <c r="B13253" t="inlineStr"/>
      <c r="C13253" t="inlineStr"/>
      <c r="D13253" t="inlineStr"/>
      <c r="E13253" t="inlineStr"/>
      <c r="F13253" t="inlineStr"/>
      <c r="G13253" t="inlineStr">
        <is>
          <t>07:03:06</t>
        </is>
      </c>
      <c r="H13253" t="n">
        <v>-0.9419999999999999</v>
      </c>
    </row>
    <row r="13254">
      <c r="A13254" t="inlineStr"/>
      <c r="B13254" t="inlineStr"/>
      <c r="C13254" t="inlineStr"/>
      <c r="D13254" t="inlineStr"/>
      <c r="E13254" t="inlineStr"/>
      <c r="F13254" t="inlineStr"/>
      <c r="G13254" t="inlineStr">
        <is>
          <t>07:03:11</t>
        </is>
      </c>
      <c r="H13254" t="n">
        <v>-0.9419999999999999</v>
      </c>
    </row>
    <row r="13255">
      <c r="A13255" t="inlineStr"/>
      <c r="B13255" t="inlineStr"/>
      <c r="C13255" t="inlineStr"/>
      <c r="D13255" t="inlineStr"/>
      <c r="E13255" t="inlineStr"/>
      <c r="F13255" t="inlineStr"/>
      <c r="G13255" t="inlineStr">
        <is>
          <t>07:03:16</t>
        </is>
      </c>
      <c r="H13255" t="n">
        <v>-0.9419999999999999</v>
      </c>
    </row>
    <row r="13256">
      <c r="A13256" t="inlineStr"/>
      <c r="B13256" t="inlineStr"/>
      <c r="C13256" t="inlineStr"/>
      <c r="D13256" t="inlineStr"/>
      <c r="E13256" t="inlineStr"/>
      <c r="F13256" t="inlineStr"/>
      <c r="G13256" t="inlineStr">
        <is>
          <t>07:03:21</t>
        </is>
      </c>
      <c r="H13256" t="n">
        <v>-0.9419999999999999</v>
      </c>
    </row>
    <row r="13257">
      <c r="A13257" t="inlineStr"/>
      <c r="B13257" t="inlineStr"/>
      <c r="C13257" t="inlineStr"/>
      <c r="D13257" t="inlineStr"/>
      <c r="E13257" t="inlineStr"/>
      <c r="F13257" t="inlineStr"/>
      <c r="G13257" t="inlineStr">
        <is>
          <t>07:03:26</t>
        </is>
      </c>
      <c r="H13257" t="n">
        <v>-0.9419999999999999</v>
      </c>
    </row>
    <row r="13258">
      <c r="A13258" t="inlineStr"/>
      <c r="B13258" t="inlineStr"/>
      <c r="C13258" t="inlineStr"/>
      <c r="D13258" t="inlineStr"/>
      <c r="E13258" t="inlineStr"/>
      <c r="F13258" t="inlineStr"/>
      <c r="G13258" t="inlineStr">
        <is>
          <t>07:03:31</t>
        </is>
      </c>
      <c r="H13258" t="n">
        <v>-0.9419999999999999</v>
      </c>
    </row>
    <row r="13259">
      <c r="A13259" t="inlineStr"/>
      <c r="B13259" t="inlineStr"/>
      <c r="C13259" t="inlineStr"/>
      <c r="D13259" t="inlineStr"/>
      <c r="E13259" t="inlineStr"/>
      <c r="F13259" t="inlineStr"/>
      <c r="G13259" t="inlineStr">
        <is>
          <t>07:03:36</t>
        </is>
      </c>
      <c r="H13259" t="n">
        <v>-0.9419999999999999</v>
      </c>
    </row>
    <row r="13260">
      <c r="A13260" t="inlineStr"/>
      <c r="B13260" t="inlineStr"/>
      <c r="C13260" t="inlineStr"/>
      <c r="D13260" t="inlineStr"/>
      <c r="E13260" t="inlineStr"/>
      <c r="F13260" t="inlineStr"/>
      <c r="G13260" t="inlineStr">
        <is>
          <t>07:03:41</t>
        </is>
      </c>
      <c r="H13260" t="n">
        <v>-0.9419999999999999</v>
      </c>
    </row>
    <row r="13261">
      <c r="A13261" t="inlineStr"/>
      <c r="B13261" t="inlineStr"/>
      <c r="C13261" t="inlineStr"/>
      <c r="D13261" t="inlineStr"/>
      <c r="E13261" t="inlineStr"/>
      <c r="F13261" t="inlineStr"/>
      <c r="G13261" t="inlineStr">
        <is>
          <t>07:03:46</t>
        </is>
      </c>
      <c r="H13261" t="n">
        <v>-0.9419999999999999</v>
      </c>
    </row>
    <row r="13262">
      <c r="A13262" t="inlineStr"/>
      <c r="B13262" t="inlineStr"/>
      <c r="C13262" t="inlineStr"/>
      <c r="D13262" t="inlineStr"/>
      <c r="E13262" t="inlineStr"/>
      <c r="F13262" t="inlineStr"/>
      <c r="G13262" t="inlineStr">
        <is>
          <t>07:03:51</t>
        </is>
      </c>
      <c r="H13262" t="n">
        <v>-0.9419999999999999</v>
      </c>
    </row>
    <row r="13263">
      <c r="A13263" t="inlineStr"/>
      <c r="B13263" t="inlineStr"/>
      <c r="C13263" t="inlineStr"/>
      <c r="D13263" t="inlineStr"/>
      <c r="E13263" t="inlineStr"/>
      <c r="F13263" t="inlineStr"/>
      <c r="G13263" t="inlineStr">
        <is>
          <t>07:03:56</t>
        </is>
      </c>
      <c r="H13263" t="n">
        <v>-0.9419999999999999</v>
      </c>
    </row>
    <row r="13264">
      <c r="A13264" t="inlineStr"/>
      <c r="B13264" t="inlineStr"/>
      <c r="C13264" t="inlineStr"/>
      <c r="D13264" t="inlineStr"/>
      <c r="E13264" t="inlineStr"/>
      <c r="F13264" t="inlineStr"/>
      <c r="G13264" t="inlineStr">
        <is>
          <t>07:04:01</t>
        </is>
      </c>
      <c r="H13264" t="n">
        <v>-0.9419999999999999</v>
      </c>
    </row>
    <row r="13265">
      <c r="A13265" t="inlineStr"/>
      <c r="B13265" t="inlineStr"/>
      <c r="C13265" t="inlineStr"/>
      <c r="D13265" t="inlineStr"/>
      <c r="E13265" t="inlineStr"/>
      <c r="F13265" t="inlineStr"/>
      <c r="G13265" t="inlineStr">
        <is>
          <t>07:04:06</t>
        </is>
      </c>
      <c r="H13265" t="n">
        <v>-0.9419999999999999</v>
      </c>
    </row>
    <row r="13266">
      <c r="A13266" t="inlineStr"/>
      <c r="B13266" t="inlineStr"/>
      <c r="C13266" t="inlineStr"/>
      <c r="D13266" t="inlineStr"/>
      <c r="E13266" t="inlineStr"/>
      <c r="F13266" t="inlineStr"/>
      <c r="G13266" t="inlineStr">
        <is>
          <t>07:04:11</t>
        </is>
      </c>
      <c r="H13266" t="n">
        <v>-0.9419999999999999</v>
      </c>
    </row>
    <row r="13267">
      <c r="A13267" t="inlineStr"/>
      <c r="B13267" t="inlineStr"/>
      <c r="C13267" t="inlineStr"/>
      <c r="D13267" t="inlineStr"/>
      <c r="E13267" t="inlineStr"/>
      <c r="F13267" t="inlineStr"/>
      <c r="G13267" t="inlineStr">
        <is>
          <t>07:04:16</t>
        </is>
      </c>
      <c r="H13267" t="n">
        <v>-0.9419999999999999</v>
      </c>
    </row>
    <row r="13268">
      <c r="A13268" t="inlineStr"/>
      <c r="B13268" t="inlineStr"/>
      <c r="C13268" t="inlineStr"/>
      <c r="D13268" t="inlineStr"/>
      <c r="E13268" t="inlineStr"/>
      <c r="F13268" t="inlineStr"/>
      <c r="G13268" t="inlineStr">
        <is>
          <t>07:04:21</t>
        </is>
      </c>
      <c r="H13268" t="n">
        <v>-0.9419999999999999</v>
      </c>
    </row>
    <row r="13269">
      <c r="A13269" t="inlineStr"/>
      <c r="B13269" t="inlineStr"/>
      <c r="C13269" t="inlineStr"/>
      <c r="D13269" t="inlineStr"/>
      <c r="E13269" t="inlineStr"/>
      <c r="F13269" t="inlineStr"/>
      <c r="G13269" t="inlineStr">
        <is>
          <t>07:04:26</t>
        </is>
      </c>
      <c r="H13269" t="n">
        <v>-0.9419999999999999</v>
      </c>
    </row>
    <row r="13270">
      <c r="A13270" t="inlineStr"/>
      <c r="B13270" t="inlineStr"/>
      <c r="C13270" t="inlineStr"/>
      <c r="D13270" t="inlineStr"/>
      <c r="E13270" t="inlineStr"/>
      <c r="F13270" t="inlineStr"/>
      <c r="G13270" t="inlineStr">
        <is>
          <t>07:04:31</t>
        </is>
      </c>
      <c r="H13270" t="n">
        <v>-0.9419999999999999</v>
      </c>
    </row>
    <row r="13271">
      <c r="A13271" t="inlineStr"/>
      <c r="B13271" t="inlineStr"/>
      <c r="C13271" t="inlineStr"/>
      <c r="D13271" t="inlineStr"/>
      <c r="E13271" t="inlineStr"/>
      <c r="F13271" t="inlineStr"/>
      <c r="G13271" t="inlineStr">
        <is>
          <t>07:04:36</t>
        </is>
      </c>
      <c r="H13271" t="n">
        <v>-0.9419999999999999</v>
      </c>
    </row>
    <row r="13272">
      <c r="A13272" t="inlineStr"/>
      <c r="B13272" t="inlineStr"/>
      <c r="C13272" t="inlineStr"/>
      <c r="D13272" t="inlineStr"/>
      <c r="E13272" t="inlineStr"/>
      <c r="F13272" t="inlineStr"/>
      <c r="G13272" t="inlineStr">
        <is>
          <t>07:04:41</t>
        </is>
      </c>
      <c r="H13272" t="n">
        <v>-0.9419999999999999</v>
      </c>
    </row>
    <row r="13273">
      <c r="A13273" t="inlineStr"/>
      <c r="B13273" t="inlineStr"/>
      <c r="C13273" t="inlineStr"/>
      <c r="D13273" t="inlineStr"/>
      <c r="E13273" t="inlineStr"/>
      <c r="F13273" t="inlineStr"/>
      <c r="G13273" t="inlineStr">
        <is>
          <t>07:04:46</t>
        </is>
      </c>
      <c r="H13273" t="n">
        <v>-0.9419999999999999</v>
      </c>
    </row>
    <row r="13274">
      <c r="A13274" t="inlineStr"/>
      <c r="B13274" t="inlineStr"/>
      <c r="C13274" t="inlineStr"/>
      <c r="D13274" t="inlineStr"/>
      <c r="E13274" t="inlineStr"/>
      <c r="F13274" t="inlineStr"/>
      <c r="G13274" t="inlineStr">
        <is>
          <t>07:04:51</t>
        </is>
      </c>
      <c r="H13274" t="n">
        <v>-0.9419999999999999</v>
      </c>
    </row>
    <row r="13275">
      <c r="A13275" t="inlineStr"/>
      <c r="B13275" t="inlineStr"/>
      <c r="C13275" t="inlineStr"/>
      <c r="D13275" t="inlineStr"/>
      <c r="E13275" t="inlineStr"/>
      <c r="F13275" t="inlineStr"/>
      <c r="G13275" t="inlineStr">
        <is>
          <t>07:04:56</t>
        </is>
      </c>
      <c r="H13275" t="n">
        <v>-0.9419999999999999</v>
      </c>
    </row>
    <row r="13276">
      <c r="A13276" t="inlineStr"/>
      <c r="B13276" t="inlineStr"/>
      <c r="C13276" t="inlineStr"/>
      <c r="D13276" t="inlineStr"/>
      <c r="E13276" t="inlineStr"/>
      <c r="F13276" t="inlineStr"/>
      <c r="G13276" t="inlineStr">
        <is>
          <t>07:05:01</t>
        </is>
      </c>
      <c r="H13276" t="n">
        <v>-0.9419999999999999</v>
      </c>
    </row>
    <row r="13277">
      <c r="A13277" t="inlineStr"/>
      <c r="B13277" t="inlineStr"/>
      <c r="C13277" t="inlineStr"/>
      <c r="D13277" t="inlineStr"/>
      <c r="E13277" t="inlineStr"/>
      <c r="F13277" t="inlineStr"/>
      <c r="G13277" t="inlineStr">
        <is>
          <t>07:05:06</t>
        </is>
      </c>
      <c r="H13277" t="n">
        <v>-0.9419999999999999</v>
      </c>
    </row>
    <row r="13278">
      <c r="A13278" t="inlineStr"/>
      <c r="B13278" t="inlineStr"/>
      <c r="C13278" t="inlineStr"/>
      <c r="D13278" t="inlineStr"/>
      <c r="E13278" t="inlineStr"/>
      <c r="F13278" t="inlineStr"/>
      <c r="G13278" t="inlineStr">
        <is>
          <t>07:05:11</t>
        </is>
      </c>
      <c r="H13278" t="n">
        <v>-0.9419999999999999</v>
      </c>
    </row>
    <row r="13279">
      <c r="A13279" t="inlineStr"/>
      <c r="B13279" t="inlineStr"/>
      <c r="C13279" t="inlineStr"/>
      <c r="D13279" t="inlineStr"/>
      <c r="E13279" t="inlineStr"/>
      <c r="F13279" t="inlineStr"/>
      <c r="G13279" t="inlineStr">
        <is>
          <t>07:05:16</t>
        </is>
      </c>
      <c r="H13279" t="n">
        <v>-0.9419999999999999</v>
      </c>
    </row>
    <row r="13280">
      <c r="A13280" t="inlineStr"/>
      <c r="B13280" t="inlineStr"/>
      <c r="C13280" t="inlineStr"/>
      <c r="D13280" t="inlineStr"/>
      <c r="E13280" t="inlineStr"/>
      <c r="F13280" t="inlineStr"/>
      <c r="G13280" t="inlineStr">
        <is>
          <t>07:05:21</t>
        </is>
      </c>
      <c r="H13280" t="n">
        <v>-0.9419999999999999</v>
      </c>
    </row>
    <row r="13281">
      <c r="A13281" t="inlineStr"/>
      <c r="B13281" t="inlineStr"/>
      <c r="C13281" t="inlineStr"/>
      <c r="D13281" t="inlineStr"/>
      <c r="E13281" t="inlineStr"/>
      <c r="F13281" t="inlineStr"/>
      <c r="G13281" t="inlineStr">
        <is>
          <t>07:05:26</t>
        </is>
      </c>
      <c r="H13281" t="n">
        <v>-0.9419999999999999</v>
      </c>
    </row>
    <row r="13282">
      <c r="A13282" t="inlineStr"/>
      <c r="B13282" t="inlineStr"/>
      <c r="C13282" t="inlineStr"/>
      <c r="D13282" t="inlineStr"/>
      <c r="E13282" t="inlineStr"/>
      <c r="F13282" t="inlineStr"/>
      <c r="G13282" t="inlineStr">
        <is>
          <t>07:05:31</t>
        </is>
      </c>
      <c r="H13282" t="n">
        <v>-0.9419999999999999</v>
      </c>
    </row>
    <row r="13283">
      <c r="A13283" t="inlineStr"/>
      <c r="B13283" t="inlineStr"/>
      <c r="C13283" t="inlineStr"/>
      <c r="D13283" t="inlineStr"/>
      <c r="E13283" t="inlineStr"/>
      <c r="F13283" t="inlineStr"/>
      <c r="G13283" t="inlineStr">
        <is>
          <t>07:05:36</t>
        </is>
      </c>
      <c r="H13283" t="n">
        <v>-0.9419999999999999</v>
      </c>
    </row>
    <row r="13284">
      <c r="A13284" t="inlineStr"/>
      <c r="B13284" t="inlineStr"/>
      <c r="C13284" t="inlineStr"/>
      <c r="D13284" t="inlineStr"/>
      <c r="E13284" t="inlineStr"/>
      <c r="F13284" t="inlineStr"/>
      <c r="G13284" t="inlineStr">
        <is>
          <t>07:05:41</t>
        </is>
      </c>
      <c r="H13284" t="n">
        <v>-0.9419999999999999</v>
      </c>
    </row>
    <row r="13285">
      <c r="A13285" t="inlineStr"/>
      <c r="B13285" t="inlineStr"/>
      <c r="C13285" t="inlineStr"/>
      <c r="D13285" t="inlineStr"/>
      <c r="E13285" t="inlineStr"/>
      <c r="F13285" t="inlineStr"/>
      <c r="G13285" t="inlineStr">
        <is>
          <t>07:05:46</t>
        </is>
      </c>
      <c r="H13285" t="n">
        <v>-0.9419999999999999</v>
      </c>
    </row>
    <row r="13286">
      <c r="A13286" t="inlineStr"/>
      <c r="B13286" t="inlineStr"/>
      <c r="C13286" t="inlineStr"/>
      <c r="D13286" t="inlineStr"/>
      <c r="E13286" t="inlineStr"/>
      <c r="F13286" t="inlineStr"/>
      <c r="G13286" t="inlineStr">
        <is>
          <t>07:05:51</t>
        </is>
      </c>
      <c r="H13286" t="n">
        <v>-0.9419999999999999</v>
      </c>
    </row>
    <row r="13287">
      <c r="A13287" t="inlineStr"/>
      <c r="B13287" t="inlineStr"/>
      <c r="C13287" t="inlineStr"/>
      <c r="D13287" t="inlineStr"/>
      <c r="E13287" t="inlineStr"/>
      <c r="F13287" t="inlineStr"/>
      <c r="G13287" t="inlineStr">
        <is>
          <t>07:05:56</t>
        </is>
      </c>
      <c r="H13287" t="n">
        <v>-0.9419999999999999</v>
      </c>
    </row>
    <row r="13288">
      <c r="A13288" t="inlineStr"/>
      <c r="B13288" t="inlineStr"/>
      <c r="C13288" t="inlineStr"/>
      <c r="D13288" t="inlineStr"/>
      <c r="E13288" t="inlineStr"/>
      <c r="F13288" t="inlineStr"/>
      <c r="G13288" t="inlineStr">
        <is>
          <t>07:06:01</t>
        </is>
      </c>
      <c r="H13288" t="n">
        <v>-0.9419999999999999</v>
      </c>
    </row>
    <row r="13289">
      <c r="A13289" t="inlineStr"/>
      <c r="B13289" t="inlineStr"/>
      <c r="C13289" t="inlineStr"/>
      <c r="D13289" t="inlineStr"/>
      <c r="E13289" t="inlineStr"/>
      <c r="F13289" t="inlineStr"/>
      <c r="G13289" t="inlineStr">
        <is>
          <t>07:06:06</t>
        </is>
      </c>
      <c r="H13289" t="n">
        <v>-0.9419999999999999</v>
      </c>
    </row>
    <row r="13290">
      <c r="A13290" t="inlineStr"/>
      <c r="B13290" t="inlineStr"/>
      <c r="C13290" t="inlineStr"/>
      <c r="D13290" t="inlineStr"/>
      <c r="E13290" t="inlineStr"/>
      <c r="F13290" t="inlineStr"/>
      <c r="G13290" t="inlineStr">
        <is>
          <t>07:06:11</t>
        </is>
      </c>
      <c r="H13290" t="n">
        <v>-0.9419999999999999</v>
      </c>
    </row>
    <row r="13291">
      <c r="A13291" t="inlineStr"/>
      <c r="B13291" t="inlineStr"/>
      <c r="C13291" t="inlineStr"/>
      <c r="D13291" t="inlineStr"/>
      <c r="E13291" t="inlineStr"/>
      <c r="F13291" t="inlineStr"/>
      <c r="G13291" t="inlineStr">
        <is>
          <t>07:06:16</t>
        </is>
      </c>
      <c r="H13291" t="n">
        <v>-0.9419999999999999</v>
      </c>
    </row>
    <row r="13292">
      <c r="A13292" t="inlineStr"/>
      <c r="B13292" t="inlineStr"/>
      <c r="C13292" t="inlineStr"/>
      <c r="D13292" t="inlineStr"/>
      <c r="E13292" t="inlineStr"/>
      <c r="F13292" t="inlineStr"/>
      <c r="G13292" t="inlineStr">
        <is>
          <t>07:06:21</t>
        </is>
      </c>
      <c r="H13292" t="n">
        <v>-0.9419999999999999</v>
      </c>
    </row>
    <row r="13293">
      <c r="A13293" t="inlineStr"/>
      <c r="B13293" t="inlineStr"/>
      <c r="C13293" t="inlineStr"/>
      <c r="D13293" t="inlineStr"/>
      <c r="E13293" t="inlineStr"/>
      <c r="F13293" t="inlineStr"/>
      <c r="G13293" t="inlineStr">
        <is>
          <t>07:06:26</t>
        </is>
      </c>
      <c r="H13293" t="n">
        <v>-0.9419999999999999</v>
      </c>
    </row>
    <row r="13294">
      <c r="A13294" t="inlineStr"/>
      <c r="B13294" t="inlineStr"/>
      <c r="C13294" t="inlineStr"/>
      <c r="D13294" t="inlineStr"/>
      <c r="E13294" t="inlineStr"/>
      <c r="F13294" t="inlineStr"/>
      <c r="G13294" t="inlineStr">
        <is>
          <t>07:06:31</t>
        </is>
      </c>
      <c r="H13294" t="n">
        <v>-0.9419999999999999</v>
      </c>
    </row>
    <row r="13295">
      <c r="A13295" t="inlineStr"/>
      <c r="B13295" t="inlineStr"/>
      <c r="C13295" t="inlineStr"/>
      <c r="D13295" t="inlineStr"/>
      <c r="E13295" t="inlineStr"/>
      <c r="F13295" t="inlineStr"/>
      <c r="G13295" t="inlineStr">
        <is>
          <t>07:06:36</t>
        </is>
      </c>
      <c r="H13295" t="n">
        <v>-0.9419999999999999</v>
      </c>
    </row>
    <row r="13296">
      <c r="A13296" t="inlineStr"/>
      <c r="B13296" t="inlineStr"/>
      <c r="C13296" t="inlineStr"/>
      <c r="D13296" t="inlineStr"/>
      <c r="E13296" t="inlineStr"/>
      <c r="F13296" t="inlineStr"/>
      <c r="G13296" t="inlineStr">
        <is>
          <t>07:06:41</t>
        </is>
      </c>
      <c r="H13296" t="n">
        <v>-0.9419999999999999</v>
      </c>
    </row>
    <row r="13297">
      <c r="A13297" t="inlineStr"/>
      <c r="B13297" t="inlineStr"/>
      <c r="C13297" t="inlineStr"/>
      <c r="D13297" t="inlineStr"/>
      <c r="E13297" t="inlineStr"/>
      <c r="F13297" t="inlineStr"/>
      <c r="G13297" t="inlineStr">
        <is>
          <t>07:06:46</t>
        </is>
      </c>
      <c r="H13297" t="n">
        <v>-0.9419999999999999</v>
      </c>
    </row>
    <row r="13298">
      <c r="A13298" t="inlineStr"/>
      <c r="B13298" t="inlineStr"/>
      <c r="C13298" t="inlineStr"/>
      <c r="D13298" t="inlineStr"/>
      <c r="E13298" t="inlineStr"/>
      <c r="F13298" t="inlineStr"/>
      <c r="G13298" t="inlineStr">
        <is>
          <t>07:06:51</t>
        </is>
      </c>
      <c r="H13298" t="n">
        <v>-0.9419999999999999</v>
      </c>
    </row>
    <row r="13299">
      <c r="A13299" t="inlineStr"/>
      <c r="B13299" t="inlineStr"/>
      <c r="C13299" t="inlineStr"/>
      <c r="D13299" t="inlineStr"/>
      <c r="E13299" t="inlineStr"/>
      <c r="F13299" t="inlineStr"/>
      <c r="G13299" t="inlineStr">
        <is>
          <t>07:06:56</t>
        </is>
      </c>
      <c r="H13299" t="n">
        <v>-0.9419999999999999</v>
      </c>
    </row>
    <row r="13300">
      <c r="A13300" t="inlineStr"/>
      <c r="B13300" t="inlineStr"/>
      <c r="C13300" t="inlineStr"/>
      <c r="D13300" t="inlineStr"/>
      <c r="E13300" t="inlineStr"/>
      <c r="F13300" t="inlineStr"/>
      <c r="G13300" t="inlineStr">
        <is>
          <t>07:07:01</t>
        </is>
      </c>
      <c r="H13300" t="n">
        <v>-0.9419999999999999</v>
      </c>
    </row>
    <row r="13301">
      <c r="A13301" t="inlineStr"/>
      <c r="B13301" t="inlineStr"/>
      <c r="C13301" t="inlineStr"/>
      <c r="D13301" t="inlineStr"/>
      <c r="E13301" t="inlineStr"/>
      <c r="F13301" t="inlineStr"/>
      <c r="G13301" t="inlineStr">
        <is>
          <t>07:07:06</t>
        </is>
      </c>
      <c r="H13301" t="n">
        <v>-0.9419999999999999</v>
      </c>
    </row>
    <row r="13302">
      <c r="A13302" t="inlineStr"/>
      <c r="B13302" t="inlineStr"/>
      <c r="C13302" t="inlineStr"/>
      <c r="D13302" t="inlineStr"/>
      <c r="E13302" t="inlineStr"/>
      <c r="F13302" t="inlineStr"/>
      <c r="G13302" t="inlineStr">
        <is>
          <t>07:07:11</t>
        </is>
      </c>
      <c r="H13302" t="n">
        <v>-0.9419999999999999</v>
      </c>
    </row>
    <row r="13303">
      <c r="A13303" t="inlineStr"/>
      <c r="B13303" t="inlineStr"/>
      <c r="C13303" t="inlineStr"/>
      <c r="D13303" t="inlineStr"/>
      <c r="E13303" t="inlineStr"/>
      <c r="F13303" t="inlineStr"/>
      <c r="G13303" t="inlineStr">
        <is>
          <t>07:07:16</t>
        </is>
      </c>
      <c r="H13303" t="n">
        <v>-0.9419999999999999</v>
      </c>
    </row>
    <row r="13304">
      <c r="A13304" t="inlineStr"/>
      <c r="B13304" t="inlineStr"/>
      <c r="C13304" t="inlineStr"/>
      <c r="D13304" t="inlineStr"/>
      <c r="E13304" t="inlineStr"/>
      <c r="F13304" t="inlineStr"/>
      <c r="G13304" t="inlineStr">
        <is>
          <t>07:07:21</t>
        </is>
      </c>
      <c r="H13304" t="n">
        <v>-0.9419999999999999</v>
      </c>
    </row>
    <row r="13305">
      <c r="A13305" t="inlineStr"/>
      <c r="B13305" t="inlineStr"/>
      <c r="C13305" t="inlineStr"/>
      <c r="D13305" t="inlineStr"/>
      <c r="E13305" t="inlineStr"/>
      <c r="F13305" t="inlineStr"/>
      <c r="G13305" t="inlineStr">
        <is>
          <t>07:07:26</t>
        </is>
      </c>
      <c r="H13305" t="n">
        <v>-0.9419999999999999</v>
      </c>
    </row>
    <row r="13306">
      <c r="A13306" t="inlineStr"/>
      <c r="B13306" t="inlineStr"/>
      <c r="C13306" t="inlineStr"/>
      <c r="D13306" t="inlineStr"/>
      <c r="E13306" t="inlineStr"/>
      <c r="F13306" t="inlineStr"/>
      <c r="G13306" t="inlineStr">
        <is>
          <t>07:07:31</t>
        </is>
      </c>
      <c r="H13306" t="n">
        <v>-0.9419999999999999</v>
      </c>
    </row>
    <row r="13307">
      <c r="A13307" t="inlineStr"/>
      <c r="B13307" t="inlineStr"/>
      <c r="C13307" t="inlineStr"/>
      <c r="D13307" t="inlineStr"/>
      <c r="E13307" t="inlineStr"/>
      <c r="F13307" t="inlineStr"/>
      <c r="G13307" t="inlineStr">
        <is>
          <t>07:07:36</t>
        </is>
      </c>
      <c r="H13307" t="n">
        <v>-0.9419999999999999</v>
      </c>
    </row>
    <row r="13308">
      <c r="A13308" t="inlineStr"/>
      <c r="B13308" t="inlineStr"/>
      <c r="C13308" t="inlineStr"/>
      <c r="D13308" t="inlineStr"/>
      <c r="E13308" t="inlineStr"/>
      <c r="F13308" t="inlineStr"/>
      <c r="G13308" t="inlineStr">
        <is>
          <t>07:07:41</t>
        </is>
      </c>
      <c r="H13308" t="n">
        <v>-0.9419999999999999</v>
      </c>
    </row>
    <row r="13309">
      <c r="A13309" t="inlineStr"/>
      <c r="B13309" t="inlineStr"/>
      <c r="C13309" t="inlineStr"/>
      <c r="D13309" t="inlineStr"/>
      <c r="E13309" t="inlineStr"/>
      <c r="F13309" t="inlineStr"/>
      <c r="G13309" t="inlineStr">
        <is>
          <t>07:07:46</t>
        </is>
      </c>
      <c r="H13309" t="n">
        <v>-0.9419999999999999</v>
      </c>
    </row>
    <row r="13310">
      <c r="A13310" t="inlineStr"/>
      <c r="B13310" t="inlineStr"/>
      <c r="C13310" t="inlineStr"/>
      <c r="D13310" t="inlineStr"/>
      <c r="E13310" t="inlineStr"/>
      <c r="F13310" t="inlineStr"/>
      <c r="G13310" t="inlineStr">
        <is>
          <t>07:07:51</t>
        </is>
      </c>
      <c r="H13310" t="n">
        <v>-0.9419999999999999</v>
      </c>
    </row>
    <row r="13311">
      <c r="A13311" t="inlineStr"/>
      <c r="B13311" t="inlineStr"/>
      <c r="C13311" t="inlineStr"/>
      <c r="D13311" t="inlineStr"/>
      <c r="E13311" t="inlineStr"/>
      <c r="F13311" t="inlineStr"/>
      <c r="G13311" t="inlineStr">
        <is>
          <t>07:07:56</t>
        </is>
      </c>
      <c r="H13311" t="n">
        <v>-0.9419999999999999</v>
      </c>
    </row>
    <row r="13312">
      <c r="A13312" t="inlineStr"/>
      <c r="B13312" t="inlineStr"/>
      <c r="C13312" t="inlineStr"/>
      <c r="D13312" t="inlineStr"/>
      <c r="E13312" t="inlineStr"/>
      <c r="F13312" t="inlineStr"/>
      <c r="G13312" t="inlineStr">
        <is>
          <t>07:08:01</t>
        </is>
      </c>
      <c r="H13312" t="n">
        <v>-0.9419999999999999</v>
      </c>
    </row>
    <row r="13313">
      <c r="A13313" t="inlineStr"/>
      <c r="B13313" t="inlineStr"/>
      <c r="C13313" t="inlineStr"/>
      <c r="D13313" t="inlineStr"/>
      <c r="E13313" t="inlineStr"/>
      <c r="F13313" t="inlineStr"/>
      <c r="G13313" t="inlineStr">
        <is>
          <t>07:08:06</t>
        </is>
      </c>
      <c r="H13313" t="n">
        <v>-0.9419999999999999</v>
      </c>
    </row>
    <row r="13314">
      <c r="A13314" t="inlineStr"/>
      <c r="B13314" t="inlineStr"/>
      <c r="C13314" t="inlineStr"/>
      <c r="D13314" t="inlineStr"/>
      <c r="E13314" t="inlineStr"/>
      <c r="F13314" t="inlineStr"/>
      <c r="G13314" t="inlineStr">
        <is>
          <t>07:08:11</t>
        </is>
      </c>
      <c r="H13314" t="n">
        <v>-0.9419999999999999</v>
      </c>
    </row>
    <row r="13315">
      <c r="A13315" t="inlineStr"/>
      <c r="B13315" t="inlineStr"/>
      <c r="C13315" t="inlineStr"/>
      <c r="D13315" t="inlineStr"/>
      <c r="E13315" t="inlineStr"/>
      <c r="F13315" t="inlineStr"/>
      <c r="G13315" t="inlineStr">
        <is>
          <t>07:08:16</t>
        </is>
      </c>
      <c r="H13315" t="n">
        <v>-0.9419999999999999</v>
      </c>
    </row>
    <row r="13316">
      <c r="A13316" t="inlineStr"/>
      <c r="B13316" t="inlineStr"/>
      <c r="C13316" t="inlineStr"/>
      <c r="D13316" t="inlineStr"/>
      <c r="E13316" t="inlineStr"/>
      <c r="F13316" t="inlineStr"/>
      <c r="G13316" t="inlineStr">
        <is>
          <t>07:08:21</t>
        </is>
      </c>
      <c r="H13316" t="n">
        <v>-0.9419999999999999</v>
      </c>
    </row>
    <row r="13317">
      <c r="A13317" t="inlineStr"/>
      <c r="B13317" t="inlineStr"/>
      <c r="C13317" t="inlineStr"/>
      <c r="D13317" t="inlineStr"/>
      <c r="E13317" t="inlineStr"/>
      <c r="F13317" t="inlineStr"/>
      <c r="G13317" t="inlineStr">
        <is>
          <t>07:08:26</t>
        </is>
      </c>
      <c r="H13317" t="n">
        <v>-0.9419999999999999</v>
      </c>
    </row>
    <row r="13318">
      <c r="A13318" t="inlineStr"/>
      <c r="B13318" t="inlineStr"/>
      <c r="C13318" t="inlineStr"/>
      <c r="D13318" t="inlineStr"/>
      <c r="E13318" t="inlineStr"/>
      <c r="F13318" t="inlineStr"/>
      <c r="G13318" t="inlineStr">
        <is>
          <t>07:08:31</t>
        </is>
      </c>
      <c r="H13318" t="n">
        <v>-0.9419999999999999</v>
      </c>
    </row>
    <row r="13319">
      <c r="A13319" t="inlineStr"/>
      <c r="B13319" t="inlineStr"/>
      <c r="C13319" t="inlineStr"/>
      <c r="D13319" t="inlineStr"/>
      <c r="E13319" t="inlineStr"/>
      <c r="F13319" t="inlineStr"/>
      <c r="G13319" t="inlineStr">
        <is>
          <t>07:08:36</t>
        </is>
      </c>
      <c r="H13319" t="n">
        <v>-0.9419999999999999</v>
      </c>
    </row>
    <row r="13320">
      <c r="A13320" t="inlineStr"/>
      <c r="B13320" t="inlineStr"/>
      <c r="C13320" t="inlineStr"/>
      <c r="D13320" t="inlineStr"/>
      <c r="E13320" t="inlineStr"/>
      <c r="F13320" t="inlineStr"/>
      <c r="G13320" t="inlineStr">
        <is>
          <t>07:08:41</t>
        </is>
      </c>
      <c r="H13320" t="n">
        <v>-0.9419999999999999</v>
      </c>
    </row>
    <row r="13321">
      <c r="A13321" t="inlineStr"/>
      <c r="B13321" t="inlineStr"/>
      <c r="C13321" t="inlineStr"/>
      <c r="D13321" t="inlineStr"/>
      <c r="E13321" t="inlineStr"/>
      <c r="F13321" t="inlineStr"/>
      <c r="G13321" t="inlineStr">
        <is>
          <t>07:08:46</t>
        </is>
      </c>
      <c r="H13321" t="n">
        <v>-0.9419999999999999</v>
      </c>
    </row>
    <row r="13322">
      <c r="A13322" t="inlineStr"/>
      <c r="B13322" t="inlineStr"/>
      <c r="C13322" t="inlineStr"/>
      <c r="D13322" t="inlineStr"/>
      <c r="E13322" t="inlineStr"/>
      <c r="F13322" t="inlineStr"/>
      <c r="G13322" t="inlineStr">
        <is>
          <t>07:08:51</t>
        </is>
      </c>
      <c r="H13322" t="n">
        <v>-0.9419999999999999</v>
      </c>
    </row>
    <row r="13323">
      <c r="A13323" t="inlineStr"/>
      <c r="B13323" t="inlineStr"/>
      <c r="C13323" t="inlineStr"/>
      <c r="D13323" t="inlineStr"/>
      <c r="E13323" t="inlineStr"/>
      <c r="F13323" t="inlineStr"/>
      <c r="G13323" t="inlineStr">
        <is>
          <t>07:08:56</t>
        </is>
      </c>
      <c r="H13323" t="n">
        <v>-0.9419999999999999</v>
      </c>
    </row>
    <row r="13324">
      <c r="A13324" t="inlineStr"/>
      <c r="B13324" t="inlineStr"/>
      <c r="C13324" t="inlineStr"/>
      <c r="D13324" t="inlineStr"/>
      <c r="E13324" t="inlineStr"/>
      <c r="F13324" t="inlineStr"/>
      <c r="G13324" t="inlineStr">
        <is>
          <t>07:09:01</t>
        </is>
      </c>
      <c r="H13324" t="n">
        <v>-0.9419999999999999</v>
      </c>
    </row>
    <row r="13325">
      <c r="A13325" t="inlineStr"/>
      <c r="B13325" t="inlineStr"/>
      <c r="C13325" t="inlineStr"/>
      <c r="D13325" t="inlineStr"/>
      <c r="E13325" t="inlineStr"/>
      <c r="F13325" t="inlineStr"/>
      <c r="G13325" t="inlineStr">
        <is>
          <t>07:09:06</t>
        </is>
      </c>
      <c r="H13325" t="n">
        <v>-0.9419999999999999</v>
      </c>
    </row>
    <row r="13326">
      <c r="A13326" t="inlineStr"/>
      <c r="B13326" t="inlineStr"/>
      <c r="C13326" t="inlineStr"/>
      <c r="D13326" t="inlineStr"/>
      <c r="E13326" t="inlineStr"/>
      <c r="F13326" t="inlineStr"/>
      <c r="G13326" t="inlineStr">
        <is>
          <t>07:09:11</t>
        </is>
      </c>
      <c r="H13326" t="n">
        <v>-0.9419999999999999</v>
      </c>
    </row>
    <row r="13327">
      <c r="A13327" t="inlineStr"/>
      <c r="B13327" t="inlineStr"/>
      <c r="C13327" t="inlineStr"/>
      <c r="D13327" t="inlineStr"/>
      <c r="E13327" t="inlineStr"/>
      <c r="F13327" t="inlineStr"/>
      <c r="G13327" t="inlineStr">
        <is>
          <t>07:09:16</t>
        </is>
      </c>
      <c r="H13327" t="n">
        <v>-0.9419999999999999</v>
      </c>
    </row>
    <row r="13328">
      <c r="A13328" t="inlineStr"/>
      <c r="B13328" t="inlineStr"/>
      <c r="C13328" t="inlineStr"/>
      <c r="D13328" t="inlineStr"/>
      <c r="E13328" t="inlineStr"/>
      <c r="F13328" t="inlineStr"/>
      <c r="G13328" t="inlineStr">
        <is>
          <t>07:09:21</t>
        </is>
      </c>
      <c r="H13328" t="n">
        <v>-0.9419999999999999</v>
      </c>
    </row>
    <row r="13329">
      <c r="A13329" t="inlineStr"/>
      <c r="B13329" t="inlineStr"/>
      <c r="C13329" t="inlineStr"/>
      <c r="D13329" t="inlineStr"/>
      <c r="E13329" t="inlineStr"/>
      <c r="F13329" t="inlineStr"/>
      <c r="G13329" t="inlineStr">
        <is>
          <t>07:09:26</t>
        </is>
      </c>
      <c r="H13329" t="n">
        <v>-0.9419999999999999</v>
      </c>
    </row>
    <row r="13330">
      <c r="A13330" t="inlineStr"/>
      <c r="B13330" t="inlineStr"/>
      <c r="C13330" t="inlineStr"/>
      <c r="D13330" t="inlineStr"/>
      <c r="E13330" t="inlineStr"/>
      <c r="F13330" t="inlineStr"/>
      <c r="G13330" t="inlineStr">
        <is>
          <t>07:09:31</t>
        </is>
      </c>
      <c r="H13330" t="n">
        <v>-0.9419999999999999</v>
      </c>
    </row>
    <row r="13331">
      <c r="A13331" t="inlineStr"/>
      <c r="B13331" t="inlineStr"/>
      <c r="C13331" t="inlineStr"/>
      <c r="D13331" t="inlineStr"/>
      <c r="E13331" t="inlineStr"/>
      <c r="F13331" t="inlineStr"/>
      <c r="G13331" t="inlineStr">
        <is>
          <t>07:09:36</t>
        </is>
      </c>
      <c r="H13331" t="n">
        <v>-0.9419999999999999</v>
      </c>
    </row>
    <row r="13332">
      <c r="A13332" t="inlineStr"/>
      <c r="B13332" t="inlineStr"/>
      <c r="C13332" t="inlineStr"/>
      <c r="D13332" t="inlineStr"/>
      <c r="E13332" t="inlineStr"/>
      <c r="F13332" t="inlineStr"/>
      <c r="G13332" t="inlineStr">
        <is>
          <t>07:09:41</t>
        </is>
      </c>
      <c r="H13332" t="n">
        <v>-0.9419999999999999</v>
      </c>
    </row>
    <row r="13333">
      <c r="A13333" t="inlineStr"/>
      <c r="B13333" t="inlineStr"/>
      <c r="C13333" t="inlineStr"/>
      <c r="D13333" t="inlineStr"/>
      <c r="E13333" t="inlineStr"/>
      <c r="F13333" t="inlineStr"/>
      <c r="G13333" t="inlineStr">
        <is>
          <t>07:09:46</t>
        </is>
      </c>
      <c r="H13333" t="n">
        <v>-0.9419999999999999</v>
      </c>
    </row>
    <row r="13334">
      <c r="A13334" t="inlineStr"/>
      <c r="B13334" t="inlineStr"/>
      <c r="C13334" t="inlineStr"/>
      <c r="D13334" t="inlineStr"/>
      <c r="E13334" t="inlineStr"/>
      <c r="F13334" t="inlineStr"/>
      <c r="G13334" t="inlineStr">
        <is>
          <t>07:09:51</t>
        </is>
      </c>
      <c r="H13334" t="n">
        <v>-0.9419999999999999</v>
      </c>
    </row>
    <row r="13335">
      <c r="A13335" t="inlineStr"/>
      <c r="B13335" t="inlineStr"/>
      <c r="C13335" t="inlineStr"/>
      <c r="D13335" t="inlineStr"/>
      <c r="E13335" t="inlineStr"/>
      <c r="F13335" t="inlineStr"/>
      <c r="G13335" t="inlineStr">
        <is>
          <t>07:09:56</t>
        </is>
      </c>
      <c r="H13335" t="n">
        <v>-0.9419999999999999</v>
      </c>
    </row>
    <row r="13336">
      <c r="A13336" t="inlineStr"/>
      <c r="B13336" t="inlineStr"/>
      <c r="C13336" t="inlineStr"/>
      <c r="D13336" t="inlineStr"/>
      <c r="E13336" t="inlineStr"/>
      <c r="F13336" t="inlineStr"/>
      <c r="G13336" t="inlineStr">
        <is>
          <t>07:10:01</t>
        </is>
      </c>
      <c r="H13336" t="n">
        <v>-0.9419999999999999</v>
      </c>
    </row>
    <row r="13337">
      <c r="A13337" t="inlineStr"/>
      <c r="B13337" t="inlineStr"/>
      <c r="C13337" t="inlineStr"/>
      <c r="D13337" t="inlineStr"/>
      <c r="E13337" t="inlineStr"/>
      <c r="F13337" t="inlineStr"/>
      <c r="G13337" t="inlineStr">
        <is>
          <t>07:10:06</t>
        </is>
      </c>
      <c r="H13337" t="n">
        <v>-0.9419999999999999</v>
      </c>
    </row>
    <row r="13338">
      <c r="A13338" t="inlineStr"/>
      <c r="B13338" t="inlineStr"/>
      <c r="C13338" t="inlineStr"/>
      <c r="D13338" t="inlineStr"/>
      <c r="E13338" t="inlineStr"/>
      <c r="F13338" t="inlineStr"/>
      <c r="G13338" t="inlineStr">
        <is>
          <t>07:10:11</t>
        </is>
      </c>
      <c r="H13338" t="n">
        <v>-0.9419999999999999</v>
      </c>
    </row>
    <row r="13339">
      <c r="A13339" t="inlineStr"/>
      <c r="B13339" t="inlineStr"/>
      <c r="C13339" t="inlineStr"/>
      <c r="D13339" t="inlineStr"/>
      <c r="E13339" t="inlineStr"/>
      <c r="F13339" t="inlineStr"/>
      <c r="G13339" t="inlineStr">
        <is>
          <t>07:10:16</t>
        </is>
      </c>
      <c r="H13339" t="n">
        <v>-0.9419999999999999</v>
      </c>
    </row>
    <row r="13340">
      <c r="A13340" t="inlineStr"/>
      <c r="B13340" t="inlineStr"/>
      <c r="C13340" t="inlineStr"/>
      <c r="D13340" t="inlineStr"/>
      <c r="E13340" t="inlineStr"/>
      <c r="F13340" t="inlineStr"/>
      <c r="G13340" t="inlineStr">
        <is>
          <t>07:10:21</t>
        </is>
      </c>
      <c r="H13340" t="n">
        <v>-0.9419999999999999</v>
      </c>
    </row>
    <row r="13341">
      <c r="A13341" t="inlineStr"/>
      <c r="B13341" t="inlineStr"/>
      <c r="C13341" t="inlineStr"/>
      <c r="D13341" t="inlineStr"/>
      <c r="E13341" t="inlineStr"/>
      <c r="F13341" t="inlineStr"/>
      <c r="G13341" t="inlineStr">
        <is>
          <t>07:10:26</t>
        </is>
      </c>
      <c r="H13341" t="n">
        <v>-0.9419999999999999</v>
      </c>
    </row>
    <row r="13342">
      <c r="A13342" t="inlineStr"/>
      <c r="B13342" t="inlineStr"/>
      <c r="C13342" t="inlineStr"/>
      <c r="D13342" t="inlineStr"/>
      <c r="E13342" t="inlineStr"/>
      <c r="F13342" t="inlineStr"/>
      <c r="G13342" t="inlineStr">
        <is>
          <t>07:10:31</t>
        </is>
      </c>
      <c r="H13342" t="n">
        <v>-0.9419999999999999</v>
      </c>
    </row>
    <row r="13343">
      <c r="A13343" t="inlineStr"/>
      <c r="B13343" t="inlineStr"/>
      <c r="C13343" t="inlineStr"/>
      <c r="D13343" t="inlineStr"/>
      <c r="E13343" t="inlineStr"/>
      <c r="F13343" t="inlineStr"/>
      <c r="G13343" t="inlineStr">
        <is>
          <t>07:10:36</t>
        </is>
      </c>
      <c r="H13343" t="n">
        <v>-0.9419999999999999</v>
      </c>
    </row>
    <row r="13344">
      <c r="A13344" t="inlineStr"/>
      <c r="B13344" t="inlineStr"/>
      <c r="C13344" t="inlineStr"/>
      <c r="D13344" t="inlineStr"/>
      <c r="E13344" t="inlineStr"/>
      <c r="F13344" t="inlineStr"/>
      <c r="G13344" t="inlineStr">
        <is>
          <t>07:10:41</t>
        </is>
      </c>
      <c r="H13344" t="n">
        <v>-0.9419999999999999</v>
      </c>
    </row>
    <row r="13345">
      <c r="A13345" t="inlineStr"/>
      <c r="B13345" t="inlineStr"/>
      <c r="C13345" t="inlineStr"/>
      <c r="D13345" t="inlineStr"/>
      <c r="E13345" t="inlineStr"/>
      <c r="F13345" t="inlineStr"/>
      <c r="G13345" t="inlineStr">
        <is>
          <t>07:10:46</t>
        </is>
      </c>
      <c r="H13345" t="n">
        <v>-0.9419999999999999</v>
      </c>
    </row>
    <row r="13346">
      <c r="A13346" t="inlineStr"/>
      <c r="B13346" t="inlineStr"/>
      <c r="C13346" t="inlineStr"/>
      <c r="D13346" t="inlineStr"/>
      <c r="E13346" t="inlineStr"/>
      <c r="F13346" t="inlineStr"/>
      <c r="G13346" t="inlineStr">
        <is>
          <t>07:10:51</t>
        </is>
      </c>
      <c r="H13346" t="n">
        <v>-0.9419999999999999</v>
      </c>
    </row>
    <row r="13347">
      <c r="A13347" t="inlineStr"/>
      <c r="B13347" t="inlineStr"/>
      <c r="C13347" t="inlineStr"/>
      <c r="D13347" t="inlineStr"/>
      <c r="E13347" t="inlineStr"/>
      <c r="F13347" t="inlineStr"/>
      <c r="G13347" t="inlineStr">
        <is>
          <t>07:10:56</t>
        </is>
      </c>
      <c r="H13347" t="n">
        <v>-0.9419999999999999</v>
      </c>
    </row>
    <row r="13348">
      <c r="A13348" t="inlineStr"/>
      <c r="B13348" t="inlineStr"/>
      <c r="C13348" t="inlineStr"/>
      <c r="D13348" t="inlineStr"/>
      <c r="E13348" t="inlineStr"/>
      <c r="F13348" t="inlineStr"/>
      <c r="G13348" t="inlineStr">
        <is>
          <t>07:11:01</t>
        </is>
      </c>
      <c r="H13348" t="n">
        <v>-0.9419999999999999</v>
      </c>
    </row>
    <row r="13349">
      <c r="A13349" t="inlineStr"/>
      <c r="B13349" t="inlineStr"/>
      <c r="C13349" t="inlineStr"/>
      <c r="D13349" t="inlineStr"/>
      <c r="E13349" t="inlineStr"/>
      <c r="F13349" t="inlineStr"/>
      <c r="G13349" t="inlineStr">
        <is>
          <t>07:11:06</t>
        </is>
      </c>
      <c r="H13349" t="n">
        <v>-0.9419999999999999</v>
      </c>
    </row>
    <row r="13350">
      <c r="A13350" t="inlineStr"/>
      <c r="B13350" t="inlineStr"/>
      <c r="C13350" t="inlineStr"/>
      <c r="D13350" t="inlineStr"/>
      <c r="E13350" t="inlineStr"/>
      <c r="F13350" t="inlineStr"/>
      <c r="G13350" t="inlineStr">
        <is>
          <t>07:11:11</t>
        </is>
      </c>
      <c r="H13350" t="n">
        <v>-0.9419999999999999</v>
      </c>
    </row>
    <row r="13351">
      <c r="A13351" t="inlineStr"/>
      <c r="B13351" t="inlineStr"/>
      <c r="C13351" t="inlineStr"/>
      <c r="D13351" t="inlineStr"/>
      <c r="E13351" t="inlineStr"/>
      <c r="F13351" t="inlineStr"/>
      <c r="G13351" t="inlineStr">
        <is>
          <t>07:11:16</t>
        </is>
      </c>
      <c r="H13351" t="n">
        <v>-0.9419999999999999</v>
      </c>
    </row>
    <row r="13352">
      <c r="A13352" t="inlineStr"/>
      <c r="B13352" t="inlineStr"/>
      <c r="C13352" t="inlineStr"/>
      <c r="D13352" t="inlineStr"/>
      <c r="E13352" t="inlineStr"/>
      <c r="F13352" t="inlineStr"/>
      <c r="G13352" t="inlineStr">
        <is>
          <t>07:11:21</t>
        </is>
      </c>
      <c r="H13352" t="n">
        <v>-0.9419999999999999</v>
      </c>
    </row>
    <row r="13353">
      <c r="A13353" t="inlineStr"/>
      <c r="B13353" t="inlineStr"/>
      <c r="C13353" t="inlineStr"/>
      <c r="D13353" t="inlineStr"/>
      <c r="E13353" t="inlineStr"/>
      <c r="F13353" t="inlineStr"/>
      <c r="G13353" t="inlineStr">
        <is>
          <t>07:11:26</t>
        </is>
      </c>
      <c r="H13353" t="n">
        <v>-0.9419999999999999</v>
      </c>
    </row>
    <row r="13354">
      <c r="A13354" t="inlineStr"/>
      <c r="B13354" t="inlineStr"/>
      <c r="C13354" t="inlineStr"/>
      <c r="D13354" t="inlineStr"/>
      <c r="E13354" t="inlineStr"/>
      <c r="F13354" t="inlineStr"/>
      <c r="G13354" t="inlineStr">
        <is>
          <t>07:11:31</t>
        </is>
      </c>
      <c r="H13354" t="n">
        <v>-0.9419999999999999</v>
      </c>
    </row>
    <row r="13355">
      <c r="A13355" t="inlineStr"/>
      <c r="B13355" t="inlineStr"/>
      <c r="C13355" t="inlineStr"/>
      <c r="D13355" t="inlineStr"/>
      <c r="E13355" t="inlineStr"/>
      <c r="F13355" t="inlineStr"/>
      <c r="G13355" t="inlineStr">
        <is>
          <t>07:11:36</t>
        </is>
      </c>
      <c r="H13355" t="n">
        <v>-0.9419999999999999</v>
      </c>
    </row>
    <row r="13356">
      <c r="A13356" t="inlineStr"/>
      <c r="B13356" t="inlineStr"/>
      <c r="C13356" t="inlineStr"/>
      <c r="D13356" t="inlineStr"/>
      <c r="E13356" t="inlineStr"/>
      <c r="F13356" t="inlineStr"/>
      <c r="G13356" t="inlineStr">
        <is>
          <t>07:11:41</t>
        </is>
      </c>
      <c r="H13356" t="n">
        <v>-0.9419999999999999</v>
      </c>
    </row>
    <row r="13357">
      <c r="A13357" t="inlineStr"/>
      <c r="B13357" t="inlineStr"/>
      <c r="C13357" t="inlineStr"/>
      <c r="D13357" t="inlineStr"/>
      <c r="E13357" t="inlineStr"/>
      <c r="F13357" t="inlineStr"/>
      <c r="G13357" t="inlineStr">
        <is>
          <t>07:11:46</t>
        </is>
      </c>
      <c r="H13357" t="n">
        <v>-0.9419999999999999</v>
      </c>
    </row>
    <row r="13358">
      <c r="A13358" t="inlineStr"/>
      <c r="B13358" t="inlineStr"/>
      <c r="C13358" t="inlineStr"/>
      <c r="D13358" t="inlineStr"/>
      <c r="E13358" t="inlineStr"/>
      <c r="F13358" t="inlineStr"/>
      <c r="G13358" t="inlineStr">
        <is>
          <t>07:11:51</t>
        </is>
      </c>
      <c r="H13358" t="n">
        <v>-0.9419999999999999</v>
      </c>
    </row>
    <row r="13359">
      <c r="A13359" t="inlineStr"/>
      <c r="B13359" t="inlineStr"/>
      <c r="C13359" t="inlineStr"/>
      <c r="D13359" t="inlineStr"/>
      <c r="E13359" t="inlineStr"/>
      <c r="F13359" t="inlineStr"/>
      <c r="G13359" t="inlineStr">
        <is>
          <t>07:11:56</t>
        </is>
      </c>
      <c r="H13359" t="n">
        <v>-0.9419999999999999</v>
      </c>
    </row>
    <row r="13360">
      <c r="A13360" t="inlineStr"/>
      <c r="B13360" t="inlineStr"/>
      <c r="C13360" t="inlineStr"/>
      <c r="D13360" t="inlineStr"/>
      <c r="E13360" t="inlineStr"/>
      <c r="F13360" t="inlineStr"/>
      <c r="G13360" t="inlineStr">
        <is>
          <t>07:12:01</t>
        </is>
      </c>
      <c r="H13360" t="n">
        <v>-0.9419999999999999</v>
      </c>
    </row>
    <row r="13361">
      <c r="A13361" t="inlineStr"/>
      <c r="B13361" t="inlineStr"/>
      <c r="C13361" t="inlineStr"/>
      <c r="D13361" t="inlineStr"/>
      <c r="E13361" t="inlineStr"/>
      <c r="F13361" t="inlineStr"/>
      <c r="G13361" t="inlineStr">
        <is>
          <t>07:12:06</t>
        </is>
      </c>
      <c r="H13361" t="n">
        <v>-0.9419999999999999</v>
      </c>
    </row>
    <row r="13362">
      <c r="A13362" t="inlineStr"/>
      <c r="B13362" t="inlineStr"/>
      <c r="C13362" t="inlineStr"/>
      <c r="D13362" t="inlineStr"/>
      <c r="E13362" t="inlineStr"/>
      <c r="F13362" t="inlineStr"/>
      <c r="G13362" t="inlineStr">
        <is>
          <t>07:12:11</t>
        </is>
      </c>
      <c r="H13362" t="n">
        <v>-0.9419999999999999</v>
      </c>
    </row>
    <row r="13363">
      <c r="A13363" t="inlineStr"/>
      <c r="B13363" t="inlineStr"/>
      <c r="C13363" t="inlineStr"/>
      <c r="D13363" t="inlineStr"/>
      <c r="E13363" t="inlineStr"/>
      <c r="F13363" t="inlineStr"/>
      <c r="G13363" t="inlineStr">
        <is>
          <t>07:12:16</t>
        </is>
      </c>
      <c r="H13363" t="n">
        <v>-0.9419999999999999</v>
      </c>
    </row>
    <row r="13364">
      <c r="A13364" t="inlineStr"/>
      <c r="B13364" t="inlineStr"/>
      <c r="C13364" t="inlineStr"/>
      <c r="D13364" t="inlineStr"/>
      <c r="E13364" t="inlineStr"/>
      <c r="F13364" t="inlineStr"/>
      <c r="G13364" t="inlineStr">
        <is>
          <t>07:12:21</t>
        </is>
      </c>
      <c r="H13364" t="n">
        <v>-0.9419999999999999</v>
      </c>
    </row>
    <row r="13365">
      <c r="A13365" t="inlineStr"/>
      <c r="B13365" t="inlineStr"/>
      <c r="C13365" t="inlineStr"/>
      <c r="D13365" t="inlineStr"/>
      <c r="E13365" t="inlineStr"/>
      <c r="F13365" t="inlineStr"/>
      <c r="G13365" t="inlineStr">
        <is>
          <t>07:12:26</t>
        </is>
      </c>
      <c r="H13365" t="n">
        <v>-0.9419999999999999</v>
      </c>
    </row>
    <row r="13366">
      <c r="A13366" t="inlineStr"/>
      <c r="B13366" t="inlineStr"/>
      <c r="C13366" t="inlineStr"/>
      <c r="D13366" t="inlineStr"/>
      <c r="E13366" t="inlineStr"/>
      <c r="F13366" t="inlineStr"/>
      <c r="G13366" t="inlineStr">
        <is>
          <t>07:12:31</t>
        </is>
      </c>
      <c r="H13366" t="n">
        <v>-0.9419999999999999</v>
      </c>
    </row>
    <row r="13367">
      <c r="A13367" t="inlineStr"/>
      <c r="B13367" t="inlineStr"/>
      <c r="C13367" t="inlineStr"/>
      <c r="D13367" t="inlineStr"/>
      <c r="E13367" t="inlineStr"/>
      <c r="F13367" t="inlineStr"/>
      <c r="G13367" t="inlineStr">
        <is>
          <t>07:12:36</t>
        </is>
      </c>
      <c r="H13367" t="n">
        <v>-0.9419999999999999</v>
      </c>
    </row>
    <row r="13368">
      <c r="A13368" t="inlineStr"/>
      <c r="B13368" t="inlineStr"/>
      <c r="C13368" t="inlineStr"/>
      <c r="D13368" t="inlineStr"/>
      <c r="E13368" t="inlineStr"/>
      <c r="F13368" t="inlineStr"/>
      <c r="G13368" t="inlineStr">
        <is>
          <t>07:12:41</t>
        </is>
      </c>
      <c r="H13368" t="n">
        <v>-0.9419999999999999</v>
      </c>
    </row>
    <row r="13369">
      <c r="A13369" t="inlineStr"/>
      <c r="B13369" t="inlineStr"/>
      <c r="C13369" t="inlineStr"/>
      <c r="D13369" t="inlineStr"/>
      <c r="E13369" t="inlineStr"/>
      <c r="F13369" t="inlineStr"/>
      <c r="G13369" t="inlineStr">
        <is>
          <t>07:12:46</t>
        </is>
      </c>
      <c r="H13369" t="n">
        <v>-0.9419999999999999</v>
      </c>
    </row>
    <row r="13370">
      <c r="A13370" t="inlineStr"/>
      <c r="B13370" t="inlineStr"/>
      <c r="C13370" t="inlineStr"/>
      <c r="D13370" t="inlineStr"/>
      <c r="E13370" t="inlineStr"/>
      <c r="F13370" t="inlineStr"/>
      <c r="G13370" t="inlineStr">
        <is>
          <t>07:12:51</t>
        </is>
      </c>
      <c r="H13370" t="n">
        <v>-0.9419999999999999</v>
      </c>
    </row>
    <row r="13371">
      <c r="A13371" t="inlineStr"/>
      <c r="B13371" t="inlineStr"/>
      <c r="C13371" t="inlineStr"/>
      <c r="D13371" t="inlineStr"/>
      <c r="E13371" t="inlineStr"/>
      <c r="F13371" t="inlineStr"/>
      <c r="G13371" t="inlineStr">
        <is>
          <t>07:12:56</t>
        </is>
      </c>
      <c r="H13371" t="n">
        <v>-0.9419999999999999</v>
      </c>
    </row>
    <row r="13372">
      <c r="A13372" t="inlineStr"/>
      <c r="B13372" t="inlineStr"/>
      <c r="C13372" t="inlineStr"/>
      <c r="D13372" t="inlineStr"/>
      <c r="E13372" t="inlineStr"/>
      <c r="F13372" t="inlineStr"/>
      <c r="G13372" t="inlineStr">
        <is>
          <t>07:13:01</t>
        </is>
      </c>
      <c r="H13372" t="n">
        <v>-0.9419999999999999</v>
      </c>
    </row>
    <row r="13373">
      <c r="A13373" t="inlineStr"/>
      <c r="B13373" t="inlineStr"/>
      <c r="C13373" t="inlineStr"/>
      <c r="D13373" t="inlineStr"/>
      <c r="E13373" t="inlineStr"/>
      <c r="F13373" t="inlineStr"/>
      <c r="G13373" t="inlineStr">
        <is>
          <t>07:13:06</t>
        </is>
      </c>
      <c r="H13373" t="n">
        <v>-0.9419999999999999</v>
      </c>
    </row>
    <row r="13374">
      <c r="A13374" t="inlineStr"/>
      <c r="B13374" t="inlineStr"/>
      <c r="C13374" t="inlineStr"/>
      <c r="D13374" t="inlineStr"/>
      <c r="E13374" t="inlineStr"/>
      <c r="F13374" t="inlineStr"/>
      <c r="G13374" t="inlineStr">
        <is>
          <t>07:13:11</t>
        </is>
      </c>
      <c r="H13374" t="n">
        <v>-0.9419999999999999</v>
      </c>
    </row>
    <row r="13375">
      <c r="A13375" t="inlineStr"/>
      <c r="B13375" t="inlineStr"/>
      <c r="C13375" t="inlineStr"/>
      <c r="D13375" t="inlineStr"/>
      <c r="E13375" t="inlineStr"/>
      <c r="F13375" t="inlineStr"/>
      <c r="G13375" t="inlineStr">
        <is>
          <t>07:13:16</t>
        </is>
      </c>
      <c r="H13375" t="n">
        <v>-0.9419999999999999</v>
      </c>
    </row>
    <row r="13376">
      <c r="A13376" t="inlineStr"/>
      <c r="B13376" t="inlineStr"/>
      <c r="C13376" t="inlineStr"/>
      <c r="D13376" t="inlineStr"/>
      <c r="E13376" t="inlineStr"/>
      <c r="F13376" t="inlineStr"/>
      <c r="G13376" t="inlineStr">
        <is>
          <t>07:13:21</t>
        </is>
      </c>
      <c r="H13376" t="n">
        <v>-0.9419999999999999</v>
      </c>
    </row>
    <row r="13377">
      <c r="A13377" t="inlineStr"/>
      <c r="B13377" t="inlineStr"/>
      <c r="C13377" t="inlineStr"/>
      <c r="D13377" t="inlineStr"/>
      <c r="E13377" t="inlineStr"/>
      <c r="F13377" t="inlineStr"/>
      <c r="G13377" t="inlineStr">
        <is>
          <t>07:13:26</t>
        </is>
      </c>
      <c r="H13377" t="n">
        <v>-0.9419999999999999</v>
      </c>
    </row>
    <row r="13378">
      <c r="A13378" t="inlineStr"/>
      <c r="B13378" t="inlineStr"/>
      <c r="C13378" t="inlineStr"/>
      <c r="D13378" t="inlineStr"/>
      <c r="E13378" t="inlineStr"/>
      <c r="F13378" t="inlineStr"/>
      <c r="G13378" t="inlineStr">
        <is>
          <t>07:13:31</t>
        </is>
      </c>
      <c r="H13378" t="n">
        <v>-0.9419999999999999</v>
      </c>
    </row>
    <row r="13379">
      <c r="A13379" t="inlineStr"/>
      <c r="B13379" t="inlineStr"/>
      <c r="C13379" t="inlineStr"/>
      <c r="D13379" t="inlineStr"/>
      <c r="E13379" t="inlineStr"/>
      <c r="F13379" t="inlineStr"/>
      <c r="G13379" t="inlineStr">
        <is>
          <t>07:13:36</t>
        </is>
      </c>
      <c r="H13379" t="n">
        <v>-0.9419999999999999</v>
      </c>
    </row>
    <row r="13380">
      <c r="A13380" t="inlineStr"/>
      <c r="B13380" t="inlineStr"/>
      <c r="C13380" t="inlineStr"/>
      <c r="D13380" t="inlineStr"/>
      <c r="E13380" t="inlineStr"/>
      <c r="F13380" t="inlineStr"/>
      <c r="G13380" t="inlineStr">
        <is>
          <t>07:13:41</t>
        </is>
      </c>
      <c r="H13380" t="n">
        <v>-0.9419999999999999</v>
      </c>
    </row>
    <row r="13381">
      <c r="A13381" t="inlineStr"/>
      <c r="B13381" t="inlineStr"/>
      <c r="C13381" t="inlineStr"/>
      <c r="D13381" t="inlineStr"/>
      <c r="E13381" t="inlineStr"/>
      <c r="F13381" t="inlineStr"/>
      <c r="G13381" t="inlineStr">
        <is>
          <t>07:13:46</t>
        </is>
      </c>
      <c r="H13381" t="n">
        <v>-0.9419999999999999</v>
      </c>
    </row>
    <row r="13382">
      <c r="A13382" t="inlineStr"/>
      <c r="B13382" t="inlineStr"/>
      <c r="C13382" t="inlineStr"/>
      <c r="D13382" t="inlineStr"/>
      <c r="E13382" t="inlineStr"/>
      <c r="F13382" t="inlineStr"/>
      <c r="G13382" t="inlineStr">
        <is>
          <t>07:13:51</t>
        </is>
      </c>
      <c r="H13382" t="n">
        <v>-0.9419999999999999</v>
      </c>
    </row>
    <row r="13383">
      <c r="A13383" t="inlineStr"/>
      <c r="B13383" t="inlineStr"/>
      <c r="C13383" t="inlineStr"/>
      <c r="D13383" t="inlineStr"/>
      <c r="E13383" t="inlineStr"/>
      <c r="F13383" t="inlineStr"/>
      <c r="G13383" t="inlineStr">
        <is>
          <t>07:13:56</t>
        </is>
      </c>
      <c r="H13383" t="n">
        <v>-0.9419999999999999</v>
      </c>
    </row>
    <row r="13384">
      <c r="A13384" t="inlineStr"/>
      <c r="B13384" t="inlineStr"/>
      <c r="C13384" t="inlineStr"/>
      <c r="D13384" t="inlineStr"/>
      <c r="E13384" t="inlineStr"/>
      <c r="F13384" t="inlineStr"/>
      <c r="G13384" t="inlineStr">
        <is>
          <t>07:14:01</t>
        </is>
      </c>
      <c r="H13384" t="n">
        <v>-0.9419999999999999</v>
      </c>
    </row>
    <row r="13385">
      <c r="A13385" t="inlineStr"/>
      <c r="B13385" t="inlineStr"/>
      <c r="C13385" t="inlineStr"/>
      <c r="D13385" t="inlineStr"/>
      <c r="E13385" t="inlineStr"/>
      <c r="F13385" t="inlineStr"/>
      <c r="G13385" t="inlineStr">
        <is>
          <t>07:14:06</t>
        </is>
      </c>
      <c r="H13385" t="n">
        <v>-0.9419999999999999</v>
      </c>
    </row>
    <row r="13386">
      <c r="A13386" t="inlineStr"/>
      <c r="B13386" t="inlineStr"/>
      <c r="C13386" t="inlineStr"/>
      <c r="D13386" t="inlineStr"/>
      <c r="E13386" t="inlineStr"/>
      <c r="F13386" t="inlineStr"/>
      <c r="G13386" t="inlineStr">
        <is>
          <t>07:14:11</t>
        </is>
      </c>
      <c r="H13386" t="n">
        <v>-0.9419999999999999</v>
      </c>
    </row>
    <row r="13387">
      <c r="A13387" t="inlineStr"/>
      <c r="B13387" t="inlineStr"/>
      <c r="C13387" t="inlineStr"/>
      <c r="D13387" t="inlineStr"/>
      <c r="E13387" t="inlineStr"/>
      <c r="F13387" t="inlineStr"/>
      <c r="G13387" t="inlineStr">
        <is>
          <t>07:14:16</t>
        </is>
      </c>
      <c r="H13387" t="n">
        <v>-0.9419999999999999</v>
      </c>
    </row>
    <row r="13388">
      <c r="A13388" t="inlineStr"/>
      <c r="B13388" t="inlineStr"/>
      <c r="C13388" t="inlineStr"/>
      <c r="D13388" t="inlineStr"/>
      <c r="E13388" t="inlineStr"/>
      <c r="F13388" t="inlineStr"/>
      <c r="G13388" t="inlineStr">
        <is>
          <t>07:14:21</t>
        </is>
      </c>
      <c r="H13388" t="n">
        <v>-0.9419999999999999</v>
      </c>
    </row>
    <row r="13389">
      <c r="A13389" t="inlineStr"/>
      <c r="B13389" t="inlineStr"/>
      <c r="C13389" t="inlineStr"/>
      <c r="D13389" t="inlineStr"/>
      <c r="E13389" t="inlineStr"/>
      <c r="F13389" t="inlineStr"/>
      <c r="G13389" t="inlineStr">
        <is>
          <t>07:14:26</t>
        </is>
      </c>
      <c r="H13389" t="n">
        <v>-0.9419999999999999</v>
      </c>
    </row>
    <row r="13390">
      <c r="A13390" t="inlineStr"/>
      <c r="B13390" t="inlineStr"/>
      <c r="C13390" t="inlineStr"/>
      <c r="D13390" t="inlineStr"/>
      <c r="E13390" t="inlineStr"/>
      <c r="F13390" t="inlineStr"/>
      <c r="G13390" t="inlineStr">
        <is>
          <t>07:14:31</t>
        </is>
      </c>
      <c r="H13390" t="n">
        <v>-0.9419999999999999</v>
      </c>
    </row>
    <row r="13391">
      <c r="A13391" t="inlineStr"/>
      <c r="B13391" t="inlineStr"/>
      <c r="C13391" t="inlineStr"/>
      <c r="D13391" t="inlineStr"/>
      <c r="E13391" t="inlineStr"/>
      <c r="F13391" t="inlineStr"/>
      <c r="G13391" t="inlineStr">
        <is>
          <t>07:14:36</t>
        </is>
      </c>
      <c r="H13391" t="n">
        <v>-0.9419999999999999</v>
      </c>
    </row>
    <row r="13392">
      <c r="A13392" t="inlineStr"/>
      <c r="B13392" t="inlineStr"/>
      <c r="C13392" t="inlineStr"/>
      <c r="D13392" t="inlineStr"/>
      <c r="E13392" t="inlineStr"/>
      <c r="F13392" t="inlineStr"/>
      <c r="G13392" t="inlineStr">
        <is>
          <t>07:14:41</t>
        </is>
      </c>
      <c r="H13392" t="n">
        <v>-0.9419999999999999</v>
      </c>
    </row>
    <row r="13393">
      <c r="A13393" t="inlineStr"/>
      <c r="B13393" t="inlineStr"/>
      <c r="C13393" t="inlineStr"/>
      <c r="D13393" t="inlineStr"/>
      <c r="E13393" t="inlineStr"/>
      <c r="F13393" t="inlineStr"/>
      <c r="G13393" t="inlineStr">
        <is>
          <t>07:14:46</t>
        </is>
      </c>
      <c r="H13393" t="n">
        <v>-0.9419999999999999</v>
      </c>
    </row>
    <row r="13394">
      <c r="A13394" t="inlineStr"/>
      <c r="B13394" t="inlineStr"/>
      <c r="C13394" t="inlineStr"/>
      <c r="D13394" t="inlineStr"/>
      <c r="E13394" t="inlineStr"/>
      <c r="F13394" t="inlineStr"/>
      <c r="G13394" t="inlineStr">
        <is>
          <t>07:14:51</t>
        </is>
      </c>
      <c r="H13394" t="n">
        <v>-0.9419999999999999</v>
      </c>
    </row>
    <row r="13395">
      <c r="A13395" t="inlineStr"/>
      <c r="B13395" t="inlineStr"/>
      <c r="C13395" t="inlineStr"/>
      <c r="D13395" t="inlineStr"/>
      <c r="E13395" t="inlineStr"/>
      <c r="F13395" t="inlineStr"/>
      <c r="G13395" t="inlineStr">
        <is>
          <t>07:14:56</t>
        </is>
      </c>
      <c r="H13395" t="n">
        <v>-0.9419999999999999</v>
      </c>
    </row>
    <row r="13396">
      <c r="A13396" t="inlineStr"/>
      <c r="B13396" t="inlineStr"/>
      <c r="C13396" t="inlineStr"/>
      <c r="D13396" t="inlineStr"/>
      <c r="E13396" t="inlineStr"/>
      <c r="F13396" t="inlineStr"/>
      <c r="G13396" t="inlineStr">
        <is>
          <t>07:15:01</t>
        </is>
      </c>
      <c r="H13396" t="n">
        <v>-0.9419999999999999</v>
      </c>
    </row>
    <row r="13397">
      <c r="A13397" t="inlineStr"/>
      <c r="B13397" t="inlineStr"/>
      <c r="C13397" t="inlineStr"/>
      <c r="D13397" t="inlineStr"/>
      <c r="E13397" t="inlineStr"/>
      <c r="F13397" t="inlineStr"/>
      <c r="G13397" t="inlineStr">
        <is>
          <t>07:15:06</t>
        </is>
      </c>
      <c r="H13397" t="n">
        <v>-0.9419999999999999</v>
      </c>
    </row>
    <row r="13398">
      <c r="A13398" t="inlineStr"/>
      <c r="B13398" t="inlineStr"/>
      <c r="C13398" t="inlineStr"/>
      <c r="D13398" t="inlineStr"/>
      <c r="E13398" t="inlineStr"/>
      <c r="F13398" t="inlineStr"/>
      <c r="G13398" t="inlineStr">
        <is>
          <t>07:15:11</t>
        </is>
      </c>
      <c r="H13398" t="n">
        <v>-0.9419999999999999</v>
      </c>
    </row>
    <row r="13399">
      <c r="A13399" t="inlineStr"/>
      <c r="B13399" t="inlineStr"/>
      <c r="C13399" t="inlineStr"/>
      <c r="D13399" t="inlineStr"/>
      <c r="E13399" t="inlineStr"/>
      <c r="F13399" t="inlineStr"/>
      <c r="G13399" t="inlineStr">
        <is>
          <t>07:15:16</t>
        </is>
      </c>
      <c r="H13399" t="n">
        <v>-0.9419999999999999</v>
      </c>
    </row>
    <row r="13400">
      <c r="A13400" t="inlineStr"/>
      <c r="B13400" t="inlineStr"/>
      <c r="C13400" t="inlineStr"/>
      <c r="D13400" t="inlineStr"/>
      <c r="E13400" t="inlineStr"/>
      <c r="F13400" t="inlineStr"/>
      <c r="G13400" t="inlineStr">
        <is>
          <t>07:15:21</t>
        </is>
      </c>
      <c r="H13400" t="n">
        <v>-0.9419999999999999</v>
      </c>
    </row>
    <row r="13401">
      <c r="A13401" t="inlineStr"/>
      <c r="B13401" t="inlineStr"/>
      <c r="C13401" t="inlineStr"/>
      <c r="D13401" t="inlineStr"/>
      <c r="E13401" t="inlineStr"/>
      <c r="F13401" t="inlineStr"/>
      <c r="G13401" t="inlineStr">
        <is>
          <t>07:15:26</t>
        </is>
      </c>
      <c r="H13401" t="n">
        <v>-0.9419999999999999</v>
      </c>
    </row>
    <row r="13402">
      <c r="A13402" t="inlineStr"/>
      <c r="B13402" t="inlineStr"/>
      <c r="C13402" t="inlineStr"/>
      <c r="D13402" t="inlineStr"/>
      <c r="E13402" t="inlineStr"/>
      <c r="F13402" t="inlineStr"/>
      <c r="G13402" t="inlineStr">
        <is>
          <t>07:15:31</t>
        </is>
      </c>
      <c r="H13402" t="n">
        <v>-0.9419999999999999</v>
      </c>
    </row>
    <row r="13403">
      <c r="A13403" t="inlineStr"/>
      <c r="B13403" t="inlineStr"/>
      <c r="C13403" t="inlineStr"/>
      <c r="D13403" t="inlineStr"/>
      <c r="E13403" t="inlineStr"/>
      <c r="F13403" t="inlineStr"/>
      <c r="G13403" t="inlineStr">
        <is>
          <t>07:15:36</t>
        </is>
      </c>
      <c r="H13403" t="n">
        <v>-0.9419999999999999</v>
      </c>
    </row>
    <row r="13404">
      <c r="A13404" t="inlineStr"/>
      <c r="B13404" t="inlineStr"/>
      <c r="C13404" t="inlineStr"/>
      <c r="D13404" t="inlineStr"/>
      <c r="E13404" t="inlineStr"/>
      <c r="F13404" t="inlineStr"/>
      <c r="G13404" t="inlineStr">
        <is>
          <t>07:15:41</t>
        </is>
      </c>
      <c r="H13404" t="n">
        <v>-0.9419999999999999</v>
      </c>
    </row>
    <row r="13405">
      <c r="A13405" t="inlineStr"/>
      <c r="B13405" t="inlineStr"/>
      <c r="C13405" t="inlineStr"/>
      <c r="D13405" t="inlineStr"/>
      <c r="E13405" t="inlineStr"/>
      <c r="F13405" t="inlineStr"/>
      <c r="G13405" t="inlineStr">
        <is>
          <t>07:15:46</t>
        </is>
      </c>
      <c r="H13405" t="n">
        <v>-0.9419999999999999</v>
      </c>
    </row>
    <row r="13406">
      <c r="A13406" t="inlineStr"/>
      <c r="B13406" t="inlineStr"/>
      <c r="C13406" t="inlineStr"/>
      <c r="D13406" t="inlineStr"/>
      <c r="E13406" t="inlineStr"/>
      <c r="F13406" t="inlineStr"/>
      <c r="G13406" t="inlineStr">
        <is>
          <t>07:15:51</t>
        </is>
      </c>
      <c r="H13406" t="n">
        <v>-0.9419999999999999</v>
      </c>
    </row>
    <row r="13407">
      <c r="A13407" t="inlineStr"/>
      <c r="B13407" t="inlineStr"/>
      <c r="C13407" t="inlineStr"/>
      <c r="D13407" t="inlineStr"/>
      <c r="E13407" t="inlineStr"/>
      <c r="F13407" t="inlineStr"/>
      <c r="G13407" t="inlineStr">
        <is>
          <t>07:15:56</t>
        </is>
      </c>
      <c r="H13407" t="n">
        <v>-0.9419999999999999</v>
      </c>
    </row>
    <row r="13408">
      <c r="A13408" t="inlineStr"/>
      <c r="B13408" t="inlineStr"/>
      <c r="C13408" t="inlineStr"/>
      <c r="D13408" t="inlineStr"/>
      <c r="E13408" t="inlineStr"/>
      <c r="F13408" t="inlineStr"/>
      <c r="G13408" t="inlineStr">
        <is>
          <t>07:16:01</t>
        </is>
      </c>
      <c r="H13408" t="n">
        <v>-0.9419999999999999</v>
      </c>
    </row>
    <row r="13409">
      <c r="A13409" t="inlineStr"/>
      <c r="B13409" t="inlineStr"/>
      <c r="C13409" t="inlineStr"/>
      <c r="D13409" t="inlineStr"/>
      <c r="E13409" t="inlineStr"/>
      <c r="F13409" t="inlineStr"/>
      <c r="G13409" t="inlineStr">
        <is>
          <t>07:16:06</t>
        </is>
      </c>
      <c r="H13409" t="n">
        <v>-0.9419999999999999</v>
      </c>
    </row>
    <row r="13410">
      <c r="A13410" t="inlineStr"/>
      <c r="B13410" t="inlineStr"/>
      <c r="C13410" t="inlineStr"/>
      <c r="D13410" t="inlineStr"/>
      <c r="E13410" t="inlineStr"/>
      <c r="F13410" t="inlineStr"/>
      <c r="G13410" t="inlineStr">
        <is>
          <t>07:16:11</t>
        </is>
      </c>
      <c r="H13410" t="n">
        <v>-0.9419999999999999</v>
      </c>
    </row>
    <row r="13411">
      <c r="A13411" t="inlineStr"/>
      <c r="B13411" t="inlineStr"/>
      <c r="C13411" t="inlineStr"/>
      <c r="D13411" t="inlineStr"/>
      <c r="E13411" t="inlineStr"/>
      <c r="F13411" t="inlineStr"/>
      <c r="G13411" t="inlineStr">
        <is>
          <t>07:16:16</t>
        </is>
      </c>
      <c r="H13411" t="n">
        <v>-0.9419999999999999</v>
      </c>
    </row>
    <row r="13412">
      <c r="A13412" t="inlineStr"/>
      <c r="B13412" t="inlineStr"/>
      <c r="C13412" t="inlineStr"/>
      <c r="D13412" t="inlineStr"/>
      <c r="E13412" t="inlineStr"/>
      <c r="F13412" t="inlineStr"/>
      <c r="G13412" t="inlineStr">
        <is>
          <t>07:16:21</t>
        </is>
      </c>
      <c r="H13412" t="n">
        <v>-0.9419999999999999</v>
      </c>
    </row>
    <row r="13413">
      <c r="A13413" t="inlineStr"/>
      <c r="B13413" t="inlineStr"/>
      <c r="C13413" t="inlineStr"/>
      <c r="D13413" t="inlineStr"/>
      <c r="E13413" t="inlineStr"/>
      <c r="F13413" t="inlineStr"/>
      <c r="G13413" t="inlineStr">
        <is>
          <t>07:16:26</t>
        </is>
      </c>
      <c r="H13413" t="n">
        <v>-0.9419999999999999</v>
      </c>
    </row>
    <row r="13414">
      <c r="A13414" t="inlineStr"/>
      <c r="B13414" t="inlineStr"/>
      <c r="C13414" t="inlineStr"/>
      <c r="D13414" t="inlineStr"/>
      <c r="E13414" t="inlineStr"/>
      <c r="F13414" t="inlineStr"/>
      <c r="G13414" t="inlineStr">
        <is>
          <t>07:16:31</t>
        </is>
      </c>
      <c r="H13414" t="n">
        <v>-0.9419999999999999</v>
      </c>
    </row>
    <row r="13415">
      <c r="A13415" t="inlineStr"/>
      <c r="B13415" t="inlineStr"/>
      <c r="C13415" t="inlineStr"/>
      <c r="D13415" t="inlineStr"/>
      <c r="E13415" t="inlineStr"/>
      <c r="F13415" t="inlineStr"/>
      <c r="G13415" t="inlineStr">
        <is>
          <t>07:16:36</t>
        </is>
      </c>
      <c r="H13415" t="n">
        <v>-0.9419999999999999</v>
      </c>
    </row>
    <row r="13416">
      <c r="A13416" t="inlineStr"/>
      <c r="B13416" t="inlineStr"/>
      <c r="C13416" t="inlineStr"/>
      <c r="D13416" t="inlineStr"/>
      <c r="E13416" t="inlineStr"/>
      <c r="F13416" t="inlineStr"/>
      <c r="G13416" t="inlineStr">
        <is>
          <t>07:16:41</t>
        </is>
      </c>
      <c r="H13416" t="n">
        <v>-0.9419999999999999</v>
      </c>
    </row>
    <row r="13417">
      <c r="A13417" t="inlineStr"/>
      <c r="B13417" t="inlineStr"/>
      <c r="C13417" t="inlineStr"/>
      <c r="D13417" t="inlineStr"/>
      <c r="E13417" t="inlineStr"/>
      <c r="F13417" t="inlineStr"/>
      <c r="G13417" t="inlineStr">
        <is>
          <t>07:16:46</t>
        </is>
      </c>
      <c r="H13417" t="n">
        <v>-0.9419999999999999</v>
      </c>
    </row>
    <row r="13418">
      <c r="A13418" t="inlineStr"/>
      <c r="B13418" t="inlineStr"/>
      <c r="C13418" t="inlineStr"/>
      <c r="D13418" t="inlineStr"/>
      <c r="E13418" t="inlineStr"/>
      <c r="F13418" t="inlineStr"/>
      <c r="G13418" t="inlineStr">
        <is>
          <t>07:16:51</t>
        </is>
      </c>
      <c r="H13418" t="n">
        <v>-0.9419999999999999</v>
      </c>
    </row>
    <row r="13419">
      <c r="A13419" t="inlineStr"/>
      <c r="B13419" t="inlineStr"/>
      <c r="C13419" t="inlineStr"/>
      <c r="D13419" t="inlineStr"/>
      <c r="E13419" t="inlineStr"/>
      <c r="F13419" t="inlineStr"/>
      <c r="G13419" t="inlineStr">
        <is>
          <t>07:16:56</t>
        </is>
      </c>
      <c r="H13419" t="n">
        <v>-0.9419999999999999</v>
      </c>
    </row>
    <row r="13420">
      <c r="A13420" t="inlineStr"/>
      <c r="B13420" t="inlineStr"/>
      <c r="C13420" t="inlineStr"/>
      <c r="D13420" t="inlineStr"/>
      <c r="E13420" t="inlineStr"/>
      <c r="F13420" t="inlineStr"/>
      <c r="G13420" t="inlineStr">
        <is>
          <t>07:17:01</t>
        </is>
      </c>
      <c r="H13420" t="n">
        <v>-0.9419999999999999</v>
      </c>
    </row>
    <row r="13421">
      <c r="A13421" t="inlineStr"/>
      <c r="B13421" t="inlineStr"/>
      <c r="C13421" t="inlineStr"/>
      <c r="D13421" t="inlineStr"/>
      <c r="E13421" t="inlineStr"/>
      <c r="F13421" t="inlineStr"/>
      <c r="G13421" t="inlineStr">
        <is>
          <t>07:17:06</t>
        </is>
      </c>
      <c r="H13421" t="n">
        <v>-0.9419999999999999</v>
      </c>
    </row>
    <row r="13422">
      <c r="A13422" t="inlineStr"/>
      <c r="B13422" t="inlineStr"/>
      <c r="C13422" t="inlineStr"/>
      <c r="D13422" t="inlineStr"/>
      <c r="E13422" t="inlineStr"/>
      <c r="F13422" t="inlineStr"/>
      <c r="G13422" t="inlineStr">
        <is>
          <t>07:17:11</t>
        </is>
      </c>
      <c r="H13422" t="n">
        <v>-0.9419999999999999</v>
      </c>
    </row>
    <row r="13423">
      <c r="A13423" t="inlineStr"/>
      <c r="B13423" t="inlineStr"/>
      <c r="C13423" t="inlineStr"/>
      <c r="D13423" t="inlineStr"/>
      <c r="E13423" t="inlineStr"/>
      <c r="F13423" t="inlineStr"/>
      <c r="G13423" t="inlineStr">
        <is>
          <t>07:17:16</t>
        </is>
      </c>
      <c r="H13423" t="n">
        <v>-0.9419999999999999</v>
      </c>
    </row>
    <row r="13424">
      <c r="A13424" t="inlineStr"/>
      <c r="B13424" t="inlineStr"/>
      <c r="C13424" t="inlineStr"/>
      <c r="D13424" t="inlineStr"/>
      <c r="E13424" t="inlineStr"/>
      <c r="F13424" t="inlineStr"/>
      <c r="G13424" t="inlineStr">
        <is>
          <t>07:17:21</t>
        </is>
      </c>
      <c r="H13424" t="n">
        <v>-0.9419999999999999</v>
      </c>
    </row>
    <row r="13425">
      <c r="A13425" t="inlineStr"/>
      <c r="B13425" t="inlineStr"/>
      <c r="C13425" t="inlineStr"/>
      <c r="D13425" t="inlineStr"/>
      <c r="E13425" t="inlineStr"/>
      <c r="F13425" t="inlineStr"/>
      <c r="G13425" t="inlineStr">
        <is>
          <t>07:17:26</t>
        </is>
      </c>
      <c r="H13425" t="n">
        <v>-0.9419999999999999</v>
      </c>
    </row>
    <row r="13426">
      <c r="A13426" t="inlineStr"/>
      <c r="B13426" t="inlineStr"/>
      <c r="C13426" t="inlineStr"/>
      <c r="D13426" t="inlineStr"/>
      <c r="E13426" t="inlineStr"/>
      <c r="F13426" t="inlineStr"/>
      <c r="G13426" t="inlineStr">
        <is>
          <t>07:17:31</t>
        </is>
      </c>
      <c r="H13426" t="n">
        <v>-0.9419999999999999</v>
      </c>
    </row>
    <row r="13427">
      <c r="A13427" t="inlineStr"/>
      <c r="B13427" t="inlineStr"/>
      <c r="C13427" t="inlineStr"/>
      <c r="D13427" t="inlineStr"/>
      <c r="E13427" t="inlineStr"/>
      <c r="F13427" t="inlineStr"/>
      <c r="G13427" t="inlineStr">
        <is>
          <t>07:17:36</t>
        </is>
      </c>
      <c r="H13427" t="n">
        <v>-0.9419999999999999</v>
      </c>
    </row>
    <row r="13428">
      <c r="A13428" t="inlineStr"/>
      <c r="B13428" t="inlineStr"/>
      <c r="C13428" t="inlineStr"/>
      <c r="D13428" t="inlineStr"/>
      <c r="E13428" t="inlineStr"/>
      <c r="F13428" t="inlineStr"/>
      <c r="G13428" t="inlineStr">
        <is>
          <t>07:17:41</t>
        </is>
      </c>
      <c r="H13428" t="n">
        <v>-0.9419999999999999</v>
      </c>
    </row>
    <row r="13429">
      <c r="A13429" t="inlineStr"/>
      <c r="B13429" t="inlineStr"/>
      <c r="C13429" t="inlineStr"/>
      <c r="D13429" t="inlineStr"/>
      <c r="E13429" t="inlineStr"/>
      <c r="F13429" t="inlineStr"/>
      <c r="G13429" t="inlineStr">
        <is>
          <t>07:17:46</t>
        </is>
      </c>
      <c r="H13429" t="n">
        <v>-0.9419999999999999</v>
      </c>
    </row>
    <row r="13430">
      <c r="A13430" t="inlineStr"/>
      <c r="B13430" t="inlineStr"/>
      <c r="C13430" t="inlineStr"/>
      <c r="D13430" t="inlineStr"/>
      <c r="E13430" t="inlineStr"/>
      <c r="F13430" t="inlineStr"/>
      <c r="G13430" t="inlineStr">
        <is>
          <t>07:17:51</t>
        </is>
      </c>
      <c r="H13430" t="n">
        <v>-0.9419999999999999</v>
      </c>
    </row>
    <row r="13431">
      <c r="A13431" t="inlineStr"/>
      <c r="B13431" t="inlineStr"/>
      <c r="C13431" t="inlineStr"/>
      <c r="D13431" t="inlineStr"/>
      <c r="E13431" t="inlineStr"/>
      <c r="F13431" t="inlineStr"/>
      <c r="G13431" t="inlineStr">
        <is>
          <t>07:17:56</t>
        </is>
      </c>
      <c r="H13431" t="n">
        <v>-0.9419999999999999</v>
      </c>
    </row>
    <row r="13432">
      <c r="A13432" t="inlineStr"/>
      <c r="B13432" t="inlineStr"/>
      <c r="C13432" t="inlineStr"/>
      <c r="D13432" t="inlineStr"/>
      <c r="E13432" t="inlineStr"/>
      <c r="F13432" t="inlineStr"/>
      <c r="G13432" t="inlineStr">
        <is>
          <t>07:18:01</t>
        </is>
      </c>
      <c r="H13432" t="n">
        <v>-0.9419999999999999</v>
      </c>
    </row>
    <row r="13433">
      <c r="A13433" t="inlineStr"/>
      <c r="B13433" t="inlineStr"/>
      <c r="C13433" t="inlineStr"/>
      <c r="D13433" t="inlineStr"/>
      <c r="E13433" t="inlineStr"/>
      <c r="F13433" t="inlineStr"/>
      <c r="G13433" t="inlineStr">
        <is>
          <t>07:18:06</t>
        </is>
      </c>
      <c r="H13433" t="n">
        <v>-0.9419999999999999</v>
      </c>
    </row>
    <row r="13434">
      <c r="A13434" t="inlineStr"/>
      <c r="B13434" t="inlineStr"/>
      <c r="C13434" t="inlineStr"/>
      <c r="D13434" t="inlineStr"/>
      <c r="E13434" t="inlineStr"/>
      <c r="F13434" t="inlineStr"/>
      <c r="G13434" t="inlineStr">
        <is>
          <t>07:18:11</t>
        </is>
      </c>
      <c r="H13434" t="n">
        <v>-0.9419999999999999</v>
      </c>
    </row>
    <row r="13435">
      <c r="A13435" t="inlineStr"/>
      <c r="B13435" t="inlineStr"/>
      <c r="C13435" t="inlineStr"/>
      <c r="D13435" t="inlineStr"/>
      <c r="E13435" t="inlineStr"/>
      <c r="F13435" t="inlineStr"/>
      <c r="G13435" t="inlineStr">
        <is>
          <t>07:18:16</t>
        </is>
      </c>
      <c r="H13435" t="n">
        <v>-0.9419999999999999</v>
      </c>
    </row>
    <row r="13436">
      <c r="A13436" t="inlineStr"/>
      <c r="B13436" t="inlineStr"/>
      <c r="C13436" t="inlineStr"/>
      <c r="D13436" t="inlineStr"/>
      <c r="E13436" t="inlineStr"/>
      <c r="F13436" t="inlineStr"/>
      <c r="G13436" t="inlineStr">
        <is>
          <t>07:18:21</t>
        </is>
      </c>
      <c r="H13436" t="n">
        <v>-0.9419999999999999</v>
      </c>
    </row>
    <row r="13437">
      <c r="A13437" t="inlineStr"/>
      <c r="B13437" t="inlineStr"/>
      <c r="C13437" t="inlineStr"/>
      <c r="D13437" t="inlineStr"/>
      <c r="E13437" t="inlineStr"/>
      <c r="F13437" t="inlineStr"/>
      <c r="G13437" t="inlineStr">
        <is>
          <t>07:18:26</t>
        </is>
      </c>
      <c r="H13437" t="n">
        <v>-0.9419999999999999</v>
      </c>
    </row>
    <row r="13438">
      <c r="A13438" t="inlineStr"/>
      <c r="B13438" t="inlineStr"/>
      <c r="C13438" t="inlineStr"/>
      <c r="D13438" t="inlineStr"/>
      <c r="E13438" t="inlineStr"/>
      <c r="F13438" t="inlineStr"/>
      <c r="G13438" t="inlineStr">
        <is>
          <t>07:18:31</t>
        </is>
      </c>
      <c r="H13438" t="n">
        <v>-0.9419999999999999</v>
      </c>
    </row>
    <row r="13439">
      <c r="A13439" t="inlineStr"/>
      <c r="B13439" t="inlineStr"/>
      <c r="C13439" t="inlineStr"/>
      <c r="D13439" t="inlineStr"/>
      <c r="E13439" t="inlineStr"/>
      <c r="F13439" t="inlineStr"/>
      <c r="G13439" t="inlineStr">
        <is>
          <t>07:18:36</t>
        </is>
      </c>
      <c r="H13439" t="n">
        <v>-0.9419999999999999</v>
      </c>
    </row>
    <row r="13440">
      <c r="A13440" t="inlineStr"/>
      <c r="B13440" t="inlineStr"/>
      <c r="C13440" t="inlineStr"/>
      <c r="D13440" t="inlineStr"/>
      <c r="E13440" t="inlineStr"/>
      <c r="F13440" t="inlineStr"/>
      <c r="G13440" t="inlineStr">
        <is>
          <t>07:18:41</t>
        </is>
      </c>
      <c r="H13440" t="n">
        <v>-0.9419999999999999</v>
      </c>
    </row>
    <row r="13441">
      <c r="A13441" t="inlineStr"/>
      <c r="B13441" t="inlineStr"/>
      <c r="C13441" t="inlineStr"/>
      <c r="D13441" t="inlineStr"/>
      <c r="E13441" t="inlineStr"/>
      <c r="F13441" t="inlineStr"/>
      <c r="G13441" t="inlineStr">
        <is>
          <t>07:18:46</t>
        </is>
      </c>
      <c r="H13441" t="n">
        <v>-0.9419999999999999</v>
      </c>
    </row>
    <row r="13442">
      <c r="A13442" t="inlineStr"/>
      <c r="B13442" t="inlineStr"/>
      <c r="C13442" t="inlineStr"/>
      <c r="D13442" t="inlineStr"/>
      <c r="E13442" t="inlineStr"/>
      <c r="F13442" t="inlineStr"/>
      <c r="G13442" t="inlineStr">
        <is>
          <t>07:18:51</t>
        </is>
      </c>
      <c r="H13442" t="n">
        <v>-0.9419999999999999</v>
      </c>
    </row>
    <row r="13443">
      <c r="A13443" t="inlineStr"/>
      <c r="B13443" t="inlineStr"/>
      <c r="C13443" t="inlineStr"/>
      <c r="D13443" t="inlineStr"/>
      <c r="E13443" t="inlineStr"/>
      <c r="F13443" t="inlineStr"/>
      <c r="G13443" t="inlineStr">
        <is>
          <t>07:18:56</t>
        </is>
      </c>
      <c r="H13443" t="n">
        <v>-0.9419999999999999</v>
      </c>
    </row>
    <row r="13444">
      <c r="A13444" t="inlineStr"/>
      <c r="B13444" t="inlineStr"/>
      <c r="C13444" t="inlineStr"/>
      <c r="D13444" t="inlineStr"/>
      <c r="E13444" t="inlineStr"/>
      <c r="F13444" t="inlineStr"/>
      <c r="G13444" t="inlineStr">
        <is>
          <t>07:19:01</t>
        </is>
      </c>
      <c r="H13444" t="n">
        <v>-0.9419999999999999</v>
      </c>
    </row>
    <row r="13445">
      <c r="A13445" t="inlineStr"/>
      <c r="B13445" t="inlineStr"/>
      <c r="C13445" t="inlineStr"/>
      <c r="D13445" t="inlineStr"/>
      <c r="E13445" t="inlineStr"/>
      <c r="F13445" t="inlineStr"/>
      <c r="G13445" t="inlineStr">
        <is>
          <t>07:19:06</t>
        </is>
      </c>
      <c r="H13445" t="n">
        <v>-0.9419999999999999</v>
      </c>
    </row>
    <row r="13446">
      <c r="A13446" t="inlineStr"/>
      <c r="B13446" t="inlineStr"/>
      <c r="C13446" t="inlineStr"/>
      <c r="D13446" t="inlineStr"/>
      <c r="E13446" t="inlineStr"/>
      <c r="F13446" t="inlineStr"/>
      <c r="G13446" t="inlineStr">
        <is>
          <t>07:19:11</t>
        </is>
      </c>
      <c r="H13446" t="n">
        <v>-0.9419999999999999</v>
      </c>
    </row>
    <row r="13447">
      <c r="A13447" t="inlineStr"/>
      <c r="B13447" t="inlineStr"/>
      <c r="C13447" t="inlineStr"/>
      <c r="D13447" t="inlineStr"/>
      <c r="E13447" t="inlineStr"/>
      <c r="F13447" t="inlineStr"/>
      <c r="G13447" t="inlineStr">
        <is>
          <t>07:19:16</t>
        </is>
      </c>
      <c r="H13447" t="n">
        <v>-0.9419999999999999</v>
      </c>
    </row>
    <row r="13448">
      <c r="A13448" t="inlineStr"/>
      <c r="B13448" t="inlineStr"/>
      <c r="C13448" t="inlineStr"/>
      <c r="D13448" t="inlineStr"/>
      <c r="E13448" t="inlineStr"/>
      <c r="F13448" t="inlineStr"/>
      <c r="G13448" t="inlineStr">
        <is>
          <t>07:19:21</t>
        </is>
      </c>
      <c r="H13448" t="n">
        <v>-0.9419999999999999</v>
      </c>
    </row>
    <row r="13449">
      <c r="A13449" t="inlineStr"/>
      <c r="B13449" t="inlineStr"/>
      <c r="C13449" t="inlineStr"/>
      <c r="D13449" t="inlineStr"/>
      <c r="E13449" t="inlineStr"/>
      <c r="F13449" t="inlineStr"/>
      <c r="G13449" t="inlineStr">
        <is>
          <t>07:19:26</t>
        </is>
      </c>
      <c r="H13449" t="n">
        <v>-0.9419999999999999</v>
      </c>
    </row>
    <row r="13450">
      <c r="A13450" t="inlineStr"/>
      <c r="B13450" t="inlineStr"/>
      <c r="C13450" t="inlineStr"/>
      <c r="D13450" t="inlineStr"/>
      <c r="E13450" t="inlineStr"/>
      <c r="F13450" t="inlineStr"/>
      <c r="G13450" t="inlineStr">
        <is>
          <t>07:19:31</t>
        </is>
      </c>
      <c r="H13450" t="n">
        <v>-0.9419999999999999</v>
      </c>
    </row>
    <row r="13451">
      <c r="A13451" t="inlineStr"/>
      <c r="B13451" t="inlineStr"/>
      <c r="C13451" t="inlineStr"/>
      <c r="D13451" t="inlineStr"/>
      <c r="E13451" t="inlineStr"/>
      <c r="F13451" t="inlineStr"/>
      <c r="G13451" t="inlineStr">
        <is>
          <t>07:19:36</t>
        </is>
      </c>
      <c r="H13451" t="n">
        <v>-0.9419999999999999</v>
      </c>
    </row>
    <row r="13452">
      <c r="A13452" t="inlineStr"/>
      <c r="B13452" t="inlineStr"/>
      <c r="C13452" t="inlineStr"/>
      <c r="D13452" t="inlineStr"/>
      <c r="E13452" t="inlineStr"/>
      <c r="F13452" t="inlineStr"/>
      <c r="G13452" t="inlineStr">
        <is>
          <t>07:19:41</t>
        </is>
      </c>
      <c r="H13452" t="n">
        <v>-0.9419999999999999</v>
      </c>
    </row>
    <row r="13453">
      <c r="A13453" t="inlineStr"/>
      <c r="B13453" t="inlineStr"/>
      <c r="C13453" t="inlineStr"/>
      <c r="D13453" t="inlineStr"/>
      <c r="E13453" t="inlineStr"/>
      <c r="F13453" t="inlineStr"/>
      <c r="G13453" t="inlineStr">
        <is>
          <t>07:19:46</t>
        </is>
      </c>
      <c r="H13453" t="n">
        <v>-0.9419999999999999</v>
      </c>
    </row>
    <row r="13454">
      <c r="A13454" t="inlineStr"/>
      <c r="B13454" t="inlineStr"/>
      <c r="C13454" t="inlineStr"/>
      <c r="D13454" t="inlineStr"/>
      <c r="E13454" t="inlineStr"/>
      <c r="F13454" t="inlineStr"/>
      <c r="G13454" t="inlineStr">
        <is>
          <t>07:19:51</t>
        </is>
      </c>
      <c r="H13454" t="n">
        <v>-0.9419999999999999</v>
      </c>
    </row>
    <row r="13455">
      <c r="A13455" t="inlineStr"/>
      <c r="B13455" t="inlineStr"/>
      <c r="C13455" t="inlineStr"/>
      <c r="D13455" t="inlineStr"/>
      <c r="E13455" t="inlineStr"/>
      <c r="F13455" t="inlineStr"/>
      <c r="G13455" t="inlineStr">
        <is>
          <t>07:19:56</t>
        </is>
      </c>
      <c r="H13455" t="n">
        <v>-0.9419999999999999</v>
      </c>
    </row>
    <row r="13456">
      <c r="A13456" t="inlineStr"/>
      <c r="B13456" t="inlineStr"/>
      <c r="C13456" t="inlineStr"/>
      <c r="D13456" t="inlineStr"/>
      <c r="E13456" t="inlineStr"/>
      <c r="F13456" t="inlineStr"/>
      <c r="G13456" t="inlineStr">
        <is>
          <t>07:20:01</t>
        </is>
      </c>
      <c r="H13456" t="n">
        <v>-0.9419999999999999</v>
      </c>
    </row>
    <row r="13457">
      <c r="A13457" t="inlineStr"/>
      <c r="B13457" t="inlineStr"/>
      <c r="C13457" t="inlineStr"/>
      <c r="D13457" t="inlineStr"/>
      <c r="E13457" t="inlineStr"/>
      <c r="F13457" t="inlineStr"/>
      <c r="G13457" t="inlineStr">
        <is>
          <t>07:20:06</t>
        </is>
      </c>
      <c r="H13457" t="n">
        <v>-0.9419999999999999</v>
      </c>
    </row>
    <row r="13458">
      <c r="A13458" t="inlineStr"/>
      <c r="B13458" t="inlineStr"/>
      <c r="C13458" t="inlineStr"/>
      <c r="D13458" t="inlineStr"/>
      <c r="E13458" t="inlineStr"/>
      <c r="F13458" t="inlineStr"/>
      <c r="G13458" t="inlineStr">
        <is>
          <t>07:20:11</t>
        </is>
      </c>
      <c r="H13458" t="n">
        <v>-0.9419999999999999</v>
      </c>
    </row>
    <row r="13459">
      <c r="A13459" t="inlineStr"/>
      <c r="B13459" t="inlineStr"/>
      <c r="C13459" t="inlineStr"/>
      <c r="D13459" t="inlineStr"/>
      <c r="E13459" t="inlineStr"/>
      <c r="F13459" t="inlineStr"/>
      <c r="G13459" t="inlineStr">
        <is>
          <t>07:20:16</t>
        </is>
      </c>
      <c r="H13459" t="n">
        <v>-0.9419999999999999</v>
      </c>
    </row>
    <row r="13460">
      <c r="A13460" t="inlineStr"/>
      <c r="B13460" t="inlineStr"/>
      <c r="C13460" t="inlineStr"/>
      <c r="D13460" t="inlineStr"/>
      <c r="E13460" t="inlineStr"/>
      <c r="F13460" t="inlineStr"/>
      <c r="G13460" t="inlineStr">
        <is>
          <t>07:20:21</t>
        </is>
      </c>
      <c r="H13460" t="n">
        <v>-0.9419999999999999</v>
      </c>
    </row>
    <row r="13461">
      <c r="A13461" t="inlineStr"/>
      <c r="B13461" t="inlineStr"/>
      <c r="C13461" t="inlineStr"/>
      <c r="D13461" t="inlineStr"/>
      <c r="E13461" t="inlineStr"/>
      <c r="F13461" t="inlineStr"/>
      <c r="G13461" t="inlineStr">
        <is>
          <t>07:20:26</t>
        </is>
      </c>
      <c r="H13461" t="n">
        <v>-0.9419999999999999</v>
      </c>
    </row>
    <row r="13462">
      <c r="A13462" t="inlineStr"/>
      <c r="B13462" t="inlineStr"/>
      <c r="C13462" t="inlineStr"/>
      <c r="D13462" t="inlineStr"/>
      <c r="E13462" t="inlineStr"/>
      <c r="F13462" t="inlineStr"/>
      <c r="G13462" t="inlineStr">
        <is>
          <t>07:20:31</t>
        </is>
      </c>
      <c r="H13462" t="n">
        <v>-0.9419999999999999</v>
      </c>
    </row>
    <row r="13463">
      <c r="A13463" t="inlineStr"/>
      <c r="B13463" t="inlineStr"/>
      <c r="C13463" t="inlineStr"/>
      <c r="D13463" t="inlineStr"/>
      <c r="E13463" t="inlineStr"/>
      <c r="F13463" t="inlineStr"/>
      <c r="G13463" t="inlineStr">
        <is>
          <t>07:20:36</t>
        </is>
      </c>
      <c r="H13463" t="n">
        <v>-0.9419999999999999</v>
      </c>
    </row>
    <row r="13464">
      <c r="A13464" t="inlineStr"/>
      <c r="B13464" t="inlineStr"/>
      <c r="C13464" t="inlineStr"/>
      <c r="D13464" t="inlineStr"/>
      <c r="E13464" t="inlineStr"/>
      <c r="F13464" t="inlineStr"/>
      <c r="G13464" t="inlineStr">
        <is>
          <t>07:20:41</t>
        </is>
      </c>
      <c r="H13464" t="n">
        <v>-0.9419999999999999</v>
      </c>
    </row>
    <row r="13465">
      <c r="A13465" t="inlineStr"/>
      <c r="B13465" t="inlineStr"/>
      <c r="C13465" t="inlineStr"/>
      <c r="D13465" t="inlineStr"/>
      <c r="E13465" t="inlineStr"/>
      <c r="F13465" t="inlineStr"/>
      <c r="G13465" t="inlineStr">
        <is>
          <t>07:20:46</t>
        </is>
      </c>
      <c r="H13465" t="n">
        <v>-0.9419999999999999</v>
      </c>
    </row>
    <row r="13466">
      <c r="A13466" t="inlineStr"/>
      <c r="B13466" t="inlineStr"/>
      <c r="C13466" t="inlineStr"/>
      <c r="D13466" t="inlineStr"/>
      <c r="E13466" t="inlineStr"/>
      <c r="F13466" t="inlineStr"/>
      <c r="G13466" t="inlineStr">
        <is>
          <t>07:20:51</t>
        </is>
      </c>
      <c r="H13466" t="n">
        <v>-0.9419999999999999</v>
      </c>
    </row>
    <row r="13467">
      <c r="A13467" t="inlineStr"/>
      <c r="B13467" t="inlineStr"/>
      <c r="C13467" t="inlineStr"/>
      <c r="D13467" t="inlineStr"/>
      <c r="E13467" t="inlineStr"/>
      <c r="F13467" t="inlineStr"/>
      <c r="G13467" t="inlineStr">
        <is>
          <t>07:20:56</t>
        </is>
      </c>
      <c r="H13467" t="n">
        <v>-0.9419999999999999</v>
      </c>
    </row>
    <row r="13468">
      <c r="A13468" t="inlineStr"/>
      <c r="B13468" t="inlineStr"/>
      <c r="C13468" t="inlineStr"/>
      <c r="D13468" t="inlineStr"/>
      <c r="E13468" t="inlineStr"/>
      <c r="F13468" t="inlineStr"/>
      <c r="G13468" t="inlineStr">
        <is>
          <t>07:21:01</t>
        </is>
      </c>
      <c r="H13468" t="n">
        <v>-0.9419999999999999</v>
      </c>
    </row>
    <row r="13469">
      <c r="A13469" t="inlineStr"/>
      <c r="B13469" t="inlineStr"/>
      <c r="C13469" t="inlineStr"/>
      <c r="D13469" t="inlineStr"/>
      <c r="E13469" t="inlineStr"/>
      <c r="F13469" t="inlineStr"/>
      <c r="G13469" t="inlineStr">
        <is>
          <t>07:21:06</t>
        </is>
      </c>
      <c r="H13469" t="n">
        <v>-0.9419999999999999</v>
      </c>
    </row>
    <row r="13470">
      <c r="A13470" t="inlineStr"/>
      <c r="B13470" t="inlineStr"/>
      <c r="C13470" t="inlineStr"/>
      <c r="D13470" t="inlineStr"/>
      <c r="E13470" t="inlineStr"/>
      <c r="F13470" t="inlineStr"/>
      <c r="G13470" t="inlineStr">
        <is>
          <t>07:21:11</t>
        </is>
      </c>
      <c r="H13470" t="n">
        <v>-0.9419999999999999</v>
      </c>
    </row>
    <row r="13471">
      <c r="A13471" t="inlineStr"/>
      <c r="B13471" t="inlineStr"/>
      <c r="C13471" t="inlineStr"/>
      <c r="D13471" t="inlineStr"/>
      <c r="E13471" t="inlineStr"/>
      <c r="F13471" t="inlineStr"/>
      <c r="G13471" t="inlineStr">
        <is>
          <t>07:21:16</t>
        </is>
      </c>
      <c r="H13471" t="n">
        <v>-0.9419999999999999</v>
      </c>
    </row>
    <row r="13472">
      <c r="A13472" t="inlineStr"/>
      <c r="B13472" t="inlineStr"/>
      <c r="C13472" t="inlineStr"/>
      <c r="D13472" t="inlineStr"/>
      <c r="E13472" t="inlineStr"/>
      <c r="F13472" t="inlineStr"/>
      <c r="G13472" t="inlineStr">
        <is>
          <t>07:21:21</t>
        </is>
      </c>
      <c r="H13472" t="n">
        <v>-0.9419999999999999</v>
      </c>
    </row>
    <row r="13473">
      <c r="A13473" t="inlineStr"/>
      <c r="B13473" t="inlineStr"/>
      <c r="C13473" t="inlineStr"/>
      <c r="D13473" t="inlineStr"/>
      <c r="E13473" t="inlineStr"/>
      <c r="F13473" t="inlineStr"/>
      <c r="G13473" t="inlineStr">
        <is>
          <t>07:21:26</t>
        </is>
      </c>
      <c r="H13473" t="n">
        <v>-0.9419999999999999</v>
      </c>
    </row>
    <row r="13474">
      <c r="A13474" t="inlineStr"/>
      <c r="B13474" t="inlineStr"/>
      <c r="C13474" t="inlineStr"/>
      <c r="D13474" t="inlineStr"/>
      <c r="E13474" t="inlineStr"/>
      <c r="F13474" t="inlineStr"/>
      <c r="G13474" t="inlineStr">
        <is>
          <t>07:21:31</t>
        </is>
      </c>
      <c r="H13474" t="n">
        <v>-0.9419999999999999</v>
      </c>
    </row>
    <row r="13475">
      <c r="A13475" t="inlineStr"/>
      <c r="B13475" t="inlineStr"/>
      <c r="C13475" t="inlineStr"/>
      <c r="D13475" t="inlineStr"/>
      <c r="E13475" t="inlineStr"/>
      <c r="F13475" t="inlineStr"/>
      <c r="G13475" t="inlineStr">
        <is>
          <t>07:21:36</t>
        </is>
      </c>
      <c r="H13475" t="n">
        <v>-0.9419999999999999</v>
      </c>
    </row>
    <row r="13476">
      <c r="A13476" t="inlineStr"/>
      <c r="B13476" t="inlineStr"/>
      <c r="C13476" t="inlineStr"/>
      <c r="D13476" t="inlineStr"/>
      <c r="E13476" t="inlineStr"/>
      <c r="F13476" t="inlineStr"/>
      <c r="G13476" t="inlineStr">
        <is>
          <t>07:21:41</t>
        </is>
      </c>
      <c r="H13476" t="n">
        <v>-0.9419999999999999</v>
      </c>
    </row>
    <row r="13477">
      <c r="A13477" t="inlineStr"/>
      <c r="B13477" t="inlineStr"/>
      <c r="C13477" t="inlineStr"/>
      <c r="D13477" t="inlineStr"/>
      <c r="E13477" t="inlineStr"/>
      <c r="F13477" t="inlineStr"/>
      <c r="G13477" t="inlineStr">
        <is>
          <t>07:21:46</t>
        </is>
      </c>
      <c r="H13477" t="n">
        <v>-0.9419999999999999</v>
      </c>
    </row>
    <row r="13478">
      <c r="A13478" t="inlineStr"/>
      <c r="B13478" t="inlineStr"/>
      <c r="C13478" t="inlineStr"/>
      <c r="D13478" t="inlineStr"/>
      <c r="E13478" t="inlineStr"/>
      <c r="F13478" t="inlineStr"/>
      <c r="G13478" t="inlineStr">
        <is>
          <t>07:21:51</t>
        </is>
      </c>
      <c r="H13478" t="n">
        <v>-0.9419999999999999</v>
      </c>
    </row>
    <row r="13479">
      <c r="A13479" t="inlineStr"/>
      <c r="B13479" t="inlineStr"/>
      <c r="C13479" t="inlineStr"/>
      <c r="D13479" t="inlineStr"/>
      <c r="E13479" t="inlineStr"/>
      <c r="F13479" t="inlineStr"/>
      <c r="G13479" t="inlineStr">
        <is>
          <t>07:21:56</t>
        </is>
      </c>
      <c r="H13479" t="n">
        <v>-0.9419999999999999</v>
      </c>
    </row>
    <row r="13480">
      <c r="A13480" t="inlineStr"/>
      <c r="B13480" t="inlineStr"/>
      <c r="C13480" t="inlineStr"/>
      <c r="D13480" t="inlineStr"/>
      <c r="E13480" t="inlineStr"/>
      <c r="F13480" t="inlineStr"/>
      <c r="G13480" t="inlineStr">
        <is>
          <t>07:22:01</t>
        </is>
      </c>
      <c r="H13480" t="n">
        <v>-0.9419999999999999</v>
      </c>
    </row>
    <row r="13481">
      <c r="A13481" t="inlineStr"/>
      <c r="B13481" t="inlineStr"/>
      <c r="C13481" t="inlineStr"/>
      <c r="D13481" t="inlineStr"/>
      <c r="E13481" t="inlineStr"/>
      <c r="F13481" t="inlineStr"/>
      <c r="G13481" t="inlineStr">
        <is>
          <t>07:22:06</t>
        </is>
      </c>
      <c r="H13481" t="n">
        <v>-0.9419999999999999</v>
      </c>
    </row>
    <row r="13482">
      <c r="A13482" t="inlineStr"/>
      <c r="B13482" t="inlineStr"/>
      <c r="C13482" t="inlineStr"/>
      <c r="D13482" t="inlineStr"/>
      <c r="E13482" t="inlineStr"/>
      <c r="F13482" t="inlineStr"/>
      <c r="G13482" t="inlineStr">
        <is>
          <t>07:22:11</t>
        </is>
      </c>
      <c r="H13482" t="n">
        <v>-0.9419999999999999</v>
      </c>
    </row>
    <row r="13483">
      <c r="A13483" t="inlineStr"/>
      <c r="B13483" t="inlineStr"/>
      <c r="C13483" t="inlineStr"/>
      <c r="D13483" t="inlineStr"/>
      <c r="E13483" t="inlineStr"/>
      <c r="F13483" t="inlineStr"/>
      <c r="G13483" t="inlineStr">
        <is>
          <t>07:22:16</t>
        </is>
      </c>
      <c r="H13483" t="n">
        <v>-0.9419999999999999</v>
      </c>
    </row>
    <row r="13484">
      <c r="A13484" t="inlineStr"/>
      <c r="B13484" t="inlineStr"/>
      <c r="C13484" t="inlineStr"/>
      <c r="D13484" t="inlineStr"/>
      <c r="E13484" t="inlineStr"/>
      <c r="F13484" t="inlineStr"/>
      <c r="G13484" t="inlineStr">
        <is>
          <t>07:22:21</t>
        </is>
      </c>
      <c r="H13484" t="n">
        <v>-0.9419999999999999</v>
      </c>
    </row>
    <row r="13485">
      <c r="A13485" t="inlineStr"/>
      <c r="B13485" t="inlineStr"/>
      <c r="C13485" t="inlineStr"/>
      <c r="D13485" t="inlineStr"/>
      <c r="E13485" t="inlineStr"/>
      <c r="F13485" t="inlineStr"/>
      <c r="G13485" t="inlineStr">
        <is>
          <t>07:22:26</t>
        </is>
      </c>
      <c r="H13485" t="n">
        <v>-0.9419999999999999</v>
      </c>
    </row>
    <row r="13486">
      <c r="A13486" t="inlineStr"/>
      <c r="B13486" t="inlineStr"/>
      <c r="C13486" t="inlineStr"/>
      <c r="D13486" t="inlineStr"/>
      <c r="E13486" t="inlineStr"/>
      <c r="F13486" t="inlineStr"/>
      <c r="G13486" t="inlineStr">
        <is>
          <t>07:22:31</t>
        </is>
      </c>
      <c r="H13486" t="n">
        <v>-0.9419999999999999</v>
      </c>
    </row>
    <row r="13487">
      <c r="A13487" t="inlineStr"/>
      <c r="B13487" t="inlineStr"/>
      <c r="C13487" t="inlineStr"/>
      <c r="D13487" t="inlineStr"/>
      <c r="E13487" t="inlineStr"/>
      <c r="F13487" t="inlineStr"/>
      <c r="G13487" t="inlineStr">
        <is>
          <t>07:22:36</t>
        </is>
      </c>
      <c r="H13487" t="n">
        <v>-0.9409999999999999</v>
      </c>
    </row>
    <row r="13488">
      <c r="A13488" t="inlineStr"/>
      <c r="B13488" t="inlineStr"/>
      <c r="C13488" t="inlineStr"/>
      <c r="D13488" t="inlineStr"/>
      <c r="E13488" t="inlineStr"/>
      <c r="F13488" t="inlineStr"/>
      <c r="G13488" t="inlineStr">
        <is>
          <t>07:22:41</t>
        </is>
      </c>
      <c r="H13488" t="n">
        <v>-0.9419999999999999</v>
      </c>
    </row>
    <row r="13489">
      <c r="A13489" t="inlineStr"/>
      <c r="B13489" t="inlineStr"/>
      <c r="C13489" t="inlineStr"/>
      <c r="D13489" t="inlineStr"/>
      <c r="E13489" t="inlineStr"/>
      <c r="F13489" t="inlineStr"/>
      <c r="G13489" t="inlineStr">
        <is>
          <t>07:22:46</t>
        </is>
      </c>
      <c r="H13489" t="n">
        <v>-0.9419999999999999</v>
      </c>
    </row>
    <row r="13490">
      <c r="A13490" t="inlineStr"/>
      <c r="B13490" t="inlineStr"/>
      <c r="C13490" t="inlineStr"/>
      <c r="D13490" t="inlineStr"/>
      <c r="E13490" t="inlineStr"/>
      <c r="F13490" t="inlineStr"/>
      <c r="G13490" t="inlineStr">
        <is>
          <t>07:22:51</t>
        </is>
      </c>
      <c r="H13490" t="n">
        <v>-0.9419999999999999</v>
      </c>
    </row>
    <row r="13491">
      <c r="A13491" t="inlineStr"/>
      <c r="B13491" t="inlineStr"/>
      <c r="C13491" t="inlineStr"/>
      <c r="D13491" t="inlineStr"/>
      <c r="E13491" t="inlineStr"/>
      <c r="F13491" t="inlineStr"/>
      <c r="G13491" t="inlineStr">
        <is>
          <t>07:22:56</t>
        </is>
      </c>
      <c r="H13491" t="n">
        <v>-0.9409999999999999</v>
      </c>
    </row>
    <row r="13492">
      <c r="A13492" t="inlineStr"/>
      <c r="B13492" t="inlineStr"/>
      <c r="C13492" t="inlineStr"/>
      <c r="D13492" t="inlineStr"/>
      <c r="E13492" t="inlineStr"/>
      <c r="F13492" t="inlineStr"/>
      <c r="G13492" t="inlineStr">
        <is>
          <t>07:23:01</t>
        </is>
      </c>
      <c r="H13492" t="n">
        <v>-0.9419999999999999</v>
      </c>
    </row>
    <row r="13493">
      <c r="A13493" t="inlineStr"/>
      <c r="B13493" t="inlineStr"/>
      <c r="C13493" t="inlineStr"/>
      <c r="D13493" t="inlineStr"/>
      <c r="E13493" t="inlineStr"/>
      <c r="F13493" t="inlineStr"/>
      <c r="G13493" t="inlineStr">
        <is>
          <t>07:23:06</t>
        </is>
      </c>
      <c r="H13493" t="n">
        <v>-0.9419999999999999</v>
      </c>
    </row>
    <row r="13494">
      <c r="A13494" t="inlineStr"/>
      <c r="B13494" t="inlineStr"/>
      <c r="C13494" t="inlineStr"/>
      <c r="D13494" t="inlineStr"/>
      <c r="E13494" t="inlineStr"/>
      <c r="F13494" t="inlineStr"/>
      <c r="G13494" t="inlineStr">
        <is>
          <t>07:23:11</t>
        </is>
      </c>
      <c r="H13494" t="n">
        <v>-0.9419999999999999</v>
      </c>
    </row>
    <row r="13495">
      <c r="A13495" t="inlineStr"/>
      <c r="B13495" t="inlineStr"/>
      <c r="C13495" t="inlineStr"/>
      <c r="D13495" t="inlineStr"/>
      <c r="E13495" t="inlineStr"/>
      <c r="F13495" t="inlineStr"/>
      <c r="G13495" t="inlineStr">
        <is>
          <t>07:23:16</t>
        </is>
      </c>
      <c r="H13495" t="n">
        <v>-0.9419999999999999</v>
      </c>
    </row>
    <row r="13496">
      <c r="A13496" t="inlineStr"/>
      <c r="B13496" t="inlineStr"/>
      <c r="C13496" t="inlineStr"/>
      <c r="D13496" t="inlineStr"/>
      <c r="E13496" t="inlineStr"/>
      <c r="F13496" t="inlineStr"/>
      <c r="G13496" t="inlineStr">
        <is>
          <t>07:23:21</t>
        </is>
      </c>
      <c r="H13496" t="n">
        <v>-0.9419999999999999</v>
      </c>
    </row>
    <row r="13497">
      <c r="A13497" t="inlineStr"/>
      <c r="B13497" t="inlineStr"/>
      <c r="C13497" t="inlineStr"/>
      <c r="D13497" t="inlineStr"/>
      <c r="E13497" t="inlineStr"/>
      <c r="F13497" t="inlineStr"/>
      <c r="G13497" t="inlineStr">
        <is>
          <t>07:23:26</t>
        </is>
      </c>
      <c r="H13497" t="n">
        <v>-0.9419999999999999</v>
      </c>
    </row>
    <row r="13498">
      <c r="A13498" t="inlineStr"/>
      <c r="B13498" t="inlineStr"/>
      <c r="C13498" t="inlineStr"/>
      <c r="D13498" t="inlineStr"/>
      <c r="E13498" t="inlineStr"/>
      <c r="F13498" t="inlineStr"/>
      <c r="G13498" t="inlineStr">
        <is>
          <t>07:23:31</t>
        </is>
      </c>
      <c r="H13498" t="n">
        <v>-0.9419999999999999</v>
      </c>
    </row>
    <row r="13499">
      <c r="A13499" t="inlineStr"/>
      <c r="B13499" t="inlineStr"/>
      <c r="C13499" t="inlineStr"/>
      <c r="D13499" t="inlineStr"/>
      <c r="E13499" t="inlineStr"/>
      <c r="F13499" t="inlineStr"/>
      <c r="G13499" t="inlineStr">
        <is>
          <t>07:23:36</t>
        </is>
      </c>
      <c r="H13499" t="n">
        <v>-0.9409999999999999</v>
      </c>
    </row>
    <row r="13500">
      <c r="A13500" t="inlineStr"/>
      <c r="B13500" t="inlineStr"/>
      <c r="C13500" t="inlineStr"/>
      <c r="D13500" t="inlineStr"/>
      <c r="E13500" t="inlineStr"/>
      <c r="F13500" t="inlineStr"/>
      <c r="G13500" t="inlineStr">
        <is>
          <t>07:23:41</t>
        </is>
      </c>
      <c r="H13500" t="n">
        <v>-0.9419999999999999</v>
      </c>
    </row>
    <row r="13501">
      <c r="A13501" t="inlineStr"/>
      <c r="B13501" t="inlineStr"/>
      <c r="C13501" t="inlineStr"/>
      <c r="D13501" t="inlineStr"/>
      <c r="E13501" t="inlineStr"/>
      <c r="F13501" t="inlineStr"/>
      <c r="G13501" t="inlineStr">
        <is>
          <t>07:23:46</t>
        </is>
      </c>
      <c r="H13501" t="n">
        <v>-0.9419999999999999</v>
      </c>
    </row>
    <row r="13502">
      <c r="A13502" t="inlineStr"/>
      <c r="B13502" t="inlineStr"/>
      <c r="C13502" t="inlineStr"/>
      <c r="D13502" t="inlineStr"/>
      <c r="E13502" t="inlineStr"/>
      <c r="F13502" t="inlineStr"/>
      <c r="G13502" t="inlineStr">
        <is>
          <t>07:23:51</t>
        </is>
      </c>
      <c r="H13502" t="n">
        <v>-0.9419999999999999</v>
      </c>
    </row>
    <row r="13503">
      <c r="A13503" t="inlineStr"/>
      <c r="B13503" t="inlineStr"/>
      <c r="C13503" t="inlineStr"/>
      <c r="D13503" t="inlineStr"/>
      <c r="E13503" t="inlineStr"/>
      <c r="F13503" t="inlineStr"/>
      <c r="G13503" t="inlineStr">
        <is>
          <t>07:23:56</t>
        </is>
      </c>
      <c r="H13503" t="n">
        <v>-0.9419999999999999</v>
      </c>
    </row>
    <row r="13504">
      <c r="A13504" t="inlineStr"/>
      <c r="B13504" t="inlineStr"/>
      <c r="C13504" t="inlineStr"/>
      <c r="D13504" t="inlineStr"/>
      <c r="E13504" t="inlineStr"/>
      <c r="F13504" t="inlineStr"/>
      <c r="G13504" t="inlineStr">
        <is>
          <t>07:24:01</t>
        </is>
      </c>
      <c r="H13504" t="n">
        <v>-0.9419999999999999</v>
      </c>
    </row>
    <row r="13505">
      <c r="A13505" t="inlineStr"/>
      <c r="B13505" t="inlineStr"/>
      <c r="C13505" t="inlineStr"/>
      <c r="D13505" t="inlineStr"/>
      <c r="E13505" t="inlineStr"/>
      <c r="F13505" t="inlineStr"/>
      <c r="G13505" t="inlineStr">
        <is>
          <t>07:24:06</t>
        </is>
      </c>
      <c r="H13505" t="n">
        <v>-0.9419999999999999</v>
      </c>
    </row>
    <row r="13506">
      <c r="A13506" t="inlineStr"/>
      <c r="B13506" t="inlineStr"/>
      <c r="C13506" t="inlineStr"/>
      <c r="D13506" t="inlineStr"/>
      <c r="E13506" t="inlineStr"/>
      <c r="F13506" t="inlineStr"/>
      <c r="G13506" t="inlineStr">
        <is>
          <t>07:24:11</t>
        </is>
      </c>
      <c r="H13506" t="n">
        <v>-0.9419999999999999</v>
      </c>
    </row>
    <row r="13507">
      <c r="A13507" t="inlineStr"/>
      <c r="B13507" t="inlineStr"/>
      <c r="C13507" t="inlineStr"/>
      <c r="D13507" t="inlineStr"/>
      <c r="E13507" t="inlineStr"/>
      <c r="F13507" t="inlineStr"/>
      <c r="G13507" t="inlineStr">
        <is>
          <t>07:24:16</t>
        </is>
      </c>
      <c r="H13507" t="n">
        <v>-0.9419999999999999</v>
      </c>
    </row>
    <row r="13508">
      <c r="A13508" t="inlineStr"/>
      <c r="B13508" t="inlineStr"/>
      <c r="C13508" t="inlineStr"/>
      <c r="D13508" t="inlineStr"/>
      <c r="E13508" t="inlineStr"/>
      <c r="F13508" t="inlineStr"/>
      <c r="G13508" t="inlineStr">
        <is>
          <t>07:24:21</t>
        </is>
      </c>
      <c r="H13508" t="n">
        <v>-0.9419999999999999</v>
      </c>
    </row>
    <row r="13509">
      <c r="A13509" t="inlineStr"/>
      <c r="B13509" t="inlineStr"/>
      <c r="C13509" t="inlineStr"/>
      <c r="D13509" t="inlineStr"/>
      <c r="E13509" t="inlineStr"/>
      <c r="F13509" t="inlineStr"/>
      <c r="G13509" t="inlineStr">
        <is>
          <t>07:24:26</t>
        </is>
      </c>
      <c r="H13509" t="n">
        <v>-0.9419999999999999</v>
      </c>
    </row>
    <row r="13510">
      <c r="A13510" t="inlineStr"/>
      <c r="B13510" t="inlineStr"/>
      <c r="C13510" t="inlineStr"/>
      <c r="D13510" t="inlineStr"/>
      <c r="E13510" t="inlineStr"/>
      <c r="F13510" t="inlineStr"/>
      <c r="G13510" t="inlineStr">
        <is>
          <t>07:24:31</t>
        </is>
      </c>
      <c r="H13510" t="n">
        <v>-0.9419999999999999</v>
      </c>
    </row>
    <row r="13511">
      <c r="A13511" t="inlineStr"/>
      <c r="B13511" t="inlineStr"/>
      <c r="C13511" t="inlineStr"/>
      <c r="D13511" t="inlineStr"/>
      <c r="E13511" t="inlineStr"/>
      <c r="F13511" t="inlineStr"/>
      <c r="G13511" t="inlineStr">
        <is>
          <t>07:24:36</t>
        </is>
      </c>
      <c r="H13511" t="n">
        <v>-0.9419999999999999</v>
      </c>
    </row>
    <row r="13512">
      <c r="A13512" t="inlineStr"/>
      <c r="B13512" t="inlineStr"/>
      <c r="C13512" t="inlineStr"/>
      <c r="D13512" t="inlineStr"/>
      <c r="E13512" t="inlineStr"/>
      <c r="F13512" t="inlineStr"/>
      <c r="G13512" t="inlineStr">
        <is>
          <t>07:24:41</t>
        </is>
      </c>
      <c r="H13512" t="n">
        <v>-0.9419999999999999</v>
      </c>
    </row>
    <row r="13513">
      <c r="A13513" t="inlineStr"/>
      <c r="B13513" t="inlineStr"/>
      <c r="C13513" t="inlineStr"/>
      <c r="D13513" t="inlineStr"/>
      <c r="E13513" t="inlineStr"/>
      <c r="F13513" t="inlineStr"/>
      <c r="G13513" t="inlineStr">
        <is>
          <t>07:24:46</t>
        </is>
      </c>
      <c r="H13513" t="n">
        <v>-0.9419999999999999</v>
      </c>
    </row>
    <row r="13514">
      <c r="A13514" t="inlineStr"/>
      <c r="B13514" t="inlineStr"/>
      <c r="C13514" t="inlineStr"/>
      <c r="D13514" t="inlineStr"/>
      <c r="E13514" t="inlineStr"/>
      <c r="F13514" t="inlineStr"/>
      <c r="G13514" t="inlineStr">
        <is>
          <t>07:24:51</t>
        </is>
      </c>
      <c r="H13514" t="n">
        <v>-0.9419999999999999</v>
      </c>
    </row>
    <row r="13515">
      <c r="A13515" t="inlineStr"/>
      <c r="B13515" t="inlineStr"/>
      <c r="C13515" t="inlineStr"/>
      <c r="D13515" t="inlineStr"/>
      <c r="E13515" t="inlineStr"/>
      <c r="F13515" t="inlineStr"/>
      <c r="G13515" t="inlineStr">
        <is>
          <t>07:24:56</t>
        </is>
      </c>
      <c r="H13515" t="n">
        <v>-0.9419999999999999</v>
      </c>
    </row>
    <row r="13516">
      <c r="A13516" t="inlineStr"/>
      <c r="B13516" t="inlineStr"/>
      <c r="C13516" t="inlineStr"/>
      <c r="D13516" t="inlineStr"/>
      <c r="E13516" t="inlineStr"/>
      <c r="F13516" t="inlineStr"/>
      <c r="G13516" t="inlineStr">
        <is>
          <t>07:25:01</t>
        </is>
      </c>
      <c r="H13516" t="n">
        <v>-0.9419999999999999</v>
      </c>
    </row>
    <row r="13517">
      <c r="A13517" t="inlineStr"/>
      <c r="B13517" t="inlineStr"/>
      <c r="C13517" t="inlineStr"/>
      <c r="D13517" t="inlineStr"/>
      <c r="E13517" t="inlineStr"/>
      <c r="F13517" t="inlineStr"/>
      <c r="G13517" t="inlineStr">
        <is>
          <t>07:25:06</t>
        </is>
      </c>
      <c r="H13517" t="n">
        <v>-0.9419999999999999</v>
      </c>
    </row>
    <row r="13518">
      <c r="A13518" t="inlineStr"/>
      <c r="B13518" t="inlineStr"/>
      <c r="C13518" t="inlineStr"/>
      <c r="D13518" t="inlineStr"/>
      <c r="E13518" t="inlineStr"/>
      <c r="F13518" t="inlineStr"/>
      <c r="G13518" t="inlineStr">
        <is>
          <t>07:25:11</t>
        </is>
      </c>
      <c r="H13518" t="n">
        <v>-0.9419999999999999</v>
      </c>
    </row>
    <row r="13519">
      <c r="A13519" t="inlineStr"/>
      <c r="B13519" t="inlineStr"/>
      <c r="C13519" t="inlineStr"/>
      <c r="D13519" t="inlineStr"/>
      <c r="E13519" t="inlineStr"/>
      <c r="F13519" t="inlineStr"/>
      <c r="G13519" t="inlineStr">
        <is>
          <t>07:25:16</t>
        </is>
      </c>
      <c r="H13519" t="n">
        <v>-0.9419999999999999</v>
      </c>
    </row>
    <row r="13520">
      <c r="A13520" t="inlineStr"/>
      <c r="B13520" t="inlineStr"/>
      <c r="C13520" t="inlineStr"/>
      <c r="D13520" t="inlineStr"/>
      <c r="E13520" t="inlineStr"/>
      <c r="F13520" t="inlineStr"/>
      <c r="G13520" t="inlineStr">
        <is>
          <t>07:25:21</t>
        </is>
      </c>
      <c r="H13520" t="n">
        <v>-0.9419999999999999</v>
      </c>
    </row>
    <row r="13521">
      <c r="A13521" t="inlineStr"/>
      <c r="B13521" t="inlineStr"/>
      <c r="C13521" t="inlineStr"/>
      <c r="D13521" t="inlineStr"/>
      <c r="E13521" t="inlineStr"/>
      <c r="F13521" t="inlineStr"/>
      <c r="G13521" t="inlineStr">
        <is>
          <t>07:25:26</t>
        </is>
      </c>
      <c r="H13521" t="n">
        <v>-0.9419999999999999</v>
      </c>
    </row>
    <row r="13522">
      <c r="A13522" t="inlineStr"/>
      <c r="B13522" t="inlineStr"/>
      <c r="C13522" t="inlineStr"/>
      <c r="D13522" t="inlineStr"/>
      <c r="E13522" t="inlineStr"/>
      <c r="F13522" t="inlineStr"/>
      <c r="G13522" t="inlineStr">
        <is>
          <t>07:25:31</t>
        </is>
      </c>
      <c r="H13522" t="n">
        <v>-0.9419999999999999</v>
      </c>
    </row>
    <row r="13523">
      <c r="A13523" t="inlineStr"/>
      <c r="B13523" t="inlineStr"/>
      <c r="C13523" t="inlineStr"/>
      <c r="D13523" t="inlineStr"/>
      <c r="E13523" t="inlineStr"/>
      <c r="F13523" t="inlineStr"/>
      <c r="G13523" t="inlineStr">
        <is>
          <t>07:25:36</t>
        </is>
      </c>
      <c r="H13523" t="n">
        <v>-0.9419999999999999</v>
      </c>
    </row>
    <row r="13524">
      <c r="A13524" t="inlineStr"/>
      <c r="B13524" t="inlineStr"/>
      <c r="C13524" t="inlineStr"/>
      <c r="D13524" t="inlineStr"/>
      <c r="E13524" t="inlineStr"/>
      <c r="F13524" t="inlineStr"/>
      <c r="G13524" t="inlineStr">
        <is>
          <t>07:25:41</t>
        </is>
      </c>
      <c r="H13524" t="n">
        <v>-0.9419999999999999</v>
      </c>
    </row>
    <row r="13525">
      <c r="A13525" t="inlineStr"/>
      <c r="B13525" t="inlineStr"/>
      <c r="C13525" t="inlineStr"/>
      <c r="D13525" t="inlineStr"/>
      <c r="E13525" t="inlineStr"/>
      <c r="F13525" t="inlineStr"/>
      <c r="G13525" t="inlineStr">
        <is>
          <t>07:25:46</t>
        </is>
      </c>
      <c r="H13525" t="n">
        <v>-0.9419999999999999</v>
      </c>
    </row>
    <row r="13526">
      <c r="A13526" t="inlineStr"/>
      <c r="B13526" t="inlineStr"/>
      <c r="C13526" t="inlineStr"/>
      <c r="D13526" t="inlineStr"/>
      <c r="E13526" t="inlineStr"/>
      <c r="F13526" t="inlineStr"/>
      <c r="G13526" t="inlineStr">
        <is>
          <t>07:25:51</t>
        </is>
      </c>
      <c r="H13526" t="n">
        <v>-0.9419999999999999</v>
      </c>
    </row>
    <row r="13527">
      <c r="A13527" t="inlineStr"/>
      <c r="B13527" t="inlineStr"/>
      <c r="C13527" t="inlineStr"/>
      <c r="D13527" t="inlineStr"/>
      <c r="E13527" t="inlineStr"/>
      <c r="F13527" t="inlineStr"/>
      <c r="G13527" t="inlineStr">
        <is>
          <t>07:25:56</t>
        </is>
      </c>
      <c r="H13527" t="n">
        <v>-0.9419999999999999</v>
      </c>
    </row>
    <row r="13528">
      <c r="A13528" t="inlineStr"/>
      <c r="B13528" t="inlineStr"/>
      <c r="C13528" t="inlineStr"/>
      <c r="D13528" t="inlineStr"/>
      <c r="E13528" t="inlineStr"/>
      <c r="F13528" t="inlineStr"/>
      <c r="G13528" t="inlineStr">
        <is>
          <t>07:26:01</t>
        </is>
      </c>
      <c r="H13528" t="n">
        <v>-0.9419999999999999</v>
      </c>
    </row>
    <row r="13529">
      <c r="A13529" t="inlineStr"/>
      <c r="B13529" t="inlineStr"/>
      <c r="C13529" t="inlineStr"/>
      <c r="D13529" t="inlineStr"/>
      <c r="E13529" t="inlineStr"/>
      <c r="F13529" t="inlineStr"/>
      <c r="G13529" t="inlineStr">
        <is>
          <t>07:26:06</t>
        </is>
      </c>
      <c r="H13529" t="n">
        <v>-0.9419999999999999</v>
      </c>
    </row>
    <row r="13530">
      <c r="A13530" t="inlineStr"/>
      <c r="B13530" t="inlineStr"/>
      <c r="C13530" t="inlineStr"/>
      <c r="D13530" t="inlineStr"/>
      <c r="E13530" t="inlineStr"/>
      <c r="F13530" t="inlineStr"/>
      <c r="G13530" t="inlineStr">
        <is>
          <t>07:26:11</t>
        </is>
      </c>
      <c r="H13530" t="n">
        <v>-0.9419999999999999</v>
      </c>
    </row>
    <row r="13531">
      <c r="A13531" t="inlineStr"/>
      <c r="B13531" t="inlineStr"/>
      <c r="C13531" t="inlineStr"/>
      <c r="D13531" t="inlineStr"/>
      <c r="E13531" t="inlineStr"/>
      <c r="F13531" t="inlineStr"/>
      <c r="G13531" t="inlineStr">
        <is>
          <t>07:26:16</t>
        </is>
      </c>
      <c r="H13531" t="n">
        <v>-0.9419999999999999</v>
      </c>
    </row>
    <row r="13532">
      <c r="A13532" t="inlineStr"/>
      <c r="B13532" t="inlineStr"/>
      <c r="C13532" t="inlineStr"/>
      <c r="D13532" t="inlineStr"/>
      <c r="E13532" t="inlineStr"/>
      <c r="F13532" t="inlineStr"/>
      <c r="G13532" t="inlineStr">
        <is>
          <t>07:26:21</t>
        </is>
      </c>
      <c r="H13532" t="n">
        <v>-0.9419999999999999</v>
      </c>
    </row>
    <row r="13533">
      <c r="A13533" t="inlineStr"/>
      <c r="B13533" t="inlineStr"/>
      <c r="C13533" t="inlineStr"/>
      <c r="D13533" t="inlineStr"/>
      <c r="E13533" t="inlineStr"/>
      <c r="F13533" t="inlineStr"/>
      <c r="G13533" t="inlineStr">
        <is>
          <t>07:26:26</t>
        </is>
      </c>
      <c r="H13533" t="n">
        <v>-0.9419999999999999</v>
      </c>
    </row>
    <row r="13534">
      <c r="A13534" t="inlineStr"/>
      <c r="B13534" t="inlineStr"/>
      <c r="C13534" t="inlineStr"/>
      <c r="D13534" t="inlineStr"/>
      <c r="E13534" t="inlineStr"/>
      <c r="F13534" t="inlineStr"/>
      <c r="G13534" t="inlineStr">
        <is>
          <t>07:26:31</t>
        </is>
      </c>
      <c r="H13534" t="n">
        <v>-0.9419999999999999</v>
      </c>
    </row>
    <row r="13535">
      <c r="A13535" t="inlineStr"/>
      <c r="B13535" t="inlineStr"/>
      <c r="C13535" t="inlineStr"/>
      <c r="D13535" t="inlineStr"/>
      <c r="E13535" t="inlineStr"/>
      <c r="F13535" t="inlineStr"/>
      <c r="G13535" t="inlineStr">
        <is>
          <t>07:26:36</t>
        </is>
      </c>
      <c r="H13535" t="n">
        <v>-0.9419999999999999</v>
      </c>
    </row>
    <row r="13536">
      <c r="A13536" t="inlineStr"/>
      <c r="B13536" t="inlineStr"/>
      <c r="C13536" t="inlineStr"/>
      <c r="D13536" t="inlineStr"/>
      <c r="E13536" t="inlineStr"/>
      <c r="F13536" t="inlineStr"/>
      <c r="G13536" t="inlineStr">
        <is>
          <t>07:26:41</t>
        </is>
      </c>
      <c r="H13536" t="n">
        <v>-0.9419999999999999</v>
      </c>
    </row>
    <row r="13537">
      <c r="A13537" t="inlineStr"/>
      <c r="B13537" t="inlineStr"/>
      <c r="C13537" t="inlineStr"/>
      <c r="D13537" t="inlineStr"/>
      <c r="E13537" t="inlineStr"/>
      <c r="F13537" t="inlineStr"/>
      <c r="G13537" t="inlineStr">
        <is>
          <t>07:26:46</t>
        </is>
      </c>
      <c r="H13537" t="n">
        <v>-0.9419999999999999</v>
      </c>
    </row>
    <row r="13538">
      <c r="A13538" t="inlineStr"/>
      <c r="B13538" t="inlineStr"/>
      <c r="C13538" t="inlineStr"/>
      <c r="D13538" t="inlineStr"/>
      <c r="E13538" t="inlineStr"/>
      <c r="F13538" t="inlineStr"/>
      <c r="G13538" t="inlineStr">
        <is>
          <t>07:26:51</t>
        </is>
      </c>
      <c r="H13538" t="n">
        <v>-0.9419999999999999</v>
      </c>
    </row>
    <row r="13539">
      <c r="A13539" t="inlineStr"/>
      <c r="B13539" t="inlineStr"/>
      <c r="C13539" t="inlineStr"/>
      <c r="D13539" t="inlineStr"/>
      <c r="E13539" t="inlineStr"/>
      <c r="F13539" t="inlineStr"/>
      <c r="G13539" t="inlineStr">
        <is>
          <t>07:26:56</t>
        </is>
      </c>
      <c r="H13539" t="n">
        <v>-0.9419999999999999</v>
      </c>
    </row>
    <row r="13540">
      <c r="A13540" t="inlineStr"/>
      <c r="B13540" t="inlineStr"/>
      <c r="C13540" t="inlineStr"/>
      <c r="D13540" t="inlineStr"/>
      <c r="E13540" t="inlineStr"/>
      <c r="F13540" t="inlineStr"/>
      <c r="G13540" t="inlineStr">
        <is>
          <t>07:27:01</t>
        </is>
      </c>
      <c r="H13540" t="n">
        <v>-0.9419999999999999</v>
      </c>
    </row>
    <row r="13541">
      <c r="A13541" t="inlineStr"/>
      <c r="B13541" t="inlineStr"/>
      <c r="C13541" t="inlineStr"/>
      <c r="D13541" t="inlineStr"/>
      <c r="E13541" t="inlineStr"/>
      <c r="F13541" t="inlineStr"/>
      <c r="G13541" t="inlineStr">
        <is>
          <t>07:27:06</t>
        </is>
      </c>
      <c r="H13541" t="n">
        <v>-0.9419999999999999</v>
      </c>
    </row>
    <row r="13542">
      <c r="A13542" t="inlineStr"/>
      <c r="B13542" t="inlineStr"/>
      <c r="C13542" t="inlineStr"/>
      <c r="D13542" t="inlineStr"/>
      <c r="E13542" t="inlineStr"/>
      <c r="F13542" t="inlineStr"/>
      <c r="G13542" t="inlineStr">
        <is>
          <t>07:27:11</t>
        </is>
      </c>
      <c r="H13542" t="n">
        <v>-0.9419999999999999</v>
      </c>
    </row>
    <row r="13543">
      <c r="A13543" t="inlineStr"/>
      <c r="B13543" t="inlineStr"/>
      <c r="C13543" t="inlineStr"/>
      <c r="D13543" t="inlineStr"/>
      <c r="E13543" t="inlineStr"/>
      <c r="F13543" t="inlineStr"/>
      <c r="G13543" t="inlineStr">
        <is>
          <t>07:27:16</t>
        </is>
      </c>
      <c r="H13543" t="n">
        <v>-0.9419999999999999</v>
      </c>
    </row>
    <row r="13544">
      <c r="A13544" t="inlineStr"/>
      <c r="B13544" t="inlineStr"/>
      <c r="C13544" t="inlineStr"/>
      <c r="D13544" t="inlineStr"/>
      <c r="E13544" t="inlineStr"/>
      <c r="F13544" t="inlineStr"/>
      <c r="G13544" t="inlineStr">
        <is>
          <t>07:27:21</t>
        </is>
      </c>
      <c r="H13544" t="n">
        <v>-0.9419999999999999</v>
      </c>
    </row>
    <row r="13545">
      <c r="A13545" t="inlineStr"/>
      <c r="B13545" t="inlineStr"/>
      <c r="C13545" t="inlineStr"/>
      <c r="D13545" t="inlineStr"/>
      <c r="E13545" t="inlineStr"/>
      <c r="F13545" t="inlineStr"/>
      <c r="G13545" t="inlineStr">
        <is>
          <t>07:27:26</t>
        </is>
      </c>
      <c r="H13545" t="n">
        <v>-0.9419999999999999</v>
      </c>
    </row>
    <row r="13546">
      <c r="A13546" t="inlineStr"/>
      <c r="B13546" t="inlineStr"/>
      <c r="C13546" t="inlineStr"/>
      <c r="D13546" t="inlineStr"/>
      <c r="E13546" t="inlineStr"/>
      <c r="F13546" t="inlineStr"/>
      <c r="G13546" t="inlineStr">
        <is>
          <t>07:27:31</t>
        </is>
      </c>
      <c r="H13546" t="n">
        <v>-0.9419999999999999</v>
      </c>
    </row>
    <row r="13547">
      <c r="A13547" t="inlineStr"/>
      <c r="B13547" t="inlineStr"/>
      <c r="C13547" t="inlineStr"/>
      <c r="D13547" t="inlineStr"/>
      <c r="E13547" t="inlineStr"/>
      <c r="F13547" t="inlineStr"/>
      <c r="G13547" t="inlineStr">
        <is>
          <t>07:27:36</t>
        </is>
      </c>
      <c r="H13547" t="n">
        <v>-0.9419999999999999</v>
      </c>
    </row>
    <row r="13548">
      <c r="A13548" t="inlineStr"/>
      <c r="B13548" t="inlineStr"/>
      <c r="C13548" t="inlineStr"/>
      <c r="D13548" t="inlineStr"/>
      <c r="E13548" t="inlineStr"/>
      <c r="F13548" t="inlineStr"/>
      <c r="G13548" t="inlineStr">
        <is>
          <t>07:27:41</t>
        </is>
      </c>
      <c r="H13548" t="n">
        <v>-0.9419999999999999</v>
      </c>
    </row>
    <row r="13549">
      <c r="A13549" t="inlineStr"/>
      <c r="B13549" t="inlineStr"/>
      <c r="C13549" t="inlineStr"/>
      <c r="D13549" t="inlineStr"/>
      <c r="E13549" t="inlineStr"/>
      <c r="F13549" t="inlineStr"/>
      <c r="G13549" t="inlineStr">
        <is>
          <t>07:27:46</t>
        </is>
      </c>
      <c r="H13549" t="n">
        <v>-0.9419999999999999</v>
      </c>
    </row>
    <row r="13550">
      <c r="A13550" t="inlineStr"/>
      <c r="B13550" t="inlineStr"/>
      <c r="C13550" t="inlineStr"/>
      <c r="D13550" t="inlineStr"/>
      <c r="E13550" t="inlineStr"/>
      <c r="F13550" t="inlineStr"/>
      <c r="G13550" t="inlineStr">
        <is>
          <t>07:27:51</t>
        </is>
      </c>
      <c r="H13550" t="n">
        <v>-0.9419999999999999</v>
      </c>
    </row>
    <row r="13551">
      <c r="A13551" t="inlineStr"/>
      <c r="B13551" t="inlineStr"/>
      <c r="C13551" t="inlineStr"/>
      <c r="D13551" t="inlineStr"/>
      <c r="E13551" t="inlineStr"/>
      <c r="F13551" t="inlineStr"/>
      <c r="G13551" t="inlineStr">
        <is>
          <t>07:27:56</t>
        </is>
      </c>
      <c r="H13551" t="n">
        <v>-0.9419999999999999</v>
      </c>
    </row>
    <row r="13552">
      <c r="A13552" t="inlineStr"/>
      <c r="B13552" t="inlineStr"/>
      <c r="C13552" t="inlineStr"/>
      <c r="D13552" t="inlineStr"/>
      <c r="E13552" t="inlineStr"/>
      <c r="F13552" t="inlineStr"/>
      <c r="G13552" t="inlineStr">
        <is>
          <t>07:28:01</t>
        </is>
      </c>
      <c r="H13552" t="n">
        <v>-0.9419999999999999</v>
      </c>
    </row>
    <row r="13553">
      <c r="A13553" t="inlineStr"/>
      <c r="B13553" t="inlineStr"/>
      <c r="C13553" t="inlineStr"/>
      <c r="D13553" t="inlineStr"/>
      <c r="E13553" t="inlineStr"/>
      <c r="F13553" t="inlineStr"/>
      <c r="G13553" t="inlineStr">
        <is>
          <t>07:28:06</t>
        </is>
      </c>
      <c r="H13553" t="n">
        <v>-0.9419999999999999</v>
      </c>
    </row>
    <row r="13554">
      <c r="A13554" t="inlineStr"/>
      <c r="B13554" t="inlineStr"/>
      <c r="C13554" t="inlineStr"/>
      <c r="D13554" t="inlineStr"/>
      <c r="E13554" t="inlineStr"/>
      <c r="F13554" t="inlineStr"/>
      <c r="G13554" t="inlineStr">
        <is>
          <t>07:28:11</t>
        </is>
      </c>
      <c r="H13554" t="n">
        <v>-0.9419999999999999</v>
      </c>
    </row>
    <row r="13555">
      <c r="A13555" t="inlineStr"/>
      <c r="B13555" t="inlineStr"/>
      <c r="C13555" t="inlineStr"/>
      <c r="D13555" t="inlineStr"/>
      <c r="E13555" t="inlineStr"/>
      <c r="F13555" t="inlineStr"/>
      <c r="G13555" t="inlineStr">
        <is>
          <t>07:28:16</t>
        </is>
      </c>
      <c r="H13555" t="n">
        <v>-0.9419999999999999</v>
      </c>
    </row>
    <row r="13556">
      <c r="A13556" t="inlineStr"/>
      <c r="B13556" t="inlineStr"/>
      <c r="C13556" t="inlineStr"/>
      <c r="D13556" t="inlineStr"/>
      <c r="E13556" t="inlineStr"/>
      <c r="F13556" t="inlineStr"/>
      <c r="G13556" t="inlineStr">
        <is>
          <t>07:28:21</t>
        </is>
      </c>
      <c r="H13556" t="n">
        <v>-0.9419999999999999</v>
      </c>
    </row>
    <row r="13557">
      <c r="A13557" t="inlineStr"/>
      <c r="B13557" t="inlineStr"/>
      <c r="C13557" t="inlineStr"/>
      <c r="D13557" t="inlineStr"/>
      <c r="E13557" t="inlineStr"/>
      <c r="F13557" t="inlineStr"/>
      <c r="G13557" t="inlineStr">
        <is>
          <t>07:28:26</t>
        </is>
      </c>
      <c r="H13557" t="n">
        <v>-0.9419999999999999</v>
      </c>
    </row>
    <row r="13558">
      <c r="A13558" t="inlineStr"/>
      <c r="B13558" t="inlineStr"/>
      <c r="C13558" t="inlineStr"/>
      <c r="D13558" t="inlineStr"/>
      <c r="E13558" t="inlineStr"/>
      <c r="F13558" t="inlineStr"/>
      <c r="G13558" t="inlineStr">
        <is>
          <t>07:28:31</t>
        </is>
      </c>
      <c r="H13558" t="n">
        <v>-0.9419999999999999</v>
      </c>
    </row>
    <row r="13559">
      <c r="A13559" t="inlineStr"/>
      <c r="B13559" t="inlineStr"/>
      <c r="C13559" t="inlineStr"/>
      <c r="D13559" t="inlineStr"/>
      <c r="E13559" t="inlineStr"/>
      <c r="F13559" t="inlineStr"/>
      <c r="G13559" t="inlineStr">
        <is>
          <t>07:28:36</t>
        </is>
      </c>
      <c r="H13559" t="n">
        <v>-0.9419999999999999</v>
      </c>
    </row>
    <row r="13560">
      <c r="A13560" t="inlineStr"/>
      <c r="B13560" t="inlineStr"/>
      <c r="C13560" t="inlineStr"/>
      <c r="D13560" t="inlineStr"/>
      <c r="E13560" t="inlineStr"/>
      <c r="F13560" t="inlineStr"/>
      <c r="G13560" t="inlineStr">
        <is>
          <t>07:28:41</t>
        </is>
      </c>
      <c r="H13560" t="n">
        <v>-0.9419999999999999</v>
      </c>
    </row>
    <row r="13561">
      <c r="A13561" t="inlineStr"/>
      <c r="B13561" t="inlineStr"/>
      <c r="C13561" t="inlineStr"/>
      <c r="D13561" t="inlineStr"/>
      <c r="E13561" t="inlineStr"/>
      <c r="F13561" t="inlineStr"/>
      <c r="G13561" t="inlineStr">
        <is>
          <t>07:28:46</t>
        </is>
      </c>
      <c r="H13561" t="n">
        <v>-0.9419999999999999</v>
      </c>
    </row>
    <row r="13562">
      <c r="A13562" t="inlineStr"/>
      <c r="B13562" t="inlineStr"/>
      <c r="C13562" t="inlineStr"/>
      <c r="D13562" t="inlineStr"/>
      <c r="E13562" t="inlineStr"/>
      <c r="F13562" t="inlineStr"/>
      <c r="G13562" t="inlineStr">
        <is>
          <t>07:28:51</t>
        </is>
      </c>
      <c r="H13562" t="n">
        <v>-0.9419999999999999</v>
      </c>
    </row>
    <row r="13563">
      <c r="A13563" t="inlineStr"/>
      <c r="B13563" t="inlineStr"/>
      <c r="C13563" t="inlineStr"/>
      <c r="D13563" t="inlineStr"/>
      <c r="E13563" t="inlineStr"/>
      <c r="F13563" t="inlineStr"/>
      <c r="G13563" t="inlineStr">
        <is>
          <t>07:28:56</t>
        </is>
      </c>
      <c r="H13563" t="n">
        <v>-0.9419999999999999</v>
      </c>
    </row>
    <row r="13564">
      <c r="A13564" t="inlineStr"/>
      <c r="B13564" t="inlineStr"/>
      <c r="C13564" t="inlineStr"/>
      <c r="D13564" t="inlineStr"/>
      <c r="E13564" t="inlineStr"/>
      <c r="F13564" t="inlineStr"/>
      <c r="G13564" t="inlineStr">
        <is>
          <t>07:29:01</t>
        </is>
      </c>
      <c r="H13564" t="n">
        <v>-0.9419999999999999</v>
      </c>
    </row>
    <row r="13565">
      <c r="A13565" t="inlineStr"/>
      <c r="B13565" t="inlineStr"/>
      <c r="C13565" t="inlineStr"/>
      <c r="D13565" t="inlineStr"/>
      <c r="E13565" t="inlineStr"/>
      <c r="F13565" t="inlineStr"/>
      <c r="G13565" t="inlineStr">
        <is>
          <t>07:29:06</t>
        </is>
      </c>
      <c r="H13565" t="n">
        <v>-0.9419999999999999</v>
      </c>
    </row>
    <row r="13566">
      <c r="A13566" t="inlineStr"/>
      <c r="B13566" t="inlineStr"/>
      <c r="C13566" t="inlineStr"/>
      <c r="D13566" t="inlineStr"/>
      <c r="E13566" t="inlineStr"/>
      <c r="F13566" t="inlineStr"/>
      <c r="G13566" t="inlineStr">
        <is>
          <t>07:29:11</t>
        </is>
      </c>
      <c r="H13566" t="n">
        <v>-0.9419999999999999</v>
      </c>
    </row>
    <row r="13567">
      <c r="A13567" t="inlineStr"/>
      <c r="B13567" t="inlineStr"/>
      <c r="C13567" t="inlineStr"/>
      <c r="D13567" t="inlineStr"/>
      <c r="E13567" t="inlineStr"/>
      <c r="F13567" t="inlineStr"/>
      <c r="G13567" t="inlineStr">
        <is>
          <t>07:29:16</t>
        </is>
      </c>
      <c r="H13567" t="n">
        <v>-0.9419999999999999</v>
      </c>
    </row>
    <row r="13568">
      <c r="A13568" t="inlineStr"/>
      <c r="B13568" t="inlineStr"/>
      <c r="C13568" t="inlineStr"/>
      <c r="D13568" t="inlineStr"/>
      <c r="E13568" t="inlineStr"/>
      <c r="F13568" t="inlineStr"/>
      <c r="G13568" t="inlineStr">
        <is>
          <t>07:29:21</t>
        </is>
      </c>
      <c r="H13568" t="n">
        <v>-0.9419999999999999</v>
      </c>
    </row>
    <row r="13569">
      <c r="A13569" t="inlineStr"/>
      <c r="B13569" t="inlineStr"/>
      <c r="C13569" t="inlineStr"/>
      <c r="D13569" t="inlineStr"/>
      <c r="E13569" t="inlineStr"/>
      <c r="F13569" t="inlineStr"/>
      <c r="G13569" t="inlineStr">
        <is>
          <t>07:29:26</t>
        </is>
      </c>
      <c r="H13569" t="n">
        <v>-0.9419999999999999</v>
      </c>
    </row>
    <row r="13570">
      <c r="A13570" t="inlineStr"/>
      <c r="B13570" t="inlineStr"/>
      <c r="C13570" t="inlineStr"/>
      <c r="D13570" t="inlineStr"/>
      <c r="E13570" t="inlineStr"/>
      <c r="F13570" t="inlineStr"/>
      <c r="G13570" t="inlineStr">
        <is>
          <t>07:29:31</t>
        </is>
      </c>
      <c r="H13570" t="n">
        <v>-0.9419999999999999</v>
      </c>
    </row>
    <row r="13571">
      <c r="A13571" t="inlineStr"/>
      <c r="B13571" t="inlineStr"/>
      <c r="C13571" t="inlineStr"/>
      <c r="D13571" t="inlineStr"/>
      <c r="E13571" t="inlineStr"/>
      <c r="F13571" t="inlineStr"/>
      <c r="G13571" t="inlineStr">
        <is>
          <t>07:29:36</t>
        </is>
      </c>
      <c r="H13571" t="n">
        <v>-0.9419999999999999</v>
      </c>
    </row>
    <row r="13572">
      <c r="A13572" t="inlineStr"/>
      <c r="B13572" t="inlineStr"/>
      <c r="C13572" t="inlineStr"/>
      <c r="D13572" t="inlineStr"/>
      <c r="E13572" t="inlineStr"/>
      <c r="F13572" t="inlineStr"/>
      <c r="G13572" t="inlineStr">
        <is>
          <t>07:29:41</t>
        </is>
      </c>
      <c r="H13572" t="n">
        <v>-0.9419999999999999</v>
      </c>
    </row>
    <row r="13573">
      <c r="A13573" t="inlineStr"/>
      <c r="B13573" t="inlineStr"/>
      <c r="C13573" t="inlineStr"/>
      <c r="D13573" t="inlineStr"/>
      <c r="E13573" t="inlineStr"/>
      <c r="F13573" t="inlineStr"/>
      <c r="G13573" t="inlineStr">
        <is>
          <t>07:29:46</t>
        </is>
      </c>
      <c r="H13573" t="n">
        <v>-0.9419999999999999</v>
      </c>
    </row>
    <row r="13574">
      <c r="A13574" t="inlineStr"/>
      <c r="B13574" t="inlineStr"/>
      <c r="C13574" t="inlineStr"/>
      <c r="D13574" t="inlineStr"/>
      <c r="E13574" t="inlineStr"/>
      <c r="F13574" t="inlineStr"/>
      <c r="G13574" t="inlineStr">
        <is>
          <t>07:29:51</t>
        </is>
      </c>
      <c r="H13574" t="n">
        <v>-0.9419999999999999</v>
      </c>
    </row>
    <row r="13575">
      <c r="A13575" t="inlineStr"/>
      <c r="B13575" t="inlineStr"/>
      <c r="C13575" t="inlineStr"/>
      <c r="D13575" t="inlineStr"/>
      <c r="E13575" t="inlineStr"/>
      <c r="F13575" t="inlineStr"/>
      <c r="G13575" t="inlineStr">
        <is>
          <t>07:29:56</t>
        </is>
      </c>
      <c r="H13575" t="n">
        <v>-0.9419999999999999</v>
      </c>
    </row>
    <row r="13576">
      <c r="A13576" t="inlineStr"/>
      <c r="B13576" t="inlineStr"/>
      <c r="C13576" t="inlineStr"/>
      <c r="D13576" t="inlineStr"/>
      <c r="E13576" t="inlineStr"/>
      <c r="F13576" t="inlineStr"/>
      <c r="G13576" t="inlineStr">
        <is>
          <t>07:30:01</t>
        </is>
      </c>
      <c r="H13576" t="n">
        <v>-0.9419999999999999</v>
      </c>
    </row>
    <row r="13577">
      <c r="A13577" t="inlineStr"/>
      <c r="B13577" t="inlineStr"/>
      <c r="C13577" t="inlineStr"/>
      <c r="D13577" t="inlineStr"/>
      <c r="E13577" t="inlineStr"/>
      <c r="F13577" t="inlineStr"/>
      <c r="G13577" t="inlineStr">
        <is>
          <t>07:30:06</t>
        </is>
      </c>
      <c r="H13577" t="n">
        <v>-0.9419999999999999</v>
      </c>
    </row>
    <row r="13578">
      <c r="A13578" t="inlineStr"/>
      <c r="B13578" t="inlineStr"/>
      <c r="C13578" t="inlineStr"/>
      <c r="D13578" t="inlineStr"/>
      <c r="E13578" t="inlineStr"/>
      <c r="F13578" t="inlineStr"/>
      <c r="G13578" t="inlineStr">
        <is>
          <t>07:30:11</t>
        </is>
      </c>
      <c r="H13578" t="n">
        <v>-0.9419999999999999</v>
      </c>
    </row>
    <row r="13579">
      <c r="A13579" t="inlineStr"/>
      <c r="B13579" t="inlineStr"/>
      <c r="C13579" t="inlineStr"/>
      <c r="D13579" t="inlineStr"/>
      <c r="E13579" t="inlineStr"/>
      <c r="F13579" t="inlineStr"/>
      <c r="G13579" t="inlineStr">
        <is>
          <t>07:30:16</t>
        </is>
      </c>
      <c r="H13579" t="n">
        <v>-0.9419999999999999</v>
      </c>
    </row>
    <row r="13580">
      <c r="A13580" t="inlineStr"/>
      <c r="B13580" t="inlineStr"/>
      <c r="C13580" t="inlineStr"/>
      <c r="D13580" t="inlineStr"/>
      <c r="E13580" t="inlineStr"/>
      <c r="F13580" t="inlineStr"/>
      <c r="G13580" t="inlineStr">
        <is>
          <t>07:30:21</t>
        </is>
      </c>
      <c r="H13580" t="n">
        <v>-0.9419999999999999</v>
      </c>
    </row>
    <row r="13581">
      <c r="A13581" t="inlineStr"/>
      <c r="B13581" t="inlineStr"/>
      <c r="C13581" t="inlineStr"/>
      <c r="D13581" t="inlineStr"/>
      <c r="E13581" t="inlineStr"/>
      <c r="F13581" t="inlineStr"/>
      <c r="G13581" t="inlineStr">
        <is>
          <t>07:30:26</t>
        </is>
      </c>
      <c r="H13581" t="n">
        <v>-0.9419999999999999</v>
      </c>
    </row>
    <row r="13582">
      <c r="A13582" t="inlineStr"/>
      <c r="B13582" t="inlineStr"/>
      <c r="C13582" t="inlineStr"/>
      <c r="D13582" t="inlineStr"/>
      <c r="E13582" t="inlineStr"/>
      <c r="F13582" t="inlineStr"/>
      <c r="G13582" t="inlineStr">
        <is>
          <t>07:30:31</t>
        </is>
      </c>
      <c r="H13582" t="n">
        <v>-0.9419999999999999</v>
      </c>
    </row>
    <row r="13583">
      <c r="A13583" t="inlineStr"/>
      <c r="B13583" t="inlineStr"/>
      <c r="C13583" t="inlineStr"/>
      <c r="D13583" t="inlineStr"/>
      <c r="E13583" t="inlineStr"/>
      <c r="F13583" t="inlineStr"/>
      <c r="G13583" t="inlineStr">
        <is>
          <t>07:30:36</t>
        </is>
      </c>
      <c r="H13583" t="n">
        <v>-0.9419999999999999</v>
      </c>
    </row>
    <row r="13584">
      <c r="A13584" t="inlineStr"/>
      <c r="B13584" t="inlineStr"/>
      <c r="C13584" t="inlineStr"/>
      <c r="D13584" t="inlineStr"/>
      <c r="E13584" t="inlineStr"/>
      <c r="F13584" t="inlineStr"/>
      <c r="G13584" t="inlineStr">
        <is>
          <t>07:30:41</t>
        </is>
      </c>
      <c r="H13584" t="n">
        <v>-0.9419999999999999</v>
      </c>
    </row>
    <row r="13585">
      <c r="A13585" t="inlineStr"/>
      <c r="B13585" t="inlineStr"/>
      <c r="C13585" t="inlineStr"/>
      <c r="D13585" t="inlineStr"/>
      <c r="E13585" t="inlineStr"/>
      <c r="F13585" t="inlineStr"/>
      <c r="G13585" t="inlineStr">
        <is>
          <t>07:30:46</t>
        </is>
      </c>
      <c r="H13585" t="n">
        <v>-0.9419999999999999</v>
      </c>
    </row>
    <row r="13586">
      <c r="A13586" t="inlineStr"/>
      <c r="B13586" t="inlineStr"/>
      <c r="C13586" t="inlineStr"/>
      <c r="D13586" t="inlineStr"/>
      <c r="E13586" t="inlineStr"/>
      <c r="F13586" t="inlineStr"/>
      <c r="G13586" t="inlineStr">
        <is>
          <t>07:30:51</t>
        </is>
      </c>
      <c r="H13586" t="n">
        <v>-0.9419999999999999</v>
      </c>
    </row>
    <row r="13587">
      <c r="A13587" t="inlineStr"/>
      <c r="B13587" t="inlineStr"/>
      <c r="C13587" t="inlineStr"/>
      <c r="D13587" t="inlineStr"/>
      <c r="E13587" t="inlineStr"/>
      <c r="F13587" t="inlineStr"/>
      <c r="G13587" t="inlineStr">
        <is>
          <t>07:30:56</t>
        </is>
      </c>
      <c r="H13587" t="n">
        <v>-0.9419999999999999</v>
      </c>
    </row>
    <row r="13588">
      <c r="A13588" t="inlineStr"/>
      <c r="B13588" t="inlineStr"/>
      <c r="C13588" t="inlineStr"/>
      <c r="D13588" t="inlineStr"/>
      <c r="E13588" t="inlineStr"/>
      <c r="F13588" t="inlineStr"/>
      <c r="G13588" t="inlineStr">
        <is>
          <t>07:31:01</t>
        </is>
      </c>
      <c r="H13588" t="n">
        <v>-0.9419999999999999</v>
      </c>
    </row>
    <row r="13589">
      <c r="A13589" t="inlineStr"/>
      <c r="B13589" t="inlineStr"/>
      <c r="C13589" t="inlineStr"/>
      <c r="D13589" t="inlineStr"/>
      <c r="E13589" t="inlineStr"/>
      <c r="F13589" t="inlineStr"/>
      <c r="G13589" t="inlineStr">
        <is>
          <t>07:31:06</t>
        </is>
      </c>
      <c r="H13589" t="n">
        <v>-0.9419999999999999</v>
      </c>
    </row>
    <row r="13590">
      <c r="A13590" t="inlineStr"/>
      <c r="B13590" t="inlineStr"/>
      <c r="C13590" t="inlineStr"/>
      <c r="D13590" t="inlineStr"/>
      <c r="E13590" t="inlineStr"/>
      <c r="F13590" t="inlineStr"/>
      <c r="G13590" t="inlineStr">
        <is>
          <t>07:31:11</t>
        </is>
      </c>
      <c r="H13590" t="n">
        <v>-0.9419999999999999</v>
      </c>
    </row>
    <row r="13591">
      <c r="A13591" t="inlineStr"/>
      <c r="B13591" t="inlineStr"/>
      <c r="C13591" t="inlineStr"/>
      <c r="D13591" t="inlineStr"/>
      <c r="E13591" t="inlineStr"/>
      <c r="F13591" t="inlineStr"/>
      <c r="G13591" t="inlineStr">
        <is>
          <t>07:31:16</t>
        </is>
      </c>
      <c r="H13591" t="n">
        <v>-0.9419999999999999</v>
      </c>
    </row>
    <row r="13592">
      <c r="A13592" t="inlineStr"/>
      <c r="B13592" t="inlineStr"/>
      <c r="C13592" t="inlineStr"/>
      <c r="D13592" t="inlineStr"/>
      <c r="E13592" t="inlineStr"/>
      <c r="F13592" t="inlineStr"/>
      <c r="G13592" t="inlineStr">
        <is>
          <t>07:31:21</t>
        </is>
      </c>
      <c r="H13592" t="n">
        <v>-0.9419999999999999</v>
      </c>
    </row>
    <row r="13593">
      <c r="A13593" t="inlineStr"/>
      <c r="B13593" t="inlineStr"/>
      <c r="C13593" t="inlineStr"/>
      <c r="D13593" t="inlineStr"/>
      <c r="E13593" t="inlineStr"/>
      <c r="F13593" t="inlineStr"/>
      <c r="G13593" t="inlineStr">
        <is>
          <t>07:31:26</t>
        </is>
      </c>
      <c r="H13593" t="n">
        <v>-0.9419999999999999</v>
      </c>
    </row>
    <row r="13594">
      <c r="A13594" t="inlineStr"/>
      <c r="B13594" t="inlineStr"/>
      <c r="C13594" t="inlineStr"/>
      <c r="D13594" t="inlineStr"/>
      <c r="E13594" t="inlineStr"/>
      <c r="F13594" t="inlineStr"/>
      <c r="G13594" t="inlineStr">
        <is>
          <t>07:31:31</t>
        </is>
      </c>
      <c r="H13594" t="n">
        <v>-0.9419999999999999</v>
      </c>
    </row>
    <row r="13595">
      <c r="A13595" t="inlineStr"/>
      <c r="B13595" t="inlineStr"/>
      <c r="C13595" t="inlineStr"/>
      <c r="D13595" t="inlineStr"/>
      <c r="E13595" t="inlineStr"/>
      <c r="F13595" t="inlineStr"/>
      <c r="G13595" t="inlineStr">
        <is>
          <t>07:31:36</t>
        </is>
      </c>
      <c r="H13595" t="n">
        <v>-0.9419999999999999</v>
      </c>
    </row>
    <row r="13596">
      <c r="A13596" t="inlineStr"/>
      <c r="B13596" t="inlineStr"/>
      <c r="C13596" t="inlineStr"/>
      <c r="D13596" t="inlineStr"/>
      <c r="E13596" t="inlineStr"/>
      <c r="F13596" t="inlineStr"/>
      <c r="G13596" t="inlineStr">
        <is>
          <t>07:31:41</t>
        </is>
      </c>
      <c r="H13596" t="n">
        <v>-0.9419999999999999</v>
      </c>
    </row>
    <row r="13597">
      <c r="A13597" t="inlineStr"/>
      <c r="B13597" t="inlineStr"/>
      <c r="C13597" t="inlineStr"/>
      <c r="D13597" t="inlineStr"/>
      <c r="E13597" t="inlineStr"/>
      <c r="F13597" t="inlineStr"/>
      <c r="G13597" t="inlineStr">
        <is>
          <t>07:31:46</t>
        </is>
      </c>
      <c r="H13597" t="n">
        <v>-0.9419999999999999</v>
      </c>
    </row>
    <row r="13598">
      <c r="A13598" t="inlineStr"/>
      <c r="B13598" t="inlineStr"/>
      <c r="C13598" t="inlineStr"/>
      <c r="D13598" t="inlineStr"/>
      <c r="E13598" t="inlineStr"/>
      <c r="F13598" t="inlineStr"/>
      <c r="G13598" t="inlineStr">
        <is>
          <t>07:31:51</t>
        </is>
      </c>
      <c r="H13598" t="n">
        <v>-0.9409999999999999</v>
      </c>
    </row>
    <row r="13599">
      <c r="A13599" t="inlineStr"/>
      <c r="B13599" t="inlineStr"/>
      <c r="C13599" t="inlineStr"/>
      <c r="D13599" t="inlineStr"/>
      <c r="E13599" t="inlineStr"/>
      <c r="F13599" t="inlineStr"/>
      <c r="G13599" t="inlineStr">
        <is>
          <t>07:31:56</t>
        </is>
      </c>
      <c r="H13599" t="n">
        <v>-0.9409999999999999</v>
      </c>
    </row>
    <row r="13600">
      <c r="A13600" t="inlineStr"/>
      <c r="B13600" t="inlineStr"/>
      <c r="C13600" t="inlineStr"/>
      <c r="D13600" t="inlineStr"/>
      <c r="E13600" t="inlineStr"/>
      <c r="F13600" t="inlineStr"/>
      <c r="G13600" t="inlineStr">
        <is>
          <t>07:32:01</t>
        </is>
      </c>
      <c r="H13600" t="n">
        <v>-0.9409999999999999</v>
      </c>
    </row>
    <row r="13601">
      <c r="A13601" t="inlineStr"/>
      <c r="B13601" t="inlineStr"/>
      <c r="C13601" t="inlineStr"/>
      <c r="D13601" t="inlineStr"/>
      <c r="E13601" t="inlineStr"/>
      <c r="F13601" t="inlineStr"/>
      <c r="G13601" t="inlineStr">
        <is>
          <t>07:32:06</t>
        </is>
      </c>
      <c r="H13601" t="n">
        <v>-0.9409999999999999</v>
      </c>
    </row>
    <row r="13602">
      <c r="A13602" t="inlineStr"/>
      <c r="B13602" t="inlineStr"/>
      <c r="C13602" t="inlineStr"/>
      <c r="D13602" t="inlineStr"/>
      <c r="E13602" t="inlineStr"/>
      <c r="F13602" t="inlineStr"/>
      <c r="G13602" t="inlineStr">
        <is>
          <t>07:32:11</t>
        </is>
      </c>
      <c r="H13602" t="n">
        <v>-0.9409999999999999</v>
      </c>
    </row>
    <row r="13603">
      <c r="A13603" t="inlineStr"/>
      <c r="B13603" t="inlineStr"/>
      <c r="C13603" t="inlineStr"/>
      <c r="D13603" t="inlineStr"/>
      <c r="E13603" t="inlineStr"/>
      <c r="F13603" t="inlineStr"/>
      <c r="G13603" t="inlineStr">
        <is>
          <t>07:32:16</t>
        </is>
      </c>
      <c r="H13603" t="n">
        <v>-0.9419999999999999</v>
      </c>
    </row>
    <row r="13604">
      <c r="A13604" t="inlineStr"/>
      <c r="B13604" t="inlineStr"/>
      <c r="C13604" t="inlineStr"/>
      <c r="D13604" t="inlineStr"/>
      <c r="E13604" t="inlineStr"/>
      <c r="F13604" t="inlineStr"/>
      <c r="G13604" t="inlineStr">
        <is>
          <t>07:32:21</t>
        </is>
      </c>
      <c r="H13604" t="n">
        <v>-0.9419999999999999</v>
      </c>
    </row>
    <row r="13605">
      <c r="A13605" t="inlineStr"/>
      <c r="B13605" t="inlineStr"/>
      <c r="C13605" t="inlineStr"/>
      <c r="D13605" t="inlineStr"/>
      <c r="E13605" t="inlineStr"/>
      <c r="F13605" t="inlineStr"/>
      <c r="G13605" t="inlineStr">
        <is>
          <t>07:32:26</t>
        </is>
      </c>
      <c r="H13605" t="n">
        <v>-0.9419999999999999</v>
      </c>
    </row>
    <row r="13606">
      <c r="A13606" t="inlineStr"/>
      <c r="B13606" t="inlineStr"/>
      <c r="C13606" t="inlineStr"/>
      <c r="D13606" t="inlineStr"/>
      <c r="E13606" t="inlineStr"/>
      <c r="F13606" t="inlineStr"/>
      <c r="G13606" t="inlineStr">
        <is>
          <t>07:32:31</t>
        </is>
      </c>
      <c r="H13606" t="n">
        <v>-0.9419999999999999</v>
      </c>
    </row>
    <row r="13607">
      <c r="A13607" t="inlineStr"/>
      <c r="B13607" t="inlineStr"/>
      <c r="C13607" t="inlineStr"/>
      <c r="D13607" t="inlineStr"/>
      <c r="E13607" t="inlineStr"/>
      <c r="F13607" t="inlineStr"/>
      <c r="G13607" t="inlineStr">
        <is>
          <t>07:32:36</t>
        </is>
      </c>
      <c r="H13607" t="n">
        <v>-0.9409999999999999</v>
      </c>
    </row>
    <row r="13608">
      <c r="A13608" t="inlineStr"/>
      <c r="B13608" t="inlineStr"/>
      <c r="C13608" t="inlineStr"/>
      <c r="D13608" t="inlineStr"/>
      <c r="E13608" t="inlineStr"/>
      <c r="F13608" t="inlineStr"/>
      <c r="G13608" t="inlineStr">
        <is>
          <t>07:32:41</t>
        </is>
      </c>
      <c r="H13608" t="n">
        <v>-0.9419999999999999</v>
      </c>
    </row>
    <row r="13609">
      <c r="A13609" t="inlineStr"/>
      <c r="B13609" t="inlineStr"/>
      <c r="C13609" t="inlineStr"/>
      <c r="D13609" t="inlineStr"/>
      <c r="E13609" t="inlineStr"/>
      <c r="F13609" t="inlineStr"/>
      <c r="G13609" t="inlineStr">
        <is>
          <t>07:32:46</t>
        </is>
      </c>
      <c r="H13609" t="n">
        <v>-0.9419999999999999</v>
      </c>
    </row>
    <row r="13610">
      <c r="A13610" t="inlineStr"/>
      <c r="B13610" t="inlineStr"/>
      <c r="C13610" t="inlineStr"/>
      <c r="D13610" t="inlineStr"/>
      <c r="E13610" t="inlineStr"/>
      <c r="F13610" t="inlineStr"/>
      <c r="G13610" t="inlineStr">
        <is>
          <t>07:32:51</t>
        </is>
      </c>
      <c r="H13610" t="n">
        <v>-0.9409999999999999</v>
      </c>
    </row>
    <row r="13611">
      <c r="A13611" t="inlineStr"/>
      <c r="B13611" t="inlineStr"/>
      <c r="C13611" t="inlineStr"/>
      <c r="D13611" t="inlineStr"/>
      <c r="E13611" t="inlineStr"/>
      <c r="F13611" t="inlineStr"/>
      <c r="G13611" t="inlineStr">
        <is>
          <t>07:32:56</t>
        </is>
      </c>
      <c r="H13611" t="n">
        <v>-0.9419999999999999</v>
      </c>
    </row>
    <row r="13612">
      <c r="A13612" t="inlineStr"/>
      <c r="B13612" t="inlineStr"/>
      <c r="C13612" t="inlineStr"/>
      <c r="D13612" t="inlineStr"/>
      <c r="E13612" t="inlineStr"/>
      <c r="F13612" t="inlineStr"/>
      <c r="G13612" t="inlineStr">
        <is>
          <t>07:33:01</t>
        </is>
      </c>
      <c r="H13612" t="n">
        <v>-0.9419999999999999</v>
      </c>
    </row>
    <row r="13613">
      <c r="A13613" t="inlineStr"/>
      <c r="B13613" t="inlineStr"/>
      <c r="C13613" t="inlineStr"/>
      <c r="D13613" t="inlineStr"/>
      <c r="E13613" t="inlineStr"/>
      <c r="F13613" t="inlineStr"/>
      <c r="G13613" t="inlineStr">
        <is>
          <t>07:33:06</t>
        </is>
      </c>
      <c r="H13613" t="n">
        <v>-0.9419999999999999</v>
      </c>
    </row>
    <row r="13614">
      <c r="A13614" t="inlineStr"/>
      <c r="B13614" t="inlineStr"/>
      <c r="C13614" t="inlineStr"/>
      <c r="D13614" t="inlineStr"/>
      <c r="E13614" t="inlineStr"/>
      <c r="F13614" t="inlineStr"/>
      <c r="G13614" t="inlineStr">
        <is>
          <t>07:33:11</t>
        </is>
      </c>
      <c r="H13614" t="n">
        <v>-0.9419999999999999</v>
      </c>
    </row>
    <row r="13615">
      <c r="A13615" t="inlineStr"/>
      <c r="B13615" t="inlineStr"/>
      <c r="C13615" t="inlineStr"/>
      <c r="D13615" t="inlineStr"/>
      <c r="E13615" t="inlineStr"/>
      <c r="F13615" t="inlineStr"/>
      <c r="G13615" t="inlineStr">
        <is>
          <t>07:33:16</t>
        </is>
      </c>
      <c r="H13615" t="n">
        <v>-0.9409999999999999</v>
      </c>
    </row>
    <row r="13616">
      <c r="A13616" t="inlineStr"/>
      <c r="B13616" t="inlineStr"/>
      <c r="C13616" t="inlineStr"/>
      <c r="D13616" t="inlineStr"/>
      <c r="E13616" t="inlineStr"/>
      <c r="F13616" t="inlineStr"/>
      <c r="G13616" t="inlineStr">
        <is>
          <t>07:33:21</t>
        </is>
      </c>
      <c r="H13616" t="n">
        <v>-0.9419999999999999</v>
      </c>
    </row>
    <row r="13617">
      <c r="A13617" t="inlineStr"/>
      <c r="B13617" t="inlineStr"/>
      <c r="C13617" t="inlineStr"/>
      <c r="D13617" t="inlineStr"/>
      <c r="E13617" t="inlineStr"/>
      <c r="F13617" t="inlineStr"/>
      <c r="G13617" t="inlineStr">
        <is>
          <t>07:33:26</t>
        </is>
      </c>
      <c r="H13617" t="n">
        <v>-0.9409999999999999</v>
      </c>
    </row>
    <row r="13618">
      <c r="A13618" t="inlineStr"/>
      <c r="B13618" t="inlineStr"/>
      <c r="C13618" t="inlineStr"/>
      <c r="D13618" t="inlineStr"/>
      <c r="E13618" t="inlineStr"/>
      <c r="F13618" t="inlineStr"/>
      <c r="G13618" t="inlineStr">
        <is>
          <t>07:33:31</t>
        </is>
      </c>
      <c r="H13618" t="n">
        <v>-0.9409999999999999</v>
      </c>
    </row>
    <row r="13619">
      <c r="A13619" t="inlineStr"/>
      <c r="B13619" t="inlineStr"/>
      <c r="C13619" t="inlineStr"/>
      <c r="D13619" t="inlineStr"/>
      <c r="E13619" t="inlineStr"/>
      <c r="F13619" t="inlineStr"/>
      <c r="G13619" t="inlineStr">
        <is>
          <t>07:33:36</t>
        </is>
      </c>
      <c r="H13619" t="n">
        <v>-0.9409999999999999</v>
      </c>
    </row>
    <row r="13620">
      <c r="A13620" t="inlineStr"/>
      <c r="B13620" t="inlineStr"/>
      <c r="C13620" t="inlineStr"/>
      <c r="D13620" t="inlineStr"/>
      <c r="E13620" t="inlineStr"/>
      <c r="F13620" t="inlineStr"/>
      <c r="G13620" t="inlineStr">
        <is>
          <t>07:33:41</t>
        </is>
      </c>
      <c r="H13620" t="n">
        <v>-0.9409999999999999</v>
      </c>
    </row>
    <row r="13621">
      <c r="A13621" t="inlineStr"/>
      <c r="B13621" t="inlineStr"/>
      <c r="C13621" t="inlineStr"/>
      <c r="D13621" t="inlineStr"/>
      <c r="E13621" t="inlineStr"/>
      <c r="F13621" t="inlineStr"/>
      <c r="G13621" t="inlineStr">
        <is>
          <t>07:33:46</t>
        </is>
      </c>
      <c r="H13621" t="n">
        <v>-0.9409999999999999</v>
      </c>
    </row>
    <row r="13622">
      <c r="A13622" t="inlineStr"/>
      <c r="B13622" t="inlineStr"/>
      <c r="C13622" t="inlineStr"/>
      <c r="D13622" t="inlineStr"/>
      <c r="E13622" t="inlineStr"/>
      <c r="F13622" t="inlineStr"/>
      <c r="G13622" t="inlineStr">
        <is>
          <t>07:33:51</t>
        </is>
      </c>
      <c r="H13622" t="n">
        <v>-0.9409999999999999</v>
      </c>
    </row>
    <row r="13623">
      <c r="A13623" t="inlineStr"/>
      <c r="B13623" t="inlineStr"/>
      <c r="C13623" t="inlineStr"/>
      <c r="D13623" t="inlineStr"/>
      <c r="E13623" t="inlineStr"/>
      <c r="F13623" t="inlineStr"/>
      <c r="G13623" t="inlineStr">
        <is>
          <t>07:33:56</t>
        </is>
      </c>
      <c r="H13623" t="n">
        <v>-0.9409999999999999</v>
      </c>
    </row>
    <row r="13624">
      <c r="A13624" t="inlineStr"/>
      <c r="B13624" t="inlineStr"/>
      <c r="C13624" t="inlineStr"/>
      <c r="D13624" t="inlineStr"/>
      <c r="E13624" t="inlineStr"/>
      <c r="F13624" t="inlineStr"/>
      <c r="G13624" t="inlineStr">
        <is>
          <t>07:34:01</t>
        </is>
      </c>
      <c r="H13624" t="n">
        <v>-0.9409999999999999</v>
      </c>
    </row>
    <row r="13625">
      <c r="A13625" t="inlineStr"/>
      <c r="B13625" t="inlineStr"/>
      <c r="C13625" t="inlineStr"/>
      <c r="D13625" t="inlineStr"/>
      <c r="E13625" t="inlineStr"/>
      <c r="F13625" t="inlineStr"/>
      <c r="G13625" t="inlineStr">
        <is>
          <t>07:34:06</t>
        </is>
      </c>
      <c r="H13625" t="n">
        <v>-0.9409999999999999</v>
      </c>
    </row>
    <row r="13626">
      <c r="A13626" t="inlineStr"/>
      <c r="B13626" t="inlineStr"/>
      <c r="C13626" t="inlineStr"/>
      <c r="D13626" t="inlineStr"/>
      <c r="E13626" t="inlineStr"/>
      <c r="F13626" t="inlineStr"/>
      <c r="G13626" t="inlineStr">
        <is>
          <t>07:34:11</t>
        </is>
      </c>
      <c r="H13626" t="n">
        <v>-0.9409999999999999</v>
      </c>
    </row>
    <row r="13627">
      <c r="A13627" t="inlineStr"/>
      <c r="B13627" t="inlineStr"/>
      <c r="C13627" t="inlineStr"/>
      <c r="D13627" t="inlineStr"/>
      <c r="E13627" t="inlineStr"/>
      <c r="F13627" t="inlineStr"/>
      <c r="G13627" t="inlineStr">
        <is>
          <t>07:34:16</t>
        </is>
      </c>
      <c r="H13627" t="n">
        <v>-0.9409999999999999</v>
      </c>
    </row>
    <row r="13628">
      <c r="A13628" t="inlineStr"/>
      <c r="B13628" t="inlineStr"/>
      <c r="C13628" t="inlineStr"/>
      <c r="D13628" t="inlineStr"/>
      <c r="E13628" t="inlineStr"/>
      <c r="F13628" t="inlineStr"/>
      <c r="G13628" t="inlineStr">
        <is>
          <t>07:34:21</t>
        </is>
      </c>
      <c r="H13628" t="n">
        <v>-0.9409999999999999</v>
      </c>
    </row>
    <row r="13629">
      <c r="A13629" t="inlineStr"/>
      <c r="B13629" t="inlineStr"/>
      <c r="C13629" t="inlineStr"/>
      <c r="D13629" t="inlineStr"/>
      <c r="E13629" t="inlineStr"/>
      <c r="F13629" t="inlineStr"/>
      <c r="G13629" t="inlineStr">
        <is>
          <t>07:34:26</t>
        </is>
      </c>
      <c r="H13629" t="n">
        <v>-0.9409999999999999</v>
      </c>
    </row>
    <row r="13630">
      <c r="A13630" t="inlineStr"/>
      <c r="B13630" t="inlineStr"/>
      <c r="C13630" t="inlineStr"/>
      <c r="D13630" t="inlineStr"/>
      <c r="E13630" t="inlineStr"/>
      <c r="F13630" t="inlineStr"/>
      <c r="G13630" t="inlineStr">
        <is>
          <t>07:34:31</t>
        </is>
      </c>
      <c r="H13630" t="n">
        <v>-0.9409999999999999</v>
      </c>
    </row>
    <row r="13631">
      <c r="A13631" t="inlineStr"/>
      <c r="B13631" t="inlineStr"/>
      <c r="C13631" t="inlineStr"/>
      <c r="D13631" t="inlineStr"/>
      <c r="E13631" t="inlineStr"/>
      <c r="F13631" t="inlineStr"/>
      <c r="G13631" t="inlineStr">
        <is>
          <t>07:34:36</t>
        </is>
      </c>
      <c r="H13631" t="n">
        <v>-0.9409999999999999</v>
      </c>
    </row>
    <row r="13632">
      <c r="A13632" t="inlineStr"/>
      <c r="B13632" t="inlineStr"/>
      <c r="C13632" t="inlineStr"/>
      <c r="D13632" t="inlineStr"/>
      <c r="E13632" t="inlineStr"/>
      <c r="F13632" t="inlineStr"/>
      <c r="G13632" t="inlineStr">
        <is>
          <t>07:34:41</t>
        </is>
      </c>
      <c r="H13632" t="n">
        <v>-0.9409999999999999</v>
      </c>
    </row>
    <row r="13633">
      <c r="A13633" t="inlineStr"/>
      <c r="B13633" t="inlineStr"/>
      <c r="C13633" t="inlineStr"/>
      <c r="D13633" t="inlineStr"/>
      <c r="E13633" t="inlineStr"/>
      <c r="F13633" t="inlineStr"/>
      <c r="G13633" t="inlineStr">
        <is>
          <t>07:34:46</t>
        </is>
      </c>
      <c r="H13633" t="n">
        <v>-0.9409999999999999</v>
      </c>
    </row>
    <row r="13634">
      <c r="A13634" t="inlineStr"/>
      <c r="B13634" t="inlineStr"/>
      <c r="C13634" t="inlineStr"/>
      <c r="D13634" t="inlineStr"/>
      <c r="E13634" t="inlineStr"/>
      <c r="F13634" t="inlineStr"/>
      <c r="G13634" t="inlineStr">
        <is>
          <t>07:34:51</t>
        </is>
      </c>
      <c r="H13634" t="n">
        <v>-0.9409999999999999</v>
      </c>
    </row>
    <row r="13635">
      <c r="A13635" t="inlineStr"/>
      <c r="B13635" t="inlineStr"/>
      <c r="C13635" t="inlineStr"/>
      <c r="D13635" t="inlineStr"/>
      <c r="E13635" t="inlineStr"/>
      <c r="F13635" t="inlineStr"/>
      <c r="G13635" t="inlineStr">
        <is>
          <t>07:34:56</t>
        </is>
      </c>
      <c r="H13635" t="n">
        <v>-0.9409999999999999</v>
      </c>
    </row>
    <row r="13636">
      <c r="A13636" t="inlineStr"/>
      <c r="B13636" t="inlineStr"/>
      <c r="C13636" t="inlineStr"/>
      <c r="D13636" t="inlineStr"/>
      <c r="E13636" t="inlineStr"/>
      <c r="F13636" t="inlineStr"/>
      <c r="G13636" t="inlineStr">
        <is>
          <t>07:35:01</t>
        </is>
      </c>
      <c r="H13636" t="n">
        <v>-0.9409999999999999</v>
      </c>
    </row>
    <row r="13637">
      <c r="A13637" t="inlineStr"/>
      <c r="B13637" t="inlineStr"/>
      <c r="C13637" t="inlineStr"/>
      <c r="D13637" t="inlineStr"/>
      <c r="E13637" t="inlineStr"/>
      <c r="F13637" t="inlineStr"/>
      <c r="G13637" t="inlineStr">
        <is>
          <t>07:35:06</t>
        </is>
      </c>
      <c r="H13637" t="n">
        <v>-0.9419999999999999</v>
      </c>
    </row>
    <row r="13638">
      <c r="A13638" t="inlineStr"/>
      <c r="B13638" t="inlineStr"/>
      <c r="C13638" t="inlineStr"/>
      <c r="D13638" t="inlineStr"/>
      <c r="E13638" t="inlineStr"/>
      <c r="F13638" t="inlineStr"/>
      <c r="G13638" t="inlineStr">
        <is>
          <t>07:35:11</t>
        </is>
      </c>
      <c r="H13638" t="n">
        <v>-0.9419999999999999</v>
      </c>
    </row>
    <row r="13639">
      <c r="A13639" t="inlineStr"/>
      <c r="B13639" t="inlineStr"/>
      <c r="C13639" t="inlineStr"/>
      <c r="D13639" t="inlineStr"/>
      <c r="E13639" t="inlineStr"/>
      <c r="F13639" t="inlineStr"/>
      <c r="G13639" t="inlineStr">
        <is>
          <t>07:35:16</t>
        </is>
      </c>
      <c r="H13639" t="n">
        <v>-0.9409999999999999</v>
      </c>
    </row>
    <row r="13640">
      <c r="A13640" t="inlineStr"/>
      <c r="B13640" t="inlineStr"/>
      <c r="C13640" t="inlineStr"/>
      <c r="D13640" t="inlineStr"/>
      <c r="E13640" t="inlineStr"/>
      <c r="F13640" t="inlineStr"/>
      <c r="G13640" t="inlineStr">
        <is>
          <t>07:35:21</t>
        </is>
      </c>
      <c r="H13640" t="n">
        <v>-0.9409999999999999</v>
      </c>
    </row>
    <row r="13641">
      <c r="A13641" t="inlineStr"/>
      <c r="B13641" t="inlineStr"/>
      <c r="C13641" t="inlineStr"/>
      <c r="D13641" t="inlineStr"/>
      <c r="E13641" t="inlineStr"/>
      <c r="F13641" t="inlineStr"/>
      <c r="G13641" t="inlineStr">
        <is>
          <t>07:35:26</t>
        </is>
      </c>
      <c r="H13641" t="n">
        <v>-0.9409999999999999</v>
      </c>
    </row>
    <row r="13642">
      <c r="A13642" t="inlineStr"/>
      <c r="B13642" t="inlineStr"/>
      <c r="C13642" t="inlineStr"/>
      <c r="D13642" t="inlineStr"/>
      <c r="E13642" t="inlineStr"/>
      <c r="F13642" t="inlineStr"/>
      <c r="G13642" t="inlineStr">
        <is>
          <t>07:35:31</t>
        </is>
      </c>
      <c r="H13642" t="n">
        <v>-0.9419999999999999</v>
      </c>
    </row>
    <row r="13643">
      <c r="A13643" t="inlineStr"/>
      <c r="B13643" t="inlineStr"/>
      <c r="C13643" t="inlineStr"/>
      <c r="D13643" t="inlineStr"/>
      <c r="E13643" t="inlineStr"/>
      <c r="F13643" t="inlineStr"/>
      <c r="G13643" t="inlineStr">
        <is>
          <t>07:35:36</t>
        </is>
      </c>
      <c r="H13643" t="n">
        <v>-0.9409999999999999</v>
      </c>
    </row>
    <row r="13644">
      <c r="A13644" t="inlineStr"/>
      <c r="B13644" t="inlineStr"/>
      <c r="C13644" t="inlineStr"/>
      <c r="D13644" t="inlineStr"/>
      <c r="E13644" t="inlineStr"/>
      <c r="F13644" t="inlineStr"/>
      <c r="G13644" t="inlineStr">
        <is>
          <t>07:35:41</t>
        </is>
      </c>
      <c r="H13644" t="n">
        <v>-0.9419999999999999</v>
      </c>
    </row>
    <row r="13645">
      <c r="A13645" t="inlineStr"/>
      <c r="B13645" t="inlineStr"/>
      <c r="C13645" t="inlineStr"/>
      <c r="D13645" t="inlineStr"/>
      <c r="E13645" t="inlineStr"/>
      <c r="F13645" t="inlineStr"/>
      <c r="G13645" t="inlineStr">
        <is>
          <t>07:35:46</t>
        </is>
      </c>
      <c r="H13645" t="n">
        <v>-0.9409999999999999</v>
      </c>
    </row>
    <row r="13646">
      <c r="A13646" t="inlineStr"/>
      <c r="B13646" t="inlineStr"/>
      <c r="C13646" t="inlineStr"/>
      <c r="D13646" t="inlineStr"/>
      <c r="E13646" t="inlineStr"/>
      <c r="F13646" t="inlineStr"/>
      <c r="G13646" t="inlineStr">
        <is>
          <t>07:35:51</t>
        </is>
      </c>
      <c r="H13646" t="n">
        <v>-0.9419999999999999</v>
      </c>
    </row>
    <row r="13647">
      <c r="A13647" t="inlineStr"/>
      <c r="B13647" t="inlineStr"/>
      <c r="C13647" t="inlineStr"/>
      <c r="D13647" t="inlineStr"/>
      <c r="E13647" t="inlineStr"/>
      <c r="F13647" t="inlineStr"/>
      <c r="G13647" t="inlineStr">
        <is>
          <t>07:35:56</t>
        </is>
      </c>
      <c r="H13647" t="n">
        <v>-0.9419999999999999</v>
      </c>
    </row>
    <row r="13648">
      <c r="A13648" t="inlineStr"/>
      <c r="B13648" t="inlineStr"/>
      <c r="C13648" t="inlineStr"/>
      <c r="D13648" t="inlineStr"/>
      <c r="E13648" t="inlineStr"/>
      <c r="F13648" t="inlineStr"/>
      <c r="G13648" t="inlineStr">
        <is>
          <t>07:36:01</t>
        </is>
      </c>
      <c r="H13648" t="n">
        <v>-0.9409999999999999</v>
      </c>
    </row>
    <row r="13649">
      <c r="A13649" t="inlineStr"/>
      <c r="B13649" t="inlineStr"/>
      <c r="C13649" t="inlineStr"/>
      <c r="D13649" t="inlineStr"/>
      <c r="E13649" t="inlineStr"/>
      <c r="F13649" t="inlineStr"/>
      <c r="G13649" t="inlineStr">
        <is>
          <t>07:36:06</t>
        </is>
      </c>
      <c r="H13649" t="n">
        <v>-0.9409999999999999</v>
      </c>
    </row>
    <row r="13650">
      <c r="A13650" t="inlineStr"/>
      <c r="B13650" t="inlineStr"/>
      <c r="C13650" t="inlineStr"/>
      <c r="D13650" t="inlineStr"/>
      <c r="E13650" t="inlineStr"/>
      <c r="F13650" t="inlineStr"/>
      <c r="G13650" t="inlineStr">
        <is>
          <t>07:36:11</t>
        </is>
      </c>
      <c r="H13650" t="n">
        <v>-0.9409999999999999</v>
      </c>
    </row>
    <row r="13651">
      <c r="A13651" t="inlineStr"/>
      <c r="B13651" t="inlineStr"/>
      <c r="C13651" t="inlineStr"/>
      <c r="D13651" t="inlineStr"/>
      <c r="E13651" t="inlineStr"/>
      <c r="F13651" t="inlineStr"/>
      <c r="G13651" t="inlineStr">
        <is>
          <t>07:36:16</t>
        </is>
      </c>
      <c r="H13651" t="n">
        <v>-0.9419999999999999</v>
      </c>
    </row>
    <row r="13652">
      <c r="A13652" t="inlineStr"/>
      <c r="B13652" t="inlineStr"/>
      <c r="C13652" t="inlineStr"/>
      <c r="D13652" t="inlineStr"/>
      <c r="E13652" t="inlineStr"/>
      <c r="F13652" t="inlineStr"/>
      <c r="G13652" t="inlineStr">
        <is>
          <t>07:36:21</t>
        </is>
      </c>
      <c r="H13652" t="n">
        <v>-0.9409999999999999</v>
      </c>
    </row>
    <row r="13653">
      <c r="A13653" t="inlineStr"/>
      <c r="B13653" t="inlineStr"/>
      <c r="C13653" t="inlineStr"/>
      <c r="D13653" t="inlineStr"/>
      <c r="E13653" t="inlineStr"/>
      <c r="F13653" t="inlineStr"/>
      <c r="G13653" t="inlineStr">
        <is>
          <t>07:36:26</t>
        </is>
      </c>
      <c r="H13653" t="n">
        <v>-0.9419999999999999</v>
      </c>
    </row>
    <row r="13654">
      <c r="A13654" t="inlineStr"/>
      <c r="B13654" t="inlineStr"/>
      <c r="C13654" t="inlineStr"/>
      <c r="D13654" t="inlineStr"/>
      <c r="E13654" t="inlineStr"/>
      <c r="F13654" t="inlineStr"/>
      <c r="G13654" t="inlineStr">
        <is>
          <t>07:36:31</t>
        </is>
      </c>
      <c r="H13654" t="n">
        <v>-0.9409999999999999</v>
      </c>
    </row>
    <row r="13655">
      <c r="A13655" t="inlineStr"/>
      <c r="B13655" t="inlineStr"/>
      <c r="C13655" t="inlineStr"/>
      <c r="D13655" t="inlineStr"/>
      <c r="E13655" t="inlineStr"/>
      <c r="F13655" t="inlineStr"/>
      <c r="G13655" t="inlineStr">
        <is>
          <t>07:36:36</t>
        </is>
      </c>
      <c r="H13655" t="n">
        <v>-0.9409999999999999</v>
      </c>
    </row>
    <row r="13656">
      <c r="A13656" t="inlineStr"/>
      <c r="B13656" t="inlineStr"/>
      <c r="C13656" t="inlineStr"/>
      <c r="D13656" t="inlineStr"/>
      <c r="E13656" t="inlineStr"/>
      <c r="F13656" t="inlineStr"/>
      <c r="G13656" t="inlineStr">
        <is>
          <t>07:36:41</t>
        </is>
      </c>
      <c r="H13656" t="n">
        <v>-0.9409999999999999</v>
      </c>
    </row>
    <row r="13657">
      <c r="A13657" t="inlineStr"/>
      <c r="B13657" t="inlineStr"/>
      <c r="C13657" t="inlineStr"/>
      <c r="D13657" t="inlineStr"/>
      <c r="E13657" t="inlineStr"/>
      <c r="F13657" t="inlineStr"/>
      <c r="G13657" t="inlineStr">
        <is>
          <t>07:36:46</t>
        </is>
      </c>
      <c r="H13657" t="n">
        <v>-0.9409999999999999</v>
      </c>
    </row>
    <row r="13658">
      <c r="A13658" t="inlineStr"/>
      <c r="B13658" t="inlineStr"/>
      <c r="C13658" t="inlineStr"/>
      <c r="D13658" t="inlineStr"/>
      <c r="E13658" t="inlineStr"/>
      <c r="F13658" t="inlineStr"/>
      <c r="G13658" t="inlineStr">
        <is>
          <t>07:36:51</t>
        </is>
      </c>
      <c r="H13658" t="n">
        <v>-0.9409999999999999</v>
      </c>
    </row>
    <row r="13659">
      <c r="A13659" t="inlineStr"/>
      <c r="B13659" t="inlineStr"/>
      <c r="C13659" t="inlineStr"/>
      <c r="D13659" t="inlineStr"/>
      <c r="E13659" t="inlineStr"/>
      <c r="F13659" t="inlineStr"/>
      <c r="G13659" t="inlineStr">
        <is>
          <t>07:36:56</t>
        </is>
      </c>
      <c r="H13659" t="n">
        <v>-0.9409999999999999</v>
      </c>
    </row>
    <row r="13660">
      <c r="A13660" t="inlineStr"/>
      <c r="B13660" t="inlineStr"/>
      <c r="C13660" t="inlineStr"/>
      <c r="D13660" t="inlineStr"/>
      <c r="E13660" t="inlineStr"/>
      <c r="F13660" t="inlineStr"/>
      <c r="G13660" t="inlineStr">
        <is>
          <t>07:37:01</t>
        </is>
      </c>
      <c r="H13660" t="n">
        <v>-0.9419999999999999</v>
      </c>
    </row>
    <row r="13661">
      <c r="A13661" t="inlineStr"/>
      <c r="B13661" t="inlineStr"/>
      <c r="C13661" t="inlineStr"/>
      <c r="D13661" t="inlineStr"/>
      <c r="E13661" t="inlineStr"/>
      <c r="F13661" t="inlineStr"/>
      <c r="G13661" t="inlineStr">
        <is>
          <t>07:37:06</t>
        </is>
      </c>
      <c r="H13661" t="n">
        <v>-0.9409999999999999</v>
      </c>
    </row>
    <row r="13662">
      <c r="A13662" t="inlineStr"/>
      <c r="B13662" t="inlineStr"/>
      <c r="C13662" t="inlineStr"/>
      <c r="D13662" t="inlineStr"/>
      <c r="E13662" t="inlineStr"/>
      <c r="F13662" t="inlineStr"/>
      <c r="G13662" t="inlineStr">
        <is>
          <t>07:37:11</t>
        </is>
      </c>
      <c r="H13662" t="n">
        <v>-0.9419999999999999</v>
      </c>
    </row>
    <row r="13663">
      <c r="A13663" t="inlineStr"/>
      <c r="B13663" t="inlineStr"/>
      <c r="C13663" t="inlineStr"/>
      <c r="D13663" t="inlineStr"/>
      <c r="E13663" t="inlineStr"/>
      <c r="F13663" t="inlineStr"/>
      <c r="G13663" t="inlineStr">
        <is>
          <t>07:37:16</t>
        </is>
      </c>
      <c r="H13663" t="n">
        <v>-0.9419999999999999</v>
      </c>
    </row>
    <row r="13664">
      <c r="A13664" t="inlineStr"/>
      <c r="B13664" t="inlineStr"/>
      <c r="C13664" t="inlineStr"/>
      <c r="D13664" t="inlineStr"/>
      <c r="E13664" t="inlineStr"/>
      <c r="F13664" t="inlineStr"/>
      <c r="G13664" t="inlineStr">
        <is>
          <t>07:37:21</t>
        </is>
      </c>
      <c r="H13664" t="n">
        <v>-0.9419999999999999</v>
      </c>
    </row>
    <row r="13665">
      <c r="A13665" t="inlineStr"/>
      <c r="B13665" t="inlineStr"/>
      <c r="C13665" t="inlineStr"/>
      <c r="D13665" t="inlineStr"/>
      <c r="E13665" t="inlineStr"/>
      <c r="F13665" t="inlineStr"/>
      <c r="G13665" t="inlineStr">
        <is>
          <t>07:37:26</t>
        </is>
      </c>
      <c r="H13665" t="n">
        <v>-0.9419999999999999</v>
      </c>
    </row>
    <row r="13666">
      <c r="A13666" t="inlineStr"/>
      <c r="B13666" t="inlineStr"/>
      <c r="C13666" t="inlineStr"/>
      <c r="D13666" t="inlineStr"/>
      <c r="E13666" t="inlineStr"/>
      <c r="F13666" t="inlineStr"/>
      <c r="G13666" t="inlineStr">
        <is>
          <t>07:37:31</t>
        </is>
      </c>
      <c r="H13666" t="n">
        <v>-0.9419999999999999</v>
      </c>
    </row>
    <row r="13667">
      <c r="A13667" t="inlineStr"/>
      <c r="B13667" t="inlineStr"/>
      <c r="C13667" t="inlineStr"/>
      <c r="D13667" t="inlineStr"/>
      <c r="E13667" t="inlineStr"/>
      <c r="F13667" t="inlineStr"/>
      <c r="G13667" t="inlineStr">
        <is>
          <t>07:37:36</t>
        </is>
      </c>
      <c r="H13667" t="n">
        <v>-0.9419999999999999</v>
      </c>
    </row>
    <row r="13668">
      <c r="A13668" t="inlineStr"/>
      <c r="B13668" t="inlineStr"/>
      <c r="C13668" t="inlineStr"/>
      <c r="D13668" t="inlineStr"/>
      <c r="E13668" t="inlineStr"/>
      <c r="F13668" t="inlineStr"/>
      <c r="G13668" t="inlineStr">
        <is>
          <t>07:37:41</t>
        </is>
      </c>
      <c r="H13668" t="n">
        <v>-0.9419999999999999</v>
      </c>
    </row>
    <row r="13669">
      <c r="A13669" t="inlineStr"/>
      <c r="B13669" t="inlineStr"/>
      <c r="C13669" t="inlineStr"/>
      <c r="D13669" t="inlineStr"/>
      <c r="E13669" t="inlineStr"/>
      <c r="F13669" t="inlineStr"/>
      <c r="G13669" t="inlineStr">
        <is>
          <t>07:37:46</t>
        </is>
      </c>
      <c r="H13669" t="n">
        <v>-0.9419999999999999</v>
      </c>
    </row>
    <row r="13670">
      <c r="A13670" t="inlineStr"/>
      <c r="B13670" t="inlineStr"/>
      <c r="C13670" t="inlineStr"/>
      <c r="D13670" t="inlineStr"/>
      <c r="E13670" t="inlineStr"/>
      <c r="F13670" t="inlineStr"/>
      <c r="G13670" t="inlineStr">
        <is>
          <t>07:37:51</t>
        </is>
      </c>
      <c r="H13670" t="n">
        <v>-0.9419999999999999</v>
      </c>
    </row>
    <row r="13671">
      <c r="A13671" t="inlineStr"/>
      <c r="B13671" t="inlineStr"/>
      <c r="C13671" t="inlineStr"/>
      <c r="D13671" t="inlineStr"/>
      <c r="E13671" t="inlineStr"/>
      <c r="F13671" t="inlineStr"/>
      <c r="G13671" t="inlineStr">
        <is>
          <t>07:37:56</t>
        </is>
      </c>
      <c r="H13671" t="n">
        <v>-0.9419999999999999</v>
      </c>
    </row>
    <row r="13672">
      <c r="A13672" t="inlineStr"/>
      <c r="B13672" t="inlineStr"/>
      <c r="C13672" t="inlineStr"/>
      <c r="D13672" t="inlineStr"/>
      <c r="E13672" t="inlineStr"/>
      <c r="F13672" t="inlineStr"/>
      <c r="G13672" t="inlineStr">
        <is>
          <t>07:38:01</t>
        </is>
      </c>
      <c r="H13672" t="n">
        <v>-0.9419999999999999</v>
      </c>
    </row>
    <row r="13673">
      <c r="A13673" t="inlineStr"/>
      <c r="B13673" t="inlineStr"/>
      <c r="C13673" t="inlineStr"/>
      <c r="D13673" t="inlineStr"/>
      <c r="E13673" t="inlineStr"/>
      <c r="F13673" t="inlineStr"/>
      <c r="G13673" t="inlineStr">
        <is>
          <t>07:38:06</t>
        </is>
      </c>
      <c r="H13673" t="n">
        <v>-0.9419999999999999</v>
      </c>
    </row>
    <row r="13674">
      <c r="A13674" t="inlineStr"/>
      <c r="B13674" t="inlineStr"/>
      <c r="C13674" t="inlineStr"/>
      <c r="D13674" t="inlineStr"/>
      <c r="E13674" t="inlineStr"/>
      <c r="F13674" t="inlineStr"/>
      <c r="G13674" t="inlineStr">
        <is>
          <t>07:38:11</t>
        </is>
      </c>
      <c r="H13674" t="n">
        <v>-0.9419999999999999</v>
      </c>
    </row>
    <row r="13675">
      <c r="A13675" t="inlineStr"/>
      <c r="B13675" t="inlineStr"/>
      <c r="C13675" t="inlineStr"/>
      <c r="D13675" t="inlineStr"/>
      <c r="E13675" t="inlineStr"/>
      <c r="F13675" t="inlineStr"/>
      <c r="G13675" t="inlineStr">
        <is>
          <t>07:38:16</t>
        </is>
      </c>
      <c r="H13675" t="n">
        <v>-0.9419999999999999</v>
      </c>
    </row>
    <row r="13676">
      <c r="A13676" t="inlineStr"/>
      <c r="B13676" t="inlineStr"/>
      <c r="C13676" t="inlineStr"/>
      <c r="D13676" t="inlineStr"/>
      <c r="E13676" t="inlineStr"/>
      <c r="F13676" t="inlineStr"/>
      <c r="G13676" t="inlineStr">
        <is>
          <t>07:38:21</t>
        </is>
      </c>
      <c r="H13676" t="n">
        <v>-0.9419999999999999</v>
      </c>
    </row>
    <row r="13677">
      <c r="A13677" t="inlineStr"/>
      <c r="B13677" t="inlineStr"/>
      <c r="C13677" t="inlineStr"/>
      <c r="D13677" t="inlineStr"/>
      <c r="E13677" t="inlineStr"/>
      <c r="F13677" t="inlineStr"/>
      <c r="G13677" t="inlineStr">
        <is>
          <t>07:38:26</t>
        </is>
      </c>
      <c r="H13677" t="n">
        <v>-0.9419999999999999</v>
      </c>
    </row>
    <row r="13678">
      <c r="A13678" t="inlineStr"/>
      <c r="B13678" t="inlineStr"/>
      <c r="C13678" t="inlineStr"/>
      <c r="D13678" t="inlineStr"/>
      <c r="E13678" t="inlineStr"/>
      <c r="F13678" t="inlineStr"/>
      <c r="G13678" t="inlineStr">
        <is>
          <t>07:38:31</t>
        </is>
      </c>
      <c r="H13678" t="n">
        <v>-0.9419999999999999</v>
      </c>
    </row>
    <row r="13679">
      <c r="A13679" t="inlineStr"/>
      <c r="B13679" t="inlineStr"/>
      <c r="C13679" t="inlineStr"/>
      <c r="D13679" t="inlineStr"/>
      <c r="E13679" t="inlineStr"/>
      <c r="F13679" t="inlineStr"/>
      <c r="G13679" t="inlineStr">
        <is>
          <t>07:38:36</t>
        </is>
      </c>
      <c r="H13679" t="n">
        <v>-0.9419999999999999</v>
      </c>
    </row>
    <row r="13680">
      <c r="A13680" t="inlineStr"/>
      <c r="B13680" t="inlineStr"/>
      <c r="C13680" t="inlineStr"/>
      <c r="D13680" t="inlineStr"/>
      <c r="E13680" t="inlineStr"/>
      <c r="F13680" t="inlineStr"/>
      <c r="G13680" t="inlineStr">
        <is>
          <t>07:38:41</t>
        </is>
      </c>
      <c r="H13680" t="n">
        <v>-0.9419999999999999</v>
      </c>
    </row>
    <row r="13681">
      <c r="A13681" t="inlineStr"/>
      <c r="B13681" t="inlineStr"/>
      <c r="C13681" t="inlineStr"/>
      <c r="D13681" t="inlineStr"/>
      <c r="E13681" t="inlineStr"/>
      <c r="F13681" t="inlineStr"/>
      <c r="G13681" t="inlineStr">
        <is>
          <t>07:38:46</t>
        </is>
      </c>
      <c r="H13681" t="n">
        <v>-0.9419999999999999</v>
      </c>
    </row>
    <row r="13682">
      <c r="A13682" t="inlineStr"/>
      <c r="B13682" t="inlineStr"/>
      <c r="C13682" t="inlineStr"/>
      <c r="D13682" t="inlineStr"/>
      <c r="E13682" t="inlineStr"/>
      <c r="F13682" t="inlineStr"/>
      <c r="G13682" t="inlineStr">
        <is>
          <t>07:38:51</t>
        </is>
      </c>
      <c r="H13682" t="n">
        <v>-0.9419999999999999</v>
      </c>
    </row>
    <row r="13683">
      <c r="A13683" t="inlineStr"/>
      <c r="B13683" t="inlineStr"/>
      <c r="C13683" t="inlineStr"/>
      <c r="D13683" t="inlineStr"/>
      <c r="E13683" t="inlineStr"/>
      <c r="F13683" t="inlineStr"/>
      <c r="G13683" t="inlineStr">
        <is>
          <t>07:38:56</t>
        </is>
      </c>
      <c r="H13683" t="n">
        <v>-0.9419999999999999</v>
      </c>
    </row>
    <row r="13684">
      <c r="A13684" t="inlineStr"/>
      <c r="B13684" t="inlineStr"/>
      <c r="C13684" t="inlineStr"/>
      <c r="D13684" t="inlineStr"/>
      <c r="E13684" t="inlineStr"/>
      <c r="F13684" t="inlineStr"/>
      <c r="G13684" t="inlineStr">
        <is>
          <t>07:39:01</t>
        </is>
      </c>
      <c r="H13684" t="n">
        <v>-0.9419999999999999</v>
      </c>
    </row>
    <row r="13685">
      <c r="A13685" t="inlineStr"/>
      <c r="B13685" t="inlineStr"/>
      <c r="C13685" t="inlineStr"/>
      <c r="D13685" t="inlineStr"/>
      <c r="E13685" t="inlineStr"/>
      <c r="F13685" t="inlineStr"/>
      <c r="G13685" t="inlineStr">
        <is>
          <t>07:39:06</t>
        </is>
      </c>
      <c r="H13685" t="n">
        <v>-0.9419999999999999</v>
      </c>
    </row>
    <row r="13686">
      <c r="A13686" t="inlineStr"/>
      <c r="B13686" t="inlineStr"/>
      <c r="C13686" t="inlineStr"/>
      <c r="D13686" t="inlineStr"/>
      <c r="E13686" t="inlineStr"/>
      <c r="F13686" t="inlineStr"/>
      <c r="G13686" t="inlineStr">
        <is>
          <t>07:39:11</t>
        </is>
      </c>
      <c r="H13686" t="n">
        <v>-0.9419999999999999</v>
      </c>
    </row>
    <row r="13687">
      <c r="A13687" t="inlineStr"/>
      <c r="B13687" t="inlineStr"/>
      <c r="C13687" t="inlineStr"/>
      <c r="D13687" t="inlineStr"/>
      <c r="E13687" t="inlineStr"/>
      <c r="F13687" t="inlineStr"/>
      <c r="G13687" t="inlineStr">
        <is>
          <t>07:39:16</t>
        </is>
      </c>
      <c r="H13687" t="n">
        <v>-0.9419999999999999</v>
      </c>
    </row>
    <row r="13688">
      <c r="A13688" t="inlineStr"/>
      <c r="B13688" t="inlineStr"/>
      <c r="C13688" t="inlineStr"/>
      <c r="D13688" t="inlineStr"/>
      <c r="E13688" t="inlineStr"/>
      <c r="F13688" t="inlineStr"/>
      <c r="G13688" t="inlineStr">
        <is>
          <t>07:39:21</t>
        </is>
      </c>
      <c r="H13688" t="n">
        <v>-0.9419999999999999</v>
      </c>
    </row>
    <row r="13689">
      <c r="A13689" t="inlineStr"/>
      <c r="B13689" t="inlineStr"/>
      <c r="C13689" t="inlineStr"/>
      <c r="D13689" t="inlineStr"/>
      <c r="E13689" t="inlineStr"/>
      <c r="F13689" t="inlineStr"/>
      <c r="G13689" t="inlineStr">
        <is>
          <t>07:39:26</t>
        </is>
      </c>
      <c r="H13689" t="n">
        <v>-0.9419999999999999</v>
      </c>
    </row>
    <row r="13690">
      <c r="A13690" t="inlineStr"/>
      <c r="B13690" t="inlineStr"/>
      <c r="C13690" t="inlineStr"/>
      <c r="D13690" t="inlineStr"/>
      <c r="E13690" t="inlineStr"/>
      <c r="F13690" t="inlineStr"/>
      <c r="G13690" t="inlineStr">
        <is>
          <t>07:39:31</t>
        </is>
      </c>
      <c r="H13690" t="n">
        <v>-0.9419999999999999</v>
      </c>
    </row>
    <row r="13691">
      <c r="A13691" t="inlineStr"/>
      <c r="B13691" t="inlineStr"/>
      <c r="C13691" t="inlineStr"/>
      <c r="D13691" t="inlineStr"/>
      <c r="E13691" t="inlineStr"/>
      <c r="F13691" t="inlineStr"/>
      <c r="G13691" t="inlineStr">
        <is>
          <t>07:39:36</t>
        </is>
      </c>
      <c r="H13691" t="n">
        <v>-0.9419999999999999</v>
      </c>
    </row>
    <row r="13692">
      <c r="A13692" t="inlineStr"/>
      <c r="B13692" t="inlineStr"/>
      <c r="C13692" t="inlineStr"/>
      <c r="D13692" t="inlineStr"/>
      <c r="E13692" t="inlineStr"/>
      <c r="F13692" t="inlineStr"/>
      <c r="G13692" t="inlineStr">
        <is>
          <t>07:39:41</t>
        </is>
      </c>
      <c r="H13692" t="n">
        <v>-0.9419999999999999</v>
      </c>
    </row>
    <row r="13693">
      <c r="A13693" t="inlineStr"/>
      <c r="B13693" t="inlineStr"/>
      <c r="C13693" t="inlineStr"/>
      <c r="D13693" t="inlineStr"/>
      <c r="E13693" t="inlineStr"/>
      <c r="F13693" t="inlineStr"/>
      <c r="G13693" t="inlineStr">
        <is>
          <t>07:39:46</t>
        </is>
      </c>
      <c r="H13693" t="n">
        <v>-0.9419999999999999</v>
      </c>
    </row>
    <row r="13694">
      <c r="A13694" t="inlineStr"/>
      <c r="B13694" t="inlineStr"/>
      <c r="C13694" t="inlineStr"/>
      <c r="D13694" t="inlineStr"/>
      <c r="E13694" t="inlineStr"/>
      <c r="F13694" t="inlineStr"/>
      <c r="G13694" t="inlineStr">
        <is>
          <t>07:39:51</t>
        </is>
      </c>
      <c r="H13694" t="n">
        <v>-0.9419999999999999</v>
      </c>
    </row>
    <row r="13695">
      <c r="A13695" t="inlineStr"/>
      <c r="B13695" t="inlineStr"/>
      <c r="C13695" t="inlineStr"/>
      <c r="D13695" t="inlineStr"/>
      <c r="E13695" t="inlineStr"/>
      <c r="F13695" t="inlineStr"/>
      <c r="G13695" t="inlineStr">
        <is>
          <t>07:39:56</t>
        </is>
      </c>
      <c r="H13695" t="n">
        <v>-0.9419999999999999</v>
      </c>
    </row>
    <row r="13696">
      <c r="A13696" t="inlineStr"/>
      <c r="B13696" t="inlineStr"/>
      <c r="C13696" t="inlineStr"/>
      <c r="D13696" t="inlineStr"/>
      <c r="E13696" t="inlineStr"/>
      <c r="F13696" t="inlineStr"/>
      <c r="G13696" t="inlineStr">
        <is>
          <t>07:40:01</t>
        </is>
      </c>
      <c r="H13696" t="n">
        <v>-0.9419999999999999</v>
      </c>
    </row>
    <row r="13697">
      <c r="A13697" t="inlineStr"/>
      <c r="B13697" t="inlineStr"/>
      <c r="C13697" t="inlineStr"/>
      <c r="D13697" t="inlineStr"/>
      <c r="E13697" t="inlineStr"/>
      <c r="F13697" t="inlineStr"/>
      <c r="G13697" t="inlineStr">
        <is>
          <t>07:40:06</t>
        </is>
      </c>
      <c r="H13697" t="n">
        <v>-0.9419999999999999</v>
      </c>
    </row>
    <row r="13698">
      <c r="A13698" t="inlineStr"/>
      <c r="B13698" t="inlineStr"/>
      <c r="C13698" t="inlineStr"/>
      <c r="D13698" t="inlineStr"/>
      <c r="E13698" t="inlineStr"/>
      <c r="F13698" t="inlineStr"/>
      <c r="G13698" t="inlineStr">
        <is>
          <t>07:40:11</t>
        </is>
      </c>
      <c r="H13698" t="n">
        <v>-0.9419999999999999</v>
      </c>
    </row>
    <row r="13699">
      <c r="A13699" t="inlineStr"/>
      <c r="B13699" t="inlineStr"/>
      <c r="C13699" t="inlineStr"/>
      <c r="D13699" t="inlineStr"/>
      <c r="E13699" t="inlineStr"/>
      <c r="F13699" t="inlineStr"/>
      <c r="G13699" t="inlineStr">
        <is>
          <t>07:40:16</t>
        </is>
      </c>
      <c r="H13699" t="n">
        <v>-0.9419999999999999</v>
      </c>
    </row>
    <row r="13700">
      <c r="A13700" t="inlineStr"/>
      <c r="B13700" t="inlineStr"/>
      <c r="C13700" t="inlineStr"/>
      <c r="D13700" t="inlineStr"/>
      <c r="E13700" t="inlineStr"/>
      <c r="F13700" t="inlineStr"/>
      <c r="G13700" t="inlineStr">
        <is>
          <t>07:40:21</t>
        </is>
      </c>
      <c r="H13700" t="n">
        <v>-0.9419999999999999</v>
      </c>
    </row>
    <row r="13701">
      <c r="A13701" t="inlineStr"/>
      <c r="B13701" t="inlineStr"/>
      <c r="C13701" t="inlineStr"/>
      <c r="D13701" t="inlineStr"/>
      <c r="E13701" t="inlineStr"/>
      <c r="F13701" t="inlineStr"/>
      <c r="G13701" t="inlineStr">
        <is>
          <t>07:40:26</t>
        </is>
      </c>
      <c r="H13701" t="n">
        <v>-0.9419999999999999</v>
      </c>
    </row>
    <row r="13702">
      <c r="A13702" t="inlineStr"/>
      <c r="B13702" t="inlineStr"/>
      <c r="C13702" t="inlineStr"/>
      <c r="D13702" t="inlineStr"/>
      <c r="E13702" t="inlineStr"/>
      <c r="F13702" t="inlineStr"/>
      <c r="G13702" t="inlineStr">
        <is>
          <t>07:40:31</t>
        </is>
      </c>
      <c r="H13702" t="n">
        <v>-0.9419999999999999</v>
      </c>
    </row>
    <row r="13703">
      <c r="A13703" t="inlineStr"/>
      <c r="B13703" t="inlineStr"/>
      <c r="C13703" t="inlineStr"/>
      <c r="D13703" t="inlineStr"/>
      <c r="E13703" t="inlineStr"/>
      <c r="F13703" t="inlineStr"/>
      <c r="G13703" t="inlineStr">
        <is>
          <t>07:40:36</t>
        </is>
      </c>
      <c r="H13703" t="n">
        <v>-0.9419999999999999</v>
      </c>
    </row>
    <row r="13704">
      <c r="A13704" t="inlineStr"/>
      <c r="B13704" t="inlineStr"/>
      <c r="C13704" t="inlineStr"/>
      <c r="D13704" t="inlineStr"/>
      <c r="E13704" t="inlineStr"/>
      <c r="F13704" t="inlineStr"/>
      <c r="G13704" t="inlineStr">
        <is>
          <t>07:40:41</t>
        </is>
      </c>
      <c r="H13704" t="n">
        <v>-0.9419999999999999</v>
      </c>
    </row>
    <row r="13705">
      <c r="A13705" t="inlineStr"/>
      <c r="B13705" t="inlineStr"/>
      <c r="C13705" t="inlineStr"/>
      <c r="D13705" t="inlineStr"/>
      <c r="E13705" t="inlineStr"/>
      <c r="F13705" t="inlineStr"/>
      <c r="G13705" t="inlineStr">
        <is>
          <t>07:40:46</t>
        </is>
      </c>
      <c r="H13705" t="n">
        <v>-0.9419999999999999</v>
      </c>
    </row>
    <row r="13706">
      <c r="A13706" t="inlineStr"/>
      <c r="B13706" t="inlineStr"/>
      <c r="C13706" t="inlineStr"/>
      <c r="D13706" t="inlineStr"/>
      <c r="E13706" t="inlineStr"/>
      <c r="F13706" t="inlineStr"/>
      <c r="G13706" t="inlineStr">
        <is>
          <t>07:40:51</t>
        </is>
      </c>
      <c r="H13706" t="n">
        <v>-0.9419999999999999</v>
      </c>
    </row>
    <row r="13707">
      <c r="A13707" t="inlineStr"/>
      <c r="B13707" t="inlineStr"/>
      <c r="C13707" t="inlineStr"/>
      <c r="D13707" t="inlineStr"/>
      <c r="E13707" t="inlineStr"/>
      <c r="F13707" t="inlineStr"/>
      <c r="G13707" t="inlineStr">
        <is>
          <t>07:40:56</t>
        </is>
      </c>
      <c r="H13707" t="n">
        <v>-0.9419999999999999</v>
      </c>
    </row>
    <row r="13708">
      <c r="A13708" t="inlineStr"/>
      <c r="B13708" t="inlineStr"/>
      <c r="C13708" t="inlineStr"/>
      <c r="D13708" t="inlineStr"/>
      <c r="E13708" t="inlineStr"/>
      <c r="F13708" t="inlineStr"/>
      <c r="G13708" t="inlineStr">
        <is>
          <t>07:41:01</t>
        </is>
      </c>
      <c r="H13708" t="n">
        <v>-0.9419999999999999</v>
      </c>
    </row>
    <row r="13709">
      <c r="A13709" t="inlineStr"/>
      <c r="B13709" t="inlineStr"/>
      <c r="C13709" t="inlineStr"/>
      <c r="D13709" t="inlineStr"/>
      <c r="E13709" t="inlineStr"/>
      <c r="F13709" t="inlineStr"/>
      <c r="G13709" t="inlineStr">
        <is>
          <t>07:41:06</t>
        </is>
      </c>
      <c r="H13709" t="n">
        <v>-0.9419999999999999</v>
      </c>
    </row>
    <row r="13710">
      <c r="A13710" t="inlineStr"/>
      <c r="B13710" t="inlineStr"/>
      <c r="C13710" t="inlineStr"/>
      <c r="D13710" t="inlineStr"/>
      <c r="E13710" t="inlineStr"/>
      <c r="F13710" t="inlineStr"/>
      <c r="G13710" t="inlineStr">
        <is>
          <t>07:41:11</t>
        </is>
      </c>
      <c r="H13710" t="n">
        <v>-0.9419999999999999</v>
      </c>
    </row>
    <row r="13711">
      <c r="A13711" t="inlineStr"/>
      <c r="B13711" t="inlineStr"/>
      <c r="C13711" t="inlineStr"/>
      <c r="D13711" t="inlineStr"/>
      <c r="E13711" t="inlineStr"/>
      <c r="F13711" t="inlineStr"/>
      <c r="G13711" t="inlineStr">
        <is>
          <t>07:41:16</t>
        </is>
      </c>
      <c r="H13711" t="n">
        <v>-0.9419999999999999</v>
      </c>
    </row>
    <row r="13712">
      <c r="A13712" t="inlineStr"/>
      <c r="B13712" t="inlineStr"/>
      <c r="C13712" t="inlineStr"/>
      <c r="D13712" t="inlineStr"/>
      <c r="E13712" t="inlineStr"/>
      <c r="F13712" t="inlineStr"/>
      <c r="G13712" t="inlineStr">
        <is>
          <t>07:41:21</t>
        </is>
      </c>
      <c r="H13712" t="n">
        <v>-0.9419999999999999</v>
      </c>
    </row>
    <row r="13713">
      <c r="A13713" t="inlineStr"/>
      <c r="B13713" t="inlineStr"/>
      <c r="C13713" t="inlineStr"/>
      <c r="D13713" t="inlineStr"/>
      <c r="E13713" t="inlineStr"/>
      <c r="F13713" t="inlineStr"/>
      <c r="G13713" t="inlineStr">
        <is>
          <t>07:41:26</t>
        </is>
      </c>
      <c r="H13713" t="n">
        <v>-0.9419999999999999</v>
      </c>
    </row>
    <row r="13714">
      <c r="A13714" t="inlineStr"/>
      <c r="B13714" t="inlineStr"/>
      <c r="C13714" t="inlineStr"/>
      <c r="D13714" t="inlineStr"/>
      <c r="E13714" t="inlineStr"/>
      <c r="F13714" t="inlineStr"/>
      <c r="G13714" t="inlineStr">
        <is>
          <t>07:41:31</t>
        </is>
      </c>
      <c r="H13714" t="n">
        <v>-0.9419999999999999</v>
      </c>
    </row>
    <row r="13715">
      <c r="A13715" t="inlineStr"/>
      <c r="B13715" t="inlineStr"/>
      <c r="C13715" t="inlineStr"/>
      <c r="D13715" t="inlineStr"/>
      <c r="E13715" t="inlineStr"/>
      <c r="F13715" t="inlineStr"/>
      <c r="G13715" t="inlineStr">
        <is>
          <t>07:41:36</t>
        </is>
      </c>
      <c r="H13715" t="n">
        <v>-0.9419999999999999</v>
      </c>
    </row>
    <row r="13716">
      <c r="A13716" t="inlineStr"/>
      <c r="B13716" t="inlineStr"/>
      <c r="C13716" t="inlineStr"/>
      <c r="D13716" t="inlineStr"/>
      <c r="E13716" t="inlineStr"/>
      <c r="F13716" t="inlineStr"/>
      <c r="G13716" t="inlineStr">
        <is>
          <t>07:41:41</t>
        </is>
      </c>
      <c r="H13716" t="n">
        <v>-0.9419999999999999</v>
      </c>
    </row>
    <row r="13717">
      <c r="A13717" t="inlineStr"/>
      <c r="B13717" t="inlineStr"/>
      <c r="C13717" t="inlineStr"/>
      <c r="D13717" t="inlineStr"/>
      <c r="E13717" t="inlineStr"/>
      <c r="F13717" t="inlineStr"/>
      <c r="G13717" t="inlineStr">
        <is>
          <t>07:41:46</t>
        </is>
      </c>
      <c r="H13717" t="n">
        <v>-0.9419999999999999</v>
      </c>
    </row>
    <row r="13718">
      <c r="A13718" t="inlineStr"/>
      <c r="B13718" t="inlineStr"/>
      <c r="C13718" t="inlineStr"/>
      <c r="D13718" t="inlineStr"/>
      <c r="E13718" t="inlineStr"/>
      <c r="F13718" t="inlineStr"/>
      <c r="G13718" t="inlineStr">
        <is>
          <t>07:41:51</t>
        </is>
      </c>
      <c r="H13718" t="n">
        <v>-0.9419999999999999</v>
      </c>
    </row>
    <row r="13719">
      <c r="A13719" t="inlineStr"/>
      <c r="B13719" t="inlineStr"/>
      <c r="C13719" t="inlineStr"/>
      <c r="D13719" t="inlineStr"/>
      <c r="E13719" t="inlineStr"/>
      <c r="F13719" t="inlineStr"/>
      <c r="G13719" t="inlineStr">
        <is>
          <t>07:41:56</t>
        </is>
      </c>
      <c r="H13719" t="n">
        <v>-0.9419999999999999</v>
      </c>
    </row>
    <row r="13720">
      <c r="A13720" t="inlineStr"/>
      <c r="B13720" t="inlineStr"/>
      <c r="C13720" t="inlineStr"/>
      <c r="D13720" t="inlineStr"/>
      <c r="E13720" t="inlineStr"/>
      <c r="F13720" t="inlineStr"/>
      <c r="G13720" t="inlineStr">
        <is>
          <t>07:42:01</t>
        </is>
      </c>
      <c r="H13720" t="n">
        <v>-0.9419999999999999</v>
      </c>
    </row>
    <row r="13721">
      <c r="A13721" t="inlineStr"/>
      <c r="B13721" t="inlineStr"/>
      <c r="C13721" t="inlineStr"/>
      <c r="D13721" t="inlineStr"/>
      <c r="E13721" t="inlineStr"/>
      <c r="F13721" t="inlineStr"/>
      <c r="G13721" t="inlineStr">
        <is>
          <t>07:42:06</t>
        </is>
      </c>
      <c r="H13721" t="n">
        <v>-0.9419999999999999</v>
      </c>
    </row>
    <row r="13722">
      <c r="A13722" t="inlineStr"/>
      <c r="B13722" t="inlineStr"/>
      <c r="C13722" t="inlineStr"/>
      <c r="D13722" t="inlineStr"/>
      <c r="E13722" t="inlineStr"/>
      <c r="F13722" t="inlineStr"/>
      <c r="G13722" t="inlineStr">
        <is>
          <t>07:42:11</t>
        </is>
      </c>
      <c r="H13722" t="n">
        <v>-0.9419999999999999</v>
      </c>
    </row>
    <row r="13723">
      <c r="A13723" t="inlineStr"/>
      <c r="B13723" t="inlineStr"/>
      <c r="C13723" t="inlineStr"/>
      <c r="D13723" t="inlineStr"/>
      <c r="E13723" t="inlineStr"/>
      <c r="F13723" t="inlineStr"/>
      <c r="G13723" t="inlineStr">
        <is>
          <t>07:42:16</t>
        </is>
      </c>
      <c r="H13723" t="n">
        <v>-0.9419999999999999</v>
      </c>
    </row>
    <row r="13724">
      <c r="A13724" t="inlineStr"/>
      <c r="B13724" t="inlineStr"/>
      <c r="C13724" t="inlineStr"/>
      <c r="D13724" t="inlineStr"/>
      <c r="E13724" t="inlineStr"/>
      <c r="F13724" t="inlineStr"/>
      <c r="G13724" t="inlineStr">
        <is>
          <t>07:42:21</t>
        </is>
      </c>
      <c r="H13724" t="n">
        <v>-0.9419999999999999</v>
      </c>
    </row>
    <row r="13725">
      <c r="A13725" t="inlineStr"/>
      <c r="B13725" t="inlineStr"/>
      <c r="C13725" t="inlineStr"/>
      <c r="D13725" t="inlineStr"/>
      <c r="E13725" t="inlineStr"/>
      <c r="F13725" t="inlineStr"/>
      <c r="G13725" t="inlineStr">
        <is>
          <t>07:42:26</t>
        </is>
      </c>
      <c r="H13725" t="n">
        <v>-0.9419999999999999</v>
      </c>
    </row>
    <row r="13726">
      <c r="A13726" t="inlineStr"/>
      <c r="B13726" t="inlineStr"/>
      <c r="C13726" t="inlineStr"/>
      <c r="D13726" t="inlineStr"/>
      <c r="E13726" t="inlineStr"/>
      <c r="F13726" t="inlineStr"/>
      <c r="G13726" t="inlineStr">
        <is>
          <t>07:42:31</t>
        </is>
      </c>
      <c r="H13726" t="n">
        <v>-0.9419999999999999</v>
      </c>
    </row>
    <row r="13727">
      <c r="A13727" t="inlineStr"/>
      <c r="B13727" t="inlineStr"/>
      <c r="C13727" t="inlineStr"/>
      <c r="D13727" t="inlineStr"/>
      <c r="E13727" t="inlineStr"/>
      <c r="F13727" t="inlineStr"/>
      <c r="G13727" t="inlineStr">
        <is>
          <t>07:42:36</t>
        </is>
      </c>
      <c r="H13727" t="n">
        <v>-0.9419999999999999</v>
      </c>
    </row>
    <row r="13728">
      <c r="A13728" t="inlineStr"/>
      <c r="B13728" t="inlineStr"/>
      <c r="C13728" t="inlineStr"/>
      <c r="D13728" t="inlineStr"/>
      <c r="E13728" t="inlineStr"/>
      <c r="F13728" t="inlineStr"/>
      <c r="G13728" t="inlineStr">
        <is>
          <t>07:42:41</t>
        </is>
      </c>
      <c r="H13728" t="n">
        <v>-0.9419999999999999</v>
      </c>
    </row>
    <row r="13729">
      <c r="A13729" t="inlineStr"/>
      <c r="B13729" t="inlineStr"/>
      <c r="C13729" t="inlineStr"/>
      <c r="D13729" t="inlineStr"/>
      <c r="E13729" t="inlineStr"/>
      <c r="F13729" t="inlineStr"/>
      <c r="G13729" t="inlineStr">
        <is>
          <t>07:42:46</t>
        </is>
      </c>
      <c r="H13729" t="n">
        <v>-0.9419999999999999</v>
      </c>
    </row>
    <row r="13730">
      <c r="A13730" t="inlineStr"/>
      <c r="B13730" t="inlineStr"/>
      <c r="C13730" t="inlineStr"/>
      <c r="D13730" t="inlineStr"/>
      <c r="E13730" t="inlineStr"/>
      <c r="F13730" t="inlineStr"/>
      <c r="G13730" t="inlineStr">
        <is>
          <t>07:42:51</t>
        </is>
      </c>
      <c r="H13730" t="n">
        <v>-0.9419999999999999</v>
      </c>
    </row>
    <row r="13731">
      <c r="A13731" t="inlineStr"/>
      <c r="B13731" t="inlineStr"/>
      <c r="C13731" t="inlineStr"/>
      <c r="D13731" t="inlineStr"/>
      <c r="E13731" t="inlineStr"/>
      <c r="F13731" t="inlineStr"/>
      <c r="G13731" t="inlineStr">
        <is>
          <t>07:42:56</t>
        </is>
      </c>
      <c r="H13731" t="n">
        <v>-0.9419999999999999</v>
      </c>
    </row>
    <row r="13732">
      <c r="A13732" t="inlineStr"/>
      <c r="B13732" t="inlineStr"/>
      <c r="C13732" t="inlineStr"/>
      <c r="D13732" t="inlineStr"/>
      <c r="E13732" t="inlineStr"/>
      <c r="F13732" t="inlineStr"/>
      <c r="G13732" t="inlineStr">
        <is>
          <t>07:43:01</t>
        </is>
      </c>
      <c r="H13732" t="n">
        <v>-0.9419999999999999</v>
      </c>
    </row>
    <row r="13733">
      <c r="A13733" t="inlineStr"/>
      <c r="B13733" t="inlineStr"/>
      <c r="C13733" t="inlineStr"/>
      <c r="D13733" t="inlineStr"/>
      <c r="E13733" t="inlineStr"/>
      <c r="F13733" t="inlineStr"/>
      <c r="G13733" t="inlineStr">
        <is>
          <t>07:43:06</t>
        </is>
      </c>
      <c r="H13733" t="n">
        <v>-0.9419999999999999</v>
      </c>
    </row>
    <row r="13734">
      <c r="A13734" t="inlineStr"/>
      <c r="B13734" t="inlineStr"/>
      <c r="C13734" t="inlineStr"/>
      <c r="D13734" t="inlineStr"/>
      <c r="E13734" t="inlineStr"/>
      <c r="F13734" t="inlineStr"/>
      <c r="G13734" t="inlineStr">
        <is>
          <t>07:43:11</t>
        </is>
      </c>
      <c r="H13734" t="n">
        <v>-0.9419999999999999</v>
      </c>
    </row>
    <row r="13735">
      <c r="A13735" t="inlineStr"/>
      <c r="B13735" t="inlineStr"/>
      <c r="C13735" t="inlineStr"/>
      <c r="D13735" t="inlineStr"/>
      <c r="E13735" t="inlineStr"/>
      <c r="F13735" t="inlineStr"/>
      <c r="G13735" t="inlineStr">
        <is>
          <t>07:43:16</t>
        </is>
      </c>
      <c r="H13735" t="n">
        <v>-0.9419999999999999</v>
      </c>
    </row>
    <row r="13736">
      <c r="A13736" t="inlineStr"/>
      <c r="B13736" t="inlineStr"/>
      <c r="C13736" t="inlineStr"/>
      <c r="D13736" t="inlineStr"/>
      <c r="E13736" t="inlineStr"/>
      <c r="F13736" t="inlineStr"/>
      <c r="G13736" t="inlineStr">
        <is>
          <t>07:43:21</t>
        </is>
      </c>
      <c r="H13736" t="n">
        <v>-0.9419999999999999</v>
      </c>
    </row>
    <row r="13737">
      <c r="A13737" t="inlineStr"/>
      <c r="B13737" t="inlineStr"/>
      <c r="C13737" t="inlineStr"/>
      <c r="D13737" t="inlineStr"/>
      <c r="E13737" t="inlineStr"/>
      <c r="F13737" t="inlineStr"/>
      <c r="G13737" t="inlineStr">
        <is>
          <t>07:43:26</t>
        </is>
      </c>
      <c r="H13737" t="n">
        <v>-0.9419999999999999</v>
      </c>
    </row>
    <row r="13738">
      <c r="A13738" t="inlineStr"/>
      <c r="B13738" t="inlineStr"/>
      <c r="C13738" t="inlineStr"/>
      <c r="D13738" t="inlineStr"/>
      <c r="E13738" t="inlineStr"/>
      <c r="F13738" t="inlineStr"/>
      <c r="G13738" t="inlineStr">
        <is>
          <t>07:43:31</t>
        </is>
      </c>
      <c r="H13738" t="n">
        <v>-0.9419999999999999</v>
      </c>
    </row>
    <row r="13739">
      <c r="A13739" t="inlineStr"/>
      <c r="B13739" t="inlineStr"/>
      <c r="C13739" t="inlineStr"/>
      <c r="D13739" t="inlineStr"/>
      <c r="E13739" t="inlineStr"/>
      <c r="F13739" t="inlineStr"/>
      <c r="G13739" t="inlineStr">
        <is>
          <t>07:43:36</t>
        </is>
      </c>
      <c r="H13739" t="n">
        <v>-0.9419999999999999</v>
      </c>
    </row>
    <row r="13740">
      <c r="A13740" t="inlineStr"/>
      <c r="B13740" t="inlineStr"/>
      <c r="C13740" t="inlineStr"/>
      <c r="D13740" t="inlineStr"/>
      <c r="E13740" t="inlineStr"/>
      <c r="F13740" t="inlineStr"/>
      <c r="G13740" t="inlineStr">
        <is>
          <t>07:43:41</t>
        </is>
      </c>
      <c r="H13740" t="n">
        <v>-0.9419999999999999</v>
      </c>
    </row>
    <row r="13741">
      <c r="A13741" t="inlineStr"/>
      <c r="B13741" t="inlineStr"/>
      <c r="C13741" t="inlineStr"/>
      <c r="D13741" t="inlineStr"/>
      <c r="E13741" t="inlineStr"/>
      <c r="F13741" t="inlineStr"/>
      <c r="G13741" t="inlineStr">
        <is>
          <t>07:43:46</t>
        </is>
      </c>
      <c r="H13741" t="n">
        <v>-0.9419999999999999</v>
      </c>
    </row>
    <row r="13742">
      <c r="A13742" t="inlineStr"/>
      <c r="B13742" t="inlineStr"/>
      <c r="C13742" t="inlineStr"/>
      <c r="D13742" t="inlineStr"/>
      <c r="E13742" t="inlineStr"/>
      <c r="F13742" t="inlineStr"/>
      <c r="G13742" t="inlineStr">
        <is>
          <t>07:43:51</t>
        </is>
      </c>
      <c r="H13742" t="n">
        <v>-0.9419999999999999</v>
      </c>
    </row>
    <row r="13743">
      <c r="A13743" t="inlineStr"/>
      <c r="B13743" t="inlineStr"/>
      <c r="C13743" t="inlineStr"/>
      <c r="D13743" t="inlineStr"/>
      <c r="E13743" t="inlineStr"/>
      <c r="F13743" t="inlineStr"/>
      <c r="G13743" t="inlineStr">
        <is>
          <t>07:43:56</t>
        </is>
      </c>
      <c r="H13743" t="n">
        <v>-0.9419999999999999</v>
      </c>
    </row>
    <row r="13744">
      <c r="A13744" t="inlineStr"/>
      <c r="B13744" t="inlineStr"/>
      <c r="C13744" t="inlineStr"/>
      <c r="D13744" t="inlineStr"/>
      <c r="E13744" t="inlineStr"/>
      <c r="F13744" t="inlineStr"/>
      <c r="G13744" t="inlineStr">
        <is>
          <t>07:44:01</t>
        </is>
      </c>
      <c r="H13744" t="n">
        <v>-0.9419999999999999</v>
      </c>
    </row>
    <row r="13745">
      <c r="A13745" t="inlineStr"/>
      <c r="B13745" t="inlineStr"/>
      <c r="C13745" t="inlineStr"/>
      <c r="D13745" t="inlineStr"/>
      <c r="E13745" t="inlineStr"/>
      <c r="F13745" t="inlineStr"/>
      <c r="G13745" t="inlineStr">
        <is>
          <t>07:44:06</t>
        </is>
      </c>
      <c r="H13745" t="n">
        <v>-0.9419999999999999</v>
      </c>
    </row>
    <row r="13746">
      <c r="A13746" t="inlineStr"/>
      <c r="B13746" t="inlineStr"/>
      <c r="C13746" t="inlineStr"/>
      <c r="D13746" t="inlineStr"/>
      <c r="E13746" t="inlineStr"/>
      <c r="F13746" t="inlineStr"/>
      <c r="G13746" t="inlineStr">
        <is>
          <t>07:44:11</t>
        </is>
      </c>
      <c r="H13746" t="n">
        <v>-0.9419999999999999</v>
      </c>
    </row>
    <row r="13747">
      <c r="A13747" t="inlineStr"/>
      <c r="B13747" t="inlineStr"/>
      <c r="C13747" t="inlineStr"/>
      <c r="D13747" t="inlineStr"/>
      <c r="E13747" t="inlineStr"/>
      <c r="F13747" t="inlineStr"/>
      <c r="G13747" t="inlineStr">
        <is>
          <t>07:44:16</t>
        </is>
      </c>
      <c r="H13747" t="n">
        <v>-0.9419999999999999</v>
      </c>
    </row>
    <row r="13748">
      <c r="A13748" t="inlineStr"/>
      <c r="B13748" t="inlineStr"/>
      <c r="C13748" t="inlineStr"/>
      <c r="D13748" t="inlineStr"/>
      <c r="E13748" t="inlineStr"/>
      <c r="F13748" t="inlineStr"/>
      <c r="G13748" t="inlineStr">
        <is>
          <t>07:44:21</t>
        </is>
      </c>
      <c r="H13748" t="n">
        <v>-0.9419999999999999</v>
      </c>
    </row>
    <row r="13749">
      <c r="A13749" t="inlineStr"/>
      <c r="B13749" t="inlineStr"/>
      <c r="C13749" t="inlineStr"/>
      <c r="D13749" t="inlineStr"/>
      <c r="E13749" t="inlineStr"/>
      <c r="F13749" t="inlineStr"/>
      <c r="G13749" t="inlineStr">
        <is>
          <t>07:44:26</t>
        </is>
      </c>
      <c r="H13749" t="n">
        <v>-0.9409999999999999</v>
      </c>
    </row>
    <row r="13750">
      <c r="A13750" t="inlineStr"/>
      <c r="B13750" t="inlineStr"/>
      <c r="C13750" t="inlineStr"/>
      <c r="D13750" t="inlineStr"/>
      <c r="E13750" t="inlineStr"/>
      <c r="F13750" t="inlineStr"/>
      <c r="G13750" t="inlineStr">
        <is>
          <t>07:44:31</t>
        </is>
      </c>
      <c r="H13750" t="n">
        <v>-0.9419999999999999</v>
      </c>
    </row>
    <row r="13751">
      <c r="A13751" t="inlineStr"/>
      <c r="B13751" t="inlineStr"/>
      <c r="C13751" t="inlineStr"/>
      <c r="D13751" t="inlineStr"/>
      <c r="E13751" t="inlineStr"/>
      <c r="F13751" t="inlineStr"/>
      <c r="G13751" t="inlineStr">
        <is>
          <t>07:44:36</t>
        </is>
      </c>
      <c r="H13751" t="n">
        <v>-0.9419999999999999</v>
      </c>
    </row>
    <row r="13752">
      <c r="A13752" t="inlineStr"/>
      <c r="B13752" t="inlineStr"/>
      <c r="C13752" t="inlineStr"/>
      <c r="D13752" t="inlineStr"/>
      <c r="E13752" t="inlineStr"/>
      <c r="F13752" t="inlineStr"/>
      <c r="G13752" t="inlineStr">
        <is>
          <t>07:44:41</t>
        </is>
      </c>
      <c r="H13752" t="n">
        <v>-0.9419999999999999</v>
      </c>
    </row>
    <row r="13753">
      <c r="A13753" t="inlineStr"/>
      <c r="B13753" t="inlineStr"/>
      <c r="C13753" t="inlineStr"/>
      <c r="D13753" t="inlineStr"/>
      <c r="E13753" t="inlineStr"/>
      <c r="F13753" t="inlineStr"/>
      <c r="G13753" t="inlineStr">
        <is>
          <t>07:44:46</t>
        </is>
      </c>
      <c r="H13753" t="n">
        <v>-0.9419999999999999</v>
      </c>
    </row>
    <row r="13754">
      <c r="A13754" t="inlineStr"/>
      <c r="B13754" t="inlineStr"/>
      <c r="C13754" t="inlineStr"/>
      <c r="D13754" t="inlineStr"/>
      <c r="E13754" t="inlineStr"/>
      <c r="F13754" t="inlineStr"/>
      <c r="G13754" t="inlineStr">
        <is>
          <t>07:44:51</t>
        </is>
      </c>
      <c r="H13754" t="n">
        <v>-0.9419999999999999</v>
      </c>
    </row>
    <row r="13755">
      <c r="A13755" t="inlineStr"/>
      <c r="B13755" t="inlineStr"/>
      <c r="C13755" t="inlineStr"/>
      <c r="D13755" t="inlineStr"/>
      <c r="E13755" t="inlineStr"/>
      <c r="F13755" t="inlineStr"/>
      <c r="G13755" t="inlineStr">
        <is>
          <t>07:44:56</t>
        </is>
      </c>
      <c r="H13755" t="n">
        <v>-0.9419999999999999</v>
      </c>
    </row>
    <row r="13756">
      <c r="A13756" t="inlineStr"/>
      <c r="B13756" t="inlineStr"/>
      <c r="C13756" t="inlineStr"/>
      <c r="D13756" t="inlineStr"/>
      <c r="E13756" t="inlineStr"/>
      <c r="F13756" t="inlineStr"/>
      <c r="G13756" t="inlineStr">
        <is>
          <t>07:45:01</t>
        </is>
      </c>
      <c r="H13756" t="n">
        <v>-0.9419999999999999</v>
      </c>
    </row>
    <row r="13757">
      <c r="A13757" t="inlineStr"/>
      <c r="B13757" t="inlineStr"/>
      <c r="C13757" t="inlineStr"/>
      <c r="D13757" t="inlineStr"/>
      <c r="E13757" t="inlineStr"/>
      <c r="F13757" t="inlineStr"/>
      <c r="G13757" t="inlineStr">
        <is>
          <t>07:45:06</t>
        </is>
      </c>
      <c r="H13757" t="n">
        <v>-0.9409999999999999</v>
      </c>
    </row>
    <row r="13758">
      <c r="A13758" t="inlineStr"/>
      <c r="B13758" t="inlineStr"/>
      <c r="C13758" t="inlineStr"/>
      <c r="D13758" t="inlineStr"/>
      <c r="E13758" t="inlineStr"/>
      <c r="F13758" t="inlineStr"/>
      <c r="G13758" t="inlineStr">
        <is>
          <t>07:45:11</t>
        </is>
      </c>
      <c r="H13758" t="n">
        <v>-0.9409999999999999</v>
      </c>
    </row>
    <row r="13759">
      <c r="A13759" t="inlineStr"/>
      <c r="B13759" t="inlineStr"/>
      <c r="C13759" t="inlineStr"/>
      <c r="D13759" t="inlineStr"/>
      <c r="E13759" t="inlineStr"/>
      <c r="F13759" t="inlineStr"/>
      <c r="G13759" t="inlineStr">
        <is>
          <t>07:45:16</t>
        </is>
      </c>
      <c r="H13759" t="n">
        <v>-0.9409999999999999</v>
      </c>
    </row>
    <row r="13760">
      <c r="A13760" t="inlineStr"/>
      <c r="B13760" t="inlineStr"/>
      <c r="C13760" t="inlineStr"/>
      <c r="D13760" t="inlineStr"/>
      <c r="E13760" t="inlineStr"/>
      <c r="F13760" t="inlineStr"/>
      <c r="G13760" t="inlineStr">
        <is>
          <t>07:45:21</t>
        </is>
      </c>
      <c r="H13760" t="n">
        <v>-0.9409999999999999</v>
      </c>
    </row>
    <row r="13761">
      <c r="A13761" t="inlineStr"/>
      <c r="B13761" t="inlineStr"/>
      <c r="C13761" t="inlineStr"/>
      <c r="D13761" t="inlineStr"/>
      <c r="E13761" t="inlineStr"/>
      <c r="F13761" t="inlineStr"/>
      <c r="G13761" t="inlineStr">
        <is>
          <t>07:45:26</t>
        </is>
      </c>
      <c r="H13761" t="n">
        <v>-0.9409999999999999</v>
      </c>
    </row>
    <row r="13762">
      <c r="A13762" t="inlineStr"/>
      <c r="B13762" t="inlineStr"/>
      <c r="C13762" t="inlineStr"/>
      <c r="D13762" t="inlineStr"/>
      <c r="E13762" t="inlineStr"/>
      <c r="F13762" t="inlineStr"/>
      <c r="G13762" t="inlineStr">
        <is>
          <t>07:45:31</t>
        </is>
      </c>
      <c r="H13762" t="n">
        <v>-0.9409999999999999</v>
      </c>
    </row>
    <row r="13763">
      <c r="A13763" t="inlineStr"/>
      <c r="B13763" t="inlineStr"/>
      <c r="C13763" t="inlineStr"/>
      <c r="D13763" t="inlineStr"/>
      <c r="E13763" t="inlineStr"/>
      <c r="F13763" t="inlineStr"/>
      <c r="G13763" t="inlineStr">
        <is>
          <t>07:45:36</t>
        </is>
      </c>
      <c r="H13763" t="n">
        <v>-0.9409999999999999</v>
      </c>
    </row>
    <row r="13764">
      <c r="A13764" t="inlineStr"/>
      <c r="B13764" t="inlineStr"/>
      <c r="C13764" t="inlineStr"/>
      <c r="D13764" t="inlineStr"/>
      <c r="E13764" t="inlineStr"/>
      <c r="F13764" t="inlineStr"/>
      <c r="G13764" t="inlineStr">
        <is>
          <t>07:45:41</t>
        </is>
      </c>
      <c r="H13764" t="n">
        <v>-0.9409999999999999</v>
      </c>
    </row>
    <row r="13765">
      <c r="A13765" t="inlineStr"/>
      <c r="B13765" t="inlineStr"/>
      <c r="C13765" t="inlineStr"/>
      <c r="D13765" t="inlineStr"/>
      <c r="E13765" t="inlineStr"/>
      <c r="F13765" t="inlineStr"/>
      <c r="G13765" t="inlineStr">
        <is>
          <t>07:45:46</t>
        </is>
      </c>
      <c r="H13765" t="n">
        <v>-0.9409999999999999</v>
      </c>
    </row>
    <row r="13766">
      <c r="A13766" t="inlineStr"/>
      <c r="B13766" t="inlineStr"/>
      <c r="C13766" t="inlineStr"/>
      <c r="D13766" t="inlineStr"/>
      <c r="E13766" t="inlineStr"/>
      <c r="F13766" t="inlineStr"/>
      <c r="G13766" t="inlineStr">
        <is>
          <t>07:45:51</t>
        </is>
      </c>
      <c r="H13766" t="n">
        <v>-0.9409999999999999</v>
      </c>
    </row>
    <row r="13767">
      <c r="A13767" t="inlineStr"/>
      <c r="B13767" t="inlineStr"/>
      <c r="C13767" t="inlineStr"/>
      <c r="D13767" t="inlineStr"/>
      <c r="E13767" t="inlineStr"/>
      <c r="F13767" t="inlineStr"/>
      <c r="G13767" t="inlineStr">
        <is>
          <t>07:45:56</t>
        </is>
      </c>
      <c r="H13767" t="n">
        <v>-0.9409999999999999</v>
      </c>
    </row>
    <row r="13768">
      <c r="A13768" t="inlineStr"/>
      <c r="B13768" t="inlineStr"/>
      <c r="C13768" t="inlineStr"/>
      <c r="D13768" t="inlineStr"/>
      <c r="E13768" t="inlineStr"/>
      <c r="F13768" t="inlineStr"/>
      <c r="G13768" t="inlineStr">
        <is>
          <t>07:46:01</t>
        </is>
      </c>
      <c r="H13768" t="n">
        <v>-0.9409999999999999</v>
      </c>
    </row>
    <row r="13769">
      <c r="A13769" t="inlineStr"/>
      <c r="B13769" t="inlineStr"/>
      <c r="C13769" t="inlineStr"/>
      <c r="D13769" t="inlineStr"/>
      <c r="E13769" t="inlineStr"/>
      <c r="F13769" t="inlineStr"/>
      <c r="G13769" t="inlineStr">
        <is>
          <t>07:46:06</t>
        </is>
      </c>
      <c r="H13769" t="n">
        <v>-0.9409999999999999</v>
      </c>
    </row>
    <row r="13770">
      <c r="A13770" t="inlineStr"/>
      <c r="B13770" t="inlineStr"/>
      <c r="C13770" t="inlineStr"/>
      <c r="D13770" t="inlineStr"/>
      <c r="E13770" t="inlineStr"/>
      <c r="F13770" t="inlineStr"/>
      <c r="G13770" t="inlineStr">
        <is>
          <t>07:46:11</t>
        </is>
      </c>
      <c r="H13770" t="n">
        <v>-0.9409999999999999</v>
      </c>
    </row>
    <row r="13771">
      <c r="A13771" t="inlineStr"/>
      <c r="B13771" t="inlineStr"/>
      <c r="C13771" t="inlineStr"/>
      <c r="D13771" t="inlineStr"/>
      <c r="E13771" t="inlineStr"/>
      <c r="F13771" t="inlineStr"/>
      <c r="G13771" t="inlineStr">
        <is>
          <t>07:46:16</t>
        </is>
      </c>
      <c r="H13771" t="n">
        <v>-0.9409999999999999</v>
      </c>
    </row>
    <row r="13772">
      <c r="A13772" t="inlineStr"/>
      <c r="B13772" t="inlineStr"/>
      <c r="C13772" t="inlineStr"/>
      <c r="D13772" t="inlineStr"/>
      <c r="E13772" t="inlineStr"/>
      <c r="F13772" t="inlineStr"/>
      <c r="G13772" t="inlineStr">
        <is>
          <t>07:46:21</t>
        </is>
      </c>
      <c r="H13772" t="n">
        <v>-0.9409999999999999</v>
      </c>
    </row>
    <row r="13773">
      <c r="A13773" t="inlineStr"/>
      <c r="B13773" t="inlineStr"/>
      <c r="C13773" t="inlineStr"/>
      <c r="D13773" t="inlineStr"/>
      <c r="E13773" t="inlineStr"/>
      <c r="F13773" t="inlineStr"/>
      <c r="G13773" t="inlineStr">
        <is>
          <t>07:46:26</t>
        </is>
      </c>
      <c r="H13773" t="n">
        <v>-0.9409999999999999</v>
      </c>
    </row>
    <row r="13774">
      <c r="A13774" t="inlineStr"/>
      <c r="B13774" t="inlineStr"/>
      <c r="C13774" t="inlineStr"/>
      <c r="D13774" t="inlineStr"/>
      <c r="E13774" t="inlineStr"/>
      <c r="F13774" t="inlineStr"/>
      <c r="G13774" t="inlineStr">
        <is>
          <t>07:46:31</t>
        </is>
      </c>
      <c r="H13774" t="n">
        <v>-0.9409999999999999</v>
      </c>
    </row>
    <row r="13775">
      <c r="A13775" t="inlineStr"/>
      <c r="B13775" t="inlineStr"/>
      <c r="C13775" t="inlineStr"/>
      <c r="D13775" t="inlineStr"/>
      <c r="E13775" t="inlineStr"/>
      <c r="F13775" t="inlineStr"/>
      <c r="G13775" t="inlineStr">
        <is>
          <t>07:46:36</t>
        </is>
      </c>
      <c r="H13775" t="n">
        <v>-0.9409999999999999</v>
      </c>
    </row>
    <row r="13776">
      <c r="A13776" t="inlineStr"/>
      <c r="B13776" t="inlineStr"/>
      <c r="C13776" t="inlineStr"/>
      <c r="D13776" t="inlineStr"/>
      <c r="E13776" t="inlineStr"/>
      <c r="F13776" t="inlineStr"/>
      <c r="G13776" t="inlineStr">
        <is>
          <t>07:46:41</t>
        </is>
      </c>
      <c r="H13776" t="n">
        <v>-0.9409999999999999</v>
      </c>
    </row>
    <row r="13777">
      <c r="A13777" t="inlineStr"/>
      <c r="B13777" t="inlineStr"/>
      <c r="C13777" t="inlineStr"/>
      <c r="D13777" t="inlineStr"/>
      <c r="E13777" t="inlineStr"/>
      <c r="F13777" t="inlineStr"/>
      <c r="G13777" t="inlineStr">
        <is>
          <t>07:46:46</t>
        </is>
      </c>
      <c r="H13777" t="n">
        <v>-0.9409999999999999</v>
      </c>
    </row>
    <row r="13778">
      <c r="A13778" t="inlineStr"/>
      <c r="B13778" t="inlineStr"/>
      <c r="C13778" t="inlineStr"/>
      <c r="D13778" t="inlineStr"/>
      <c r="E13778" t="inlineStr"/>
      <c r="F13778" t="inlineStr"/>
      <c r="G13778" t="inlineStr">
        <is>
          <t>07:46:51</t>
        </is>
      </c>
      <c r="H13778" t="n">
        <v>-0.9409999999999999</v>
      </c>
    </row>
    <row r="13779">
      <c r="A13779" t="inlineStr"/>
      <c r="B13779" t="inlineStr"/>
      <c r="C13779" t="inlineStr"/>
      <c r="D13779" t="inlineStr"/>
      <c r="E13779" t="inlineStr"/>
      <c r="F13779" t="inlineStr"/>
      <c r="G13779" t="inlineStr">
        <is>
          <t>07:46:56</t>
        </is>
      </c>
      <c r="H13779" t="n">
        <v>-0.9409999999999999</v>
      </c>
    </row>
    <row r="13780">
      <c r="A13780" t="inlineStr"/>
      <c r="B13780" t="inlineStr"/>
      <c r="C13780" t="inlineStr"/>
      <c r="D13780" t="inlineStr"/>
      <c r="E13780" t="inlineStr"/>
      <c r="F13780" t="inlineStr"/>
      <c r="G13780" t="inlineStr">
        <is>
          <t>07:47:01</t>
        </is>
      </c>
      <c r="H13780" t="n">
        <v>-0.9409999999999999</v>
      </c>
    </row>
    <row r="13781">
      <c r="A13781" t="inlineStr"/>
      <c r="B13781" t="inlineStr"/>
      <c r="C13781" t="inlineStr"/>
      <c r="D13781" t="inlineStr"/>
      <c r="E13781" t="inlineStr"/>
      <c r="F13781" t="inlineStr"/>
      <c r="G13781" t="inlineStr">
        <is>
          <t>07:47:06</t>
        </is>
      </c>
      <c r="H13781" t="n">
        <v>-0.9409999999999999</v>
      </c>
    </row>
    <row r="13782">
      <c r="A13782" t="inlineStr"/>
      <c r="B13782" t="inlineStr"/>
      <c r="C13782" t="inlineStr"/>
      <c r="D13782" t="inlineStr"/>
      <c r="E13782" t="inlineStr"/>
      <c r="F13782" t="inlineStr"/>
      <c r="G13782" t="inlineStr">
        <is>
          <t>07:47:11</t>
        </is>
      </c>
      <c r="H13782" t="n">
        <v>-0.9419999999999999</v>
      </c>
    </row>
    <row r="13783">
      <c r="A13783" t="inlineStr"/>
      <c r="B13783" t="inlineStr"/>
      <c r="C13783" t="inlineStr"/>
      <c r="D13783" t="inlineStr"/>
      <c r="E13783" t="inlineStr"/>
      <c r="F13783" t="inlineStr"/>
      <c r="G13783" t="inlineStr">
        <is>
          <t>07:47:16</t>
        </is>
      </c>
      <c r="H13783" t="n">
        <v>-0.9409999999999999</v>
      </c>
    </row>
    <row r="13784">
      <c r="A13784" t="inlineStr"/>
      <c r="B13784" t="inlineStr"/>
      <c r="C13784" t="inlineStr"/>
      <c r="D13784" t="inlineStr"/>
      <c r="E13784" t="inlineStr"/>
      <c r="F13784" t="inlineStr"/>
      <c r="G13784" t="inlineStr">
        <is>
          <t>07:47:21</t>
        </is>
      </c>
      <c r="H13784" t="n">
        <v>-0.9409999999999999</v>
      </c>
    </row>
    <row r="13785">
      <c r="A13785" t="inlineStr"/>
      <c r="B13785" t="inlineStr"/>
      <c r="C13785" t="inlineStr"/>
      <c r="D13785" t="inlineStr"/>
      <c r="E13785" t="inlineStr"/>
      <c r="F13785" t="inlineStr"/>
      <c r="G13785" t="inlineStr">
        <is>
          <t>07:47:26</t>
        </is>
      </c>
      <c r="H13785" t="n">
        <v>-0.9409999999999999</v>
      </c>
    </row>
    <row r="13786">
      <c r="A13786" t="inlineStr"/>
      <c r="B13786" t="inlineStr"/>
      <c r="C13786" t="inlineStr"/>
      <c r="D13786" t="inlineStr"/>
      <c r="E13786" t="inlineStr"/>
      <c r="F13786" t="inlineStr"/>
      <c r="G13786" t="inlineStr">
        <is>
          <t>07:47:31</t>
        </is>
      </c>
      <c r="H13786" t="n">
        <v>-0.9409999999999999</v>
      </c>
    </row>
    <row r="13787">
      <c r="A13787" t="inlineStr"/>
      <c r="B13787" t="inlineStr"/>
      <c r="C13787" t="inlineStr"/>
      <c r="D13787" t="inlineStr"/>
      <c r="E13787" t="inlineStr"/>
      <c r="F13787" t="inlineStr"/>
      <c r="G13787" t="inlineStr">
        <is>
          <t>07:47:36</t>
        </is>
      </c>
      <c r="H13787" t="n">
        <v>-0.9409999999999999</v>
      </c>
    </row>
    <row r="13788">
      <c r="A13788" t="inlineStr"/>
      <c r="B13788" t="inlineStr"/>
      <c r="C13788" t="inlineStr"/>
      <c r="D13788" t="inlineStr"/>
      <c r="E13788" t="inlineStr"/>
      <c r="F13788" t="inlineStr"/>
      <c r="G13788" t="inlineStr">
        <is>
          <t>07:47:41</t>
        </is>
      </c>
      <c r="H13788" t="n">
        <v>-0.9409999999999999</v>
      </c>
    </row>
    <row r="13789">
      <c r="A13789" t="inlineStr"/>
      <c r="B13789" t="inlineStr"/>
      <c r="C13789" t="inlineStr"/>
      <c r="D13789" t="inlineStr"/>
      <c r="E13789" t="inlineStr"/>
      <c r="F13789" t="inlineStr"/>
      <c r="G13789" t="inlineStr">
        <is>
          <t>07:47:46</t>
        </is>
      </c>
      <c r="H13789" t="n">
        <v>-0.9409999999999999</v>
      </c>
    </row>
    <row r="13790">
      <c r="A13790" t="inlineStr"/>
      <c r="B13790" t="inlineStr"/>
      <c r="C13790" t="inlineStr"/>
      <c r="D13790" t="inlineStr"/>
      <c r="E13790" t="inlineStr"/>
      <c r="F13790" t="inlineStr"/>
      <c r="G13790" t="inlineStr">
        <is>
          <t>07:47:51</t>
        </is>
      </c>
      <c r="H13790" t="n">
        <v>-0.9419999999999999</v>
      </c>
    </row>
    <row r="13791">
      <c r="A13791" t="inlineStr"/>
      <c r="B13791" t="inlineStr"/>
      <c r="C13791" t="inlineStr"/>
      <c r="D13791" t="inlineStr"/>
      <c r="E13791" t="inlineStr"/>
      <c r="F13791" t="inlineStr"/>
      <c r="G13791" t="inlineStr">
        <is>
          <t>07:47:56</t>
        </is>
      </c>
      <c r="H13791" t="n">
        <v>-0.9409999999999999</v>
      </c>
    </row>
    <row r="13792">
      <c r="A13792" t="inlineStr"/>
      <c r="B13792" t="inlineStr"/>
      <c r="C13792" t="inlineStr"/>
      <c r="D13792" t="inlineStr"/>
      <c r="E13792" t="inlineStr"/>
      <c r="F13792" t="inlineStr"/>
      <c r="G13792" t="inlineStr">
        <is>
          <t>07:48:01</t>
        </is>
      </c>
      <c r="H13792" t="n">
        <v>-0.9409999999999999</v>
      </c>
    </row>
    <row r="13793">
      <c r="A13793" t="inlineStr"/>
      <c r="B13793" t="inlineStr"/>
      <c r="C13793" t="inlineStr"/>
      <c r="D13793" t="inlineStr"/>
      <c r="E13793" t="inlineStr"/>
      <c r="F13793" t="inlineStr"/>
      <c r="G13793" t="inlineStr">
        <is>
          <t>07:48:06</t>
        </is>
      </c>
      <c r="H13793" t="n">
        <v>-0.9409999999999999</v>
      </c>
    </row>
    <row r="13794">
      <c r="A13794" t="inlineStr"/>
      <c r="B13794" t="inlineStr"/>
      <c r="C13794" t="inlineStr"/>
      <c r="D13794" t="inlineStr"/>
      <c r="E13794" t="inlineStr"/>
      <c r="F13794" t="inlineStr"/>
      <c r="G13794" t="inlineStr">
        <is>
          <t>07:48:11</t>
        </is>
      </c>
      <c r="H13794" t="n">
        <v>-0.9419999999999999</v>
      </c>
    </row>
    <row r="13795">
      <c r="A13795" t="inlineStr"/>
      <c r="B13795" t="inlineStr"/>
      <c r="C13795" t="inlineStr"/>
      <c r="D13795" t="inlineStr"/>
      <c r="E13795" t="inlineStr"/>
      <c r="F13795" t="inlineStr"/>
      <c r="G13795" t="inlineStr">
        <is>
          <t>07:48:16</t>
        </is>
      </c>
      <c r="H13795" t="n">
        <v>-0.9419999999999999</v>
      </c>
    </row>
    <row r="13796">
      <c r="A13796" t="inlineStr"/>
      <c r="B13796" t="inlineStr"/>
      <c r="C13796" t="inlineStr"/>
      <c r="D13796" t="inlineStr"/>
      <c r="E13796" t="inlineStr"/>
      <c r="F13796" t="inlineStr"/>
      <c r="G13796" t="inlineStr">
        <is>
          <t>07:48:21</t>
        </is>
      </c>
      <c r="H13796" t="n">
        <v>-0.9419999999999999</v>
      </c>
    </row>
    <row r="13797">
      <c r="A13797" t="inlineStr"/>
      <c r="B13797" t="inlineStr"/>
      <c r="C13797" t="inlineStr"/>
      <c r="D13797" t="inlineStr"/>
      <c r="E13797" t="inlineStr"/>
      <c r="F13797" t="inlineStr"/>
      <c r="G13797" t="inlineStr">
        <is>
          <t>07:48:26</t>
        </is>
      </c>
      <c r="H13797" t="n">
        <v>-0.9419999999999999</v>
      </c>
    </row>
    <row r="13798">
      <c r="A13798" t="inlineStr"/>
      <c r="B13798" t="inlineStr"/>
      <c r="C13798" t="inlineStr"/>
      <c r="D13798" t="inlineStr"/>
      <c r="E13798" t="inlineStr"/>
      <c r="F13798" t="inlineStr"/>
      <c r="G13798" t="inlineStr">
        <is>
          <t>07:48:31</t>
        </is>
      </c>
      <c r="H13798" t="n">
        <v>-0.9409999999999999</v>
      </c>
    </row>
    <row r="13799">
      <c r="A13799" t="inlineStr"/>
      <c r="B13799" t="inlineStr"/>
      <c r="C13799" t="inlineStr"/>
      <c r="D13799" t="inlineStr"/>
      <c r="E13799" t="inlineStr"/>
      <c r="F13799" t="inlineStr"/>
      <c r="G13799" t="inlineStr">
        <is>
          <t>07:48:36</t>
        </is>
      </c>
      <c r="H13799" t="n">
        <v>-0.9419999999999999</v>
      </c>
    </row>
    <row r="13800">
      <c r="A13800" t="inlineStr"/>
      <c r="B13800" t="inlineStr"/>
      <c r="C13800" t="inlineStr"/>
      <c r="D13800" t="inlineStr"/>
      <c r="E13800" t="inlineStr"/>
      <c r="F13800" t="inlineStr"/>
      <c r="G13800" t="inlineStr">
        <is>
          <t>07:48:41</t>
        </is>
      </c>
      <c r="H13800" t="n">
        <v>-0.9409999999999999</v>
      </c>
    </row>
    <row r="13801">
      <c r="A13801" t="inlineStr"/>
      <c r="B13801" t="inlineStr"/>
      <c r="C13801" t="inlineStr"/>
      <c r="D13801" t="inlineStr"/>
      <c r="E13801" t="inlineStr"/>
      <c r="F13801" t="inlineStr"/>
      <c r="G13801" t="inlineStr">
        <is>
          <t>07:48:46</t>
        </is>
      </c>
      <c r="H13801" t="n">
        <v>-0.9409999999999999</v>
      </c>
    </row>
    <row r="13802">
      <c r="A13802" t="inlineStr"/>
      <c r="B13802" t="inlineStr"/>
      <c r="C13802" t="inlineStr"/>
      <c r="D13802" t="inlineStr"/>
      <c r="E13802" t="inlineStr"/>
      <c r="F13802" t="inlineStr"/>
      <c r="G13802" t="inlineStr">
        <is>
          <t>07:48:51</t>
        </is>
      </c>
      <c r="H13802" t="n">
        <v>-0.9409999999999999</v>
      </c>
    </row>
    <row r="13803">
      <c r="A13803" t="inlineStr"/>
      <c r="B13803" t="inlineStr"/>
      <c r="C13803" t="inlineStr"/>
      <c r="D13803" t="inlineStr"/>
      <c r="E13803" t="inlineStr"/>
      <c r="F13803" t="inlineStr"/>
      <c r="G13803" t="inlineStr">
        <is>
          <t>07:48:56</t>
        </is>
      </c>
      <c r="H13803" t="n">
        <v>-0.9409999999999999</v>
      </c>
    </row>
    <row r="13804">
      <c r="A13804" t="inlineStr"/>
      <c r="B13804" t="inlineStr"/>
      <c r="C13804" t="inlineStr"/>
      <c r="D13804" t="inlineStr"/>
      <c r="E13804" t="inlineStr"/>
      <c r="F13804" t="inlineStr"/>
      <c r="G13804" t="inlineStr">
        <is>
          <t>07:49:01</t>
        </is>
      </c>
      <c r="H13804" t="n">
        <v>-0.9409999999999999</v>
      </c>
    </row>
    <row r="13805">
      <c r="A13805" t="inlineStr"/>
      <c r="B13805" t="inlineStr"/>
      <c r="C13805" t="inlineStr"/>
      <c r="D13805" t="inlineStr"/>
      <c r="E13805" t="inlineStr"/>
      <c r="F13805" t="inlineStr"/>
      <c r="G13805" t="inlineStr">
        <is>
          <t>07:49:06</t>
        </is>
      </c>
      <c r="H13805" t="n">
        <v>-0.9409999999999999</v>
      </c>
    </row>
    <row r="13806">
      <c r="A13806" t="inlineStr"/>
      <c r="B13806" t="inlineStr"/>
      <c r="C13806" t="inlineStr"/>
      <c r="D13806" t="inlineStr"/>
      <c r="E13806" t="inlineStr"/>
      <c r="F13806" t="inlineStr"/>
      <c r="G13806" t="inlineStr">
        <is>
          <t>07:49:11</t>
        </is>
      </c>
      <c r="H13806" t="n">
        <v>-0.9409999999999999</v>
      </c>
    </row>
    <row r="13807">
      <c r="A13807" t="inlineStr"/>
      <c r="B13807" t="inlineStr"/>
      <c r="C13807" t="inlineStr"/>
      <c r="D13807" t="inlineStr"/>
      <c r="E13807" t="inlineStr"/>
      <c r="F13807" t="inlineStr"/>
      <c r="G13807" t="inlineStr">
        <is>
          <t>07:49:16</t>
        </is>
      </c>
      <c r="H13807" t="n">
        <v>-0.9409999999999999</v>
      </c>
    </row>
    <row r="13808">
      <c r="A13808" t="inlineStr"/>
      <c r="B13808" t="inlineStr"/>
      <c r="C13808" t="inlineStr"/>
      <c r="D13808" t="inlineStr"/>
      <c r="E13808" t="inlineStr"/>
      <c r="F13808" t="inlineStr"/>
      <c r="G13808" t="inlineStr">
        <is>
          <t>07:49:21</t>
        </is>
      </c>
      <c r="H13808" t="n">
        <v>-0.9409999999999999</v>
      </c>
    </row>
    <row r="13809">
      <c r="A13809" t="inlineStr"/>
      <c r="B13809" t="inlineStr"/>
      <c r="C13809" t="inlineStr"/>
      <c r="D13809" t="inlineStr"/>
      <c r="E13809" t="inlineStr"/>
      <c r="F13809" t="inlineStr"/>
      <c r="G13809" t="inlineStr">
        <is>
          <t>07:49:26</t>
        </is>
      </c>
      <c r="H13809" t="n">
        <v>-0.9419999999999999</v>
      </c>
    </row>
    <row r="13810">
      <c r="A13810" t="inlineStr"/>
      <c r="B13810" t="inlineStr"/>
      <c r="C13810" t="inlineStr"/>
      <c r="D13810" t="inlineStr"/>
      <c r="E13810" t="inlineStr"/>
      <c r="F13810" t="inlineStr"/>
      <c r="G13810" t="inlineStr">
        <is>
          <t>07:49:31</t>
        </is>
      </c>
      <c r="H13810" t="n">
        <v>-0.9419999999999999</v>
      </c>
    </row>
    <row r="13811">
      <c r="A13811" t="inlineStr"/>
      <c r="B13811" t="inlineStr"/>
      <c r="C13811" t="inlineStr"/>
      <c r="D13811" t="inlineStr"/>
      <c r="E13811" t="inlineStr"/>
      <c r="F13811" t="inlineStr"/>
      <c r="G13811" t="inlineStr">
        <is>
          <t>07:49:36</t>
        </is>
      </c>
      <c r="H13811" t="n">
        <v>-0.9419999999999999</v>
      </c>
    </row>
    <row r="13812">
      <c r="A13812" t="inlineStr"/>
      <c r="B13812" t="inlineStr"/>
      <c r="C13812" t="inlineStr"/>
      <c r="D13812" t="inlineStr"/>
      <c r="E13812" t="inlineStr"/>
      <c r="F13812" t="inlineStr"/>
      <c r="G13812" t="inlineStr">
        <is>
          <t>07:49:41</t>
        </is>
      </c>
      <c r="H13812" t="n">
        <v>-0.9419999999999999</v>
      </c>
    </row>
    <row r="13813">
      <c r="A13813" t="inlineStr"/>
      <c r="B13813" t="inlineStr"/>
      <c r="C13813" t="inlineStr"/>
      <c r="D13813" t="inlineStr"/>
      <c r="E13813" t="inlineStr"/>
      <c r="F13813" t="inlineStr"/>
      <c r="G13813" t="inlineStr">
        <is>
          <t>07:49:46</t>
        </is>
      </c>
      <c r="H13813" t="n">
        <v>-0.9419999999999999</v>
      </c>
    </row>
    <row r="13814">
      <c r="A13814" t="inlineStr"/>
      <c r="B13814" t="inlineStr"/>
      <c r="C13814" t="inlineStr"/>
      <c r="D13814" t="inlineStr"/>
      <c r="E13814" t="inlineStr"/>
      <c r="F13814" t="inlineStr"/>
      <c r="G13814" t="inlineStr">
        <is>
          <t>07:49:51</t>
        </is>
      </c>
      <c r="H13814" t="n">
        <v>-0.9409999999999999</v>
      </c>
    </row>
    <row r="13815">
      <c r="A13815" t="inlineStr"/>
      <c r="B13815" t="inlineStr"/>
      <c r="C13815" t="inlineStr"/>
      <c r="D13815" t="inlineStr"/>
      <c r="E13815" t="inlineStr"/>
      <c r="F13815" t="inlineStr"/>
      <c r="G13815" t="inlineStr">
        <is>
          <t>07:49:56</t>
        </is>
      </c>
      <c r="H13815" t="n">
        <v>-0.9419999999999999</v>
      </c>
    </row>
    <row r="13816">
      <c r="A13816" t="inlineStr"/>
      <c r="B13816" t="inlineStr"/>
      <c r="C13816" t="inlineStr"/>
      <c r="D13816" t="inlineStr"/>
      <c r="E13816" t="inlineStr"/>
      <c r="F13816" t="inlineStr"/>
      <c r="G13816" t="inlineStr">
        <is>
          <t>07:50:01</t>
        </is>
      </c>
      <c r="H13816" t="n">
        <v>-0.9409999999999999</v>
      </c>
    </row>
    <row r="13817">
      <c r="A13817" t="inlineStr"/>
      <c r="B13817" t="inlineStr"/>
      <c r="C13817" t="inlineStr"/>
      <c r="D13817" t="inlineStr"/>
      <c r="E13817" t="inlineStr"/>
      <c r="F13817" t="inlineStr"/>
      <c r="G13817" t="inlineStr">
        <is>
          <t>07:50:06</t>
        </is>
      </c>
      <c r="H13817" t="n">
        <v>-0.9409999999999999</v>
      </c>
    </row>
    <row r="13818">
      <c r="A13818" t="inlineStr"/>
      <c r="B13818" t="inlineStr"/>
      <c r="C13818" t="inlineStr"/>
      <c r="D13818" t="inlineStr"/>
      <c r="E13818" t="inlineStr"/>
      <c r="F13818" t="inlineStr"/>
      <c r="G13818" t="inlineStr">
        <is>
          <t>07:50:11</t>
        </is>
      </c>
      <c r="H13818" t="n">
        <v>-0.9409999999999999</v>
      </c>
    </row>
    <row r="13819">
      <c r="A13819" t="inlineStr"/>
      <c r="B13819" t="inlineStr"/>
      <c r="C13819" t="inlineStr"/>
      <c r="D13819" t="inlineStr"/>
      <c r="E13819" t="inlineStr"/>
      <c r="F13819" t="inlineStr"/>
      <c r="G13819" t="inlineStr">
        <is>
          <t>07:50:16</t>
        </is>
      </c>
      <c r="H13819" t="n">
        <v>-0.9409999999999999</v>
      </c>
    </row>
    <row r="13820">
      <c r="A13820" t="inlineStr"/>
      <c r="B13820" t="inlineStr"/>
      <c r="C13820" t="inlineStr"/>
      <c r="D13820" t="inlineStr"/>
      <c r="E13820" t="inlineStr"/>
      <c r="F13820" t="inlineStr"/>
      <c r="G13820" t="inlineStr">
        <is>
          <t>07:50:21</t>
        </is>
      </c>
      <c r="H13820" t="n">
        <v>-0.9419999999999999</v>
      </c>
    </row>
    <row r="13821">
      <c r="A13821" t="inlineStr"/>
      <c r="B13821" t="inlineStr"/>
      <c r="C13821" t="inlineStr"/>
      <c r="D13821" t="inlineStr"/>
      <c r="E13821" t="inlineStr"/>
      <c r="F13821" t="inlineStr"/>
      <c r="G13821" t="inlineStr">
        <is>
          <t>07:50:26</t>
        </is>
      </c>
      <c r="H13821" t="n">
        <v>-0.9419999999999999</v>
      </c>
    </row>
    <row r="13822">
      <c r="A13822" t="inlineStr"/>
      <c r="B13822" t="inlineStr"/>
      <c r="C13822" t="inlineStr"/>
      <c r="D13822" t="inlineStr"/>
      <c r="E13822" t="inlineStr"/>
      <c r="F13822" t="inlineStr"/>
      <c r="G13822" t="inlineStr">
        <is>
          <t>07:50:31</t>
        </is>
      </c>
      <c r="H13822" t="n">
        <v>-0.9419999999999999</v>
      </c>
    </row>
    <row r="13823">
      <c r="A13823" t="inlineStr"/>
      <c r="B13823" t="inlineStr"/>
      <c r="C13823" t="inlineStr"/>
      <c r="D13823" t="inlineStr"/>
      <c r="E13823" t="inlineStr"/>
      <c r="F13823" t="inlineStr"/>
      <c r="G13823" t="inlineStr">
        <is>
          <t>07:50:36</t>
        </is>
      </c>
      <c r="H13823" t="n">
        <v>-0.9419999999999999</v>
      </c>
    </row>
    <row r="13824">
      <c r="A13824" t="inlineStr"/>
      <c r="B13824" t="inlineStr"/>
      <c r="C13824" t="inlineStr"/>
      <c r="D13824" t="inlineStr"/>
      <c r="E13824" t="inlineStr"/>
      <c r="F13824" t="inlineStr"/>
      <c r="G13824" t="inlineStr">
        <is>
          <t>07:50:41</t>
        </is>
      </c>
      <c r="H13824" t="n">
        <v>-0.9419999999999999</v>
      </c>
    </row>
    <row r="13825">
      <c r="A13825" t="inlineStr"/>
      <c r="B13825" t="inlineStr"/>
      <c r="C13825" t="inlineStr"/>
      <c r="D13825" t="inlineStr"/>
      <c r="E13825" t="inlineStr"/>
      <c r="F13825" t="inlineStr"/>
      <c r="G13825" t="inlineStr">
        <is>
          <t>07:50:46</t>
        </is>
      </c>
      <c r="H13825" t="n">
        <v>-0.9419999999999999</v>
      </c>
    </row>
    <row r="13826">
      <c r="A13826" t="inlineStr"/>
      <c r="B13826" t="inlineStr"/>
      <c r="C13826" t="inlineStr"/>
      <c r="D13826" t="inlineStr"/>
      <c r="E13826" t="inlineStr"/>
      <c r="F13826" t="inlineStr"/>
      <c r="G13826" t="inlineStr">
        <is>
          <t>07:50:51</t>
        </is>
      </c>
      <c r="H13826" t="n">
        <v>-0.9419999999999999</v>
      </c>
    </row>
    <row r="13827">
      <c r="A13827" t="inlineStr"/>
      <c r="B13827" t="inlineStr"/>
      <c r="C13827" t="inlineStr"/>
      <c r="D13827" t="inlineStr"/>
      <c r="E13827" t="inlineStr"/>
      <c r="F13827" t="inlineStr"/>
      <c r="G13827" t="inlineStr">
        <is>
          <t>07:50:56</t>
        </is>
      </c>
      <c r="H13827" t="n">
        <v>-0.9419999999999999</v>
      </c>
    </row>
    <row r="13828">
      <c r="A13828" t="inlineStr"/>
      <c r="B13828" t="inlineStr"/>
      <c r="C13828" t="inlineStr"/>
      <c r="D13828" t="inlineStr"/>
      <c r="E13828" t="inlineStr"/>
      <c r="F13828" t="inlineStr"/>
      <c r="G13828" t="inlineStr">
        <is>
          <t>07:51:01</t>
        </is>
      </c>
      <c r="H13828" t="n">
        <v>-0.9419999999999999</v>
      </c>
    </row>
    <row r="13829">
      <c r="A13829" t="inlineStr"/>
      <c r="B13829" t="inlineStr"/>
      <c r="C13829" t="inlineStr"/>
      <c r="D13829" t="inlineStr"/>
      <c r="E13829" t="inlineStr"/>
      <c r="F13829" t="inlineStr"/>
      <c r="G13829" t="inlineStr">
        <is>
          <t>07:51:06</t>
        </is>
      </c>
      <c r="H13829" t="n">
        <v>-0.9419999999999999</v>
      </c>
    </row>
    <row r="13830">
      <c r="A13830" t="inlineStr"/>
      <c r="B13830" t="inlineStr"/>
      <c r="C13830" t="inlineStr"/>
      <c r="D13830" t="inlineStr"/>
      <c r="E13830" t="inlineStr"/>
      <c r="F13830" t="inlineStr"/>
      <c r="G13830" t="inlineStr">
        <is>
          <t>07:51:11</t>
        </is>
      </c>
      <c r="H13830" t="n">
        <v>-0.9419999999999999</v>
      </c>
    </row>
    <row r="13831">
      <c r="A13831" t="inlineStr"/>
      <c r="B13831" t="inlineStr"/>
      <c r="C13831" t="inlineStr"/>
      <c r="D13831" t="inlineStr"/>
      <c r="E13831" t="inlineStr"/>
      <c r="F13831" t="inlineStr"/>
      <c r="G13831" t="inlineStr">
        <is>
          <t>07:51:16</t>
        </is>
      </c>
      <c r="H13831" t="n">
        <v>-0.9419999999999999</v>
      </c>
    </row>
    <row r="13832">
      <c r="A13832" t="inlineStr"/>
      <c r="B13832" t="inlineStr"/>
      <c r="C13832" t="inlineStr"/>
      <c r="D13832" t="inlineStr"/>
      <c r="E13832" t="inlineStr"/>
      <c r="F13832" t="inlineStr"/>
      <c r="G13832" t="inlineStr">
        <is>
          <t>07:51:21</t>
        </is>
      </c>
      <c r="H13832" t="n">
        <v>-0.9419999999999999</v>
      </c>
    </row>
    <row r="13833">
      <c r="A13833" t="inlineStr"/>
      <c r="B13833" t="inlineStr"/>
      <c r="C13833" t="inlineStr"/>
      <c r="D13833" t="inlineStr"/>
      <c r="E13833" t="inlineStr"/>
      <c r="F13833" t="inlineStr"/>
      <c r="G13833" t="inlineStr">
        <is>
          <t>07:51:26</t>
        </is>
      </c>
      <c r="H13833" t="n">
        <v>-0.9419999999999999</v>
      </c>
    </row>
    <row r="13834">
      <c r="A13834" t="inlineStr"/>
      <c r="B13834" t="inlineStr"/>
      <c r="C13834" t="inlineStr"/>
      <c r="D13834" t="inlineStr"/>
      <c r="E13834" t="inlineStr"/>
      <c r="F13834" t="inlineStr"/>
      <c r="G13834" t="inlineStr">
        <is>
          <t>07:51:31</t>
        </is>
      </c>
      <c r="H13834" t="n">
        <v>-0.9409999999999999</v>
      </c>
    </row>
    <row r="13835">
      <c r="A13835" t="inlineStr"/>
      <c r="B13835" t="inlineStr"/>
      <c r="C13835" t="inlineStr"/>
      <c r="D13835" t="inlineStr"/>
      <c r="E13835" t="inlineStr"/>
      <c r="F13835" t="inlineStr"/>
      <c r="G13835" t="inlineStr">
        <is>
          <t>07:51:36</t>
        </is>
      </c>
      <c r="H13835" t="n">
        <v>-0.9419999999999999</v>
      </c>
    </row>
    <row r="13836">
      <c r="A13836" t="inlineStr"/>
      <c r="B13836" t="inlineStr"/>
      <c r="C13836" t="inlineStr"/>
      <c r="D13836" t="inlineStr"/>
      <c r="E13836" t="inlineStr"/>
      <c r="F13836" t="inlineStr"/>
      <c r="G13836" t="inlineStr">
        <is>
          <t>07:51:41</t>
        </is>
      </c>
      <c r="H13836" t="n">
        <v>-0.9419999999999999</v>
      </c>
    </row>
    <row r="13837">
      <c r="A13837" t="inlineStr"/>
      <c r="B13837" t="inlineStr"/>
      <c r="C13837" t="inlineStr"/>
      <c r="D13837" t="inlineStr"/>
      <c r="E13837" t="inlineStr"/>
      <c r="F13837" t="inlineStr"/>
      <c r="G13837" t="inlineStr">
        <is>
          <t>07:51:46</t>
        </is>
      </c>
      <c r="H13837" t="n">
        <v>-0.9419999999999999</v>
      </c>
    </row>
    <row r="13838">
      <c r="A13838" t="inlineStr"/>
      <c r="B13838" t="inlineStr"/>
      <c r="C13838" t="inlineStr"/>
      <c r="D13838" t="inlineStr"/>
      <c r="E13838" t="inlineStr"/>
      <c r="F13838" t="inlineStr"/>
      <c r="G13838" t="inlineStr">
        <is>
          <t>07:51:51</t>
        </is>
      </c>
      <c r="H13838" t="n">
        <v>-0.9419999999999999</v>
      </c>
    </row>
    <row r="13839">
      <c r="A13839" t="inlineStr"/>
      <c r="B13839" t="inlineStr"/>
      <c r="C13839" t="inlineStr"/>
      <c r="D13839" t="inlineStr"/>
      <c r="E13839" t="inlineStr"/>
      <c r="F13839" t="inlineStr"/>
      <c r="G13839" t="inlineStr">
        <is>
          <t>07:51:56</t>
        </is>
      </c>
      <c r="H13839" t="n">
        <v>-0.9419999999999999</v>
      </c>
    </row>
    <row r="13840">
      <c r="A13840" t="inlineStr"/>
      <c r="B13840" t="inlineStr"/>
      <c r="C13840" t="inlineStr"/>
      <c r="D13840" t="inlineStr"/>
      <c r="E13840" t="inlineStr"/>
      <c r="F13840" t="inlineStr"/>
      <c r="G13840" t="inlineStr">
        <is>
          <t>07:52:01</t>
        </is>
      </c>
      <c r="H13840" t="n">
        <v>-0.9409999999999999</v>
      </c>
    </row>
    <row r="13841">
      <c r="A13841" t="inlineStr"/>
      <c r="B13841" t="inlineStr"/>
      <c r="C13841" t="inlineStr"/>
      <c r="D13841" t="inlineStr"/>
      <c r="E13841" t="inlineStr"/>
      <c r="F13841" t="inlineStr"/>
      <c r="G13841" t="inlineStr">
        <is>
          <t>07:52:06</t>
        </is>
      </c>
      <c r="H13841" t="n">
        <v>-0.9419999999999999</v>
      </c>
    </row>
    <row r="13842">
      <c r="A13842" t="inlineStr"/>
      <c r="B13842" t="inlineStr"/>
      <c r="C13842" t="inlineStr"/>
      <c r="D13842" t="inlineStr"/>
      <c r="E13842" t="inlineStr"/>
      <c r="F13842" t="inlineStr"/>
      <c r="G13842" t="inlineStr">
        <is>
          <t>07:52:11</t>
        </is>
      </c>
      <c r="H13842" t="n">
        <v>-0.9419999999999999</v>
      </c>
    </row>
    <row r="13843">
      <c r="A13843" t="inlineStr"/>
      <c r="B13843" t="inlineStr"/>
      <c r="C13843" t="inlineStr"/>
      <c r="D13843" t="inlineStr"/>
      <c r="E13843" t="inlineStr"/>
      <c r="F13843" t="inlineStr"/>
      <c r="G13843" t="inlineStr">
        <is>
          <t>07:52:16</t>
        </is>
      </c>
      <c r="H13843" t="n">
        <v>-0.9419999999999999</v>
      </c>
    </row>
    <row r="13844">
      <c r="A13844" t="inlineStr"/>
      <c r="B13844" t="inlineStr"/>
      <c r="C13844" t="inlineStr"/>
      <c r="D13844" t="inlineStr"/>
      <c r="E13844" t="inlineStr"/>
      <c r="F13844" t="inlineStr"/>
      <c r="G13844" t="inlineStr">
        <is>
          <t>07:52:21</t>
        </is>
      </c>
      <c r="H13844" t="n">
        <v>-0.9419999999999999</v>
      </c>
    </row>
    <row r="13845">
      <c r="A13845" t="inlineStr"/>
      <c r="B13845" t="inlineStr"/>
      <c r="C13845" t="inlineStr"/>
      <c r="D13845" t="inlineStr"/>
      <c r="E13845" t="inlineStr"/>
      <c r="F13845" t="inlineStr"/>
      <c r="G13845" t="inlineStr">
        <is>
          <t>07:52:26</t>
        </is>
      </c>
      <c r="H13845" t="n">
        <v>-0.9419999999999999</v>
      </c>
    </row>
    <row r="13846">
      <c r="A13846" t="inlineStr"/>
      <c r="B13846" t="inlineStr"/>
      <c r="C13846" t="inlineStr"/>
      <c r="D13846" t="inlineStr"/>
      <c r="E13846" t="inlineStr"/>
      <c r="F13846" t="inlineStr"/>
      <c r="G13846" t="inlineStr">
        <is>
          <t>07:52:31</t>
        </is>
      </c>
      <c r="H13846" t="n">
        <v>-0.9419999999999999</v>
      </c>
    </row>
    <row r="13847">
      <c r="A13847" t="inlineStr"/>
      <c r="B13847" t="inlineStr"/>
      <c r="C13847" t="inlineStr"/>
      <c r="D13847" t="inlineStr"/>
      <c r="E13847" t="inlineStr"/>
      <c r="F13847" t="inlineStr"/>
      <c r="G13847" t="inlineStr">
        <is>
          <t>07:52:36</t>
        </is>
      </c>
      <c r="H13847" t="n">
        <v>-0.9419999999999999</v>
      </c>
    </row>
    <row r="13848">
      <c r="A13848" t="inlineStr"/>
      <c r="B13848" t="inlineStr"/>
      <c r="C13848" t="inlineStr"/>
      <c r="D13848" t="inlineStr"/>
      <c r="E13848" t="inlineStr"/>
      <c r="F13848" t="inlineStr"/>
      <c r="G13848" t="inlineStr">
        <is>
          <t>07:52:41</t>
        </is>
      </c>
      <c r="H13848" t="n">
        <v>-0.9419999999999999</v>
      </c>
    </row>
    <row r="13849">
      <c r="A13849" t="inlineStr"/>
      <c r="B13849" t="inlineStr"/>
      <c r="C13849" t="inlineStr"/>
      <c r="D13849" t="inlineStr"/>
      <c r="E13849" t="inlineStr"/>
      <c r="F13849" t="inlineStr"/>
      <c r="G13849" t="inlineStr">
        <is>
          <t>07:52:46</t>
        </is>
      </c>
      <c r="H13849" t="n">
        <v>-0.9419999999999999</v>
      </c>
    </row>
    <row r="13850">
      <c r="A13850" t="inlineStr"/>
      <c r="B13850" t="inlineStr"/>
      <c r="C13850" t="inlineStr"/>
      <c r="D13850" t="inlineStr"/>
      <c r="E13850" t="inlineStr"/>
      <c r="F13850" t="inlineStr"/>
      <c r="G13850" t="inlineStr">
        <is>
          <t>07:52:51</t>
        </is>
      </c>
      <c r="H13850" t="n">
        <v>-0.9419999999999999</v>
      </c>
    </row>
    <row r="13851">
      <c r="A13851" t="inlineStr"/>
      <c r="B13851" t="inlineStr"/>
      <c r="C13851" t="inlineStr"/>
      <c r="D13851" t="inlineStr"/>
      <c r="E13851" t="inlineStr"/>
      <c r="F13851" t="inlineStr"/>
      <c r="G13851" t="inlineStr">
        <is>
          <t>07:52:56</t>
        </is>
      </c>
      <c r="H13851" t="n">
        <v>-0.9419999999999999</v>
      </c>
    </row>
    <row r="13852">
      <c r="A13852" t="inlineStr"/>
      <c r="B13852" t="inlineStr"/>
      <c r="C13852" t="inlineStr"/>
      <c r="D13852" t="inlineStr"/>
      <c r="E13852" t="inlineStr"/>
      <c r="F13852" t="inlineStr"/>
      <c r="G13852" t="inlineStr">
        <is>
          <t>07:53:01</t>
        </is>
      </c>
      <c r="H13852" t="n">
        <v>-0.9419999999999999</v>
      </c>
    </row>
    <row r="13853">
      <c r="A13853" t="inlineStr"/>
      <c r="B13853" t="inlineStr"/>
      <c r="C13853" t="inlineStr"/>
      <c r="D13853" t="inlineStr"/>
      <c r="E13853" t="inlineStr"/>
      <c r="F13853" t="inlineStr"/>
      <c r="G13853" t="inlineStr">
        <is>
          <t>07:53:06</t>
        </is>
      </c>
      <c r="H13853" t="n">
        <v>-0.9419999999999999</v>
      </c>
    </row>
    <row r="13854">
      <c r="A13854" t="inlineStr"/>
      <c r="B13854" t="inlineStr"/>
      <c r="C13854" t="inlineStr"/>
      <c r="D13854" t="inlineStr"/>
      <c r="E13854" t="inlineStr"/>
      <c r="F13854" t="inlineStr"/>
      <c r="G13854" t="inlineStr">
        <is>
          <t>07:53:11</t>
        </is>
      </c>
      <c r="H13854" t="n">
        <v>-0.9419999999999999</v>
      </c>
    </row>
    <row r="13855">
      <c r="A13855" t="inlineStr"/>
      <c r="B13855" t="inlineStr"/>
      <c r="C13855" t="inlineStr"/>
      <c r="D13855" t="inlineStr"/>
      <c r="E13855" t="inlineStr"/>
      <c r="F13855" t="inlineStr"/>
      <c r="G13855" t="inlineStr">
        <is>
          <t>07:53:16</t>
        </is>
      </c>
      <c r="H13855" t="n">
        <v>-0.9419999999999999</v>
      </c>
    </row>
    <row r="13856">
      <c r="A13856" t="inlineStr"/>
      <c r="B13856" t="inlineStr"/>
      <c r="C13856" t="inlineStr"/>
      <c r="D13856" t="inlineStr"/>
      <c r="E13856" t="inlineStr"/>
      <c r="F13856" t="inlineStr"/>
      <c r="G13856" t="inlineStr">
        <is>
          <t>07:53:21</t>
        </is>
      </c>
      <c r="H13856" t="n">
        <v>-0.9419999999999999</v>
      </c>
    </row>
    <row r="13857">
      <c r="A13857" t="inlineStr"/>
      <c r="B13857" t="inlineStr"/>
      <c r="C13857" t="inlineStr"/>
      <c r="D13857" t="inlineStr"/>
      <c r="E13857" t="inlineStr"/>
      <c r="F13857" t="inlineStr"/>
      <c r="G13857" t="inlineStr">
        <is>
          <t>07:53:26</t>
        </is>
      </c>
      <c r="H13857" t="n">
        <v>-0.9419999999999999</v>
      </c>
    </row>
    <row r="13858">
      <c r="A13858" t="inlineStr"/>
      <c r="B13858" t="inlineStr"/>
      <c r="C13858" t="inlineStr"/>
      <c r="D13858" t="inlineStr"/>
      <c r="E13858" t="inlineStr"/>
      <c r="F13858" t="inlineStr"/>
      <c r="G13858" t="inlineStr">
        <is>
          <t>07:53:31</t>
        </is>
      </c>
      <c r="H13858" t="n">
        <v>-0.9419999999999999</v>
      </c>
    </row>
    <row r="13859">
      <c r="A13859" t="inlineStr"/>
      <c r="B13859" t="inlineStr"/>
      <c r="C13859" t="inlineStr"/>
      <c r="D13859" t="inlineStr"/>
      <c r="E13859" t="inlineStr"/>
      <c r="F13859" t="inlineStr"/>
      <c r="G13859" t="inlineStr">
        <is>
          <t>07:53:36</t>
        </is>
      </c>
      <c r="H13859" t="n">
        <v>-0.9419999999999999</v>
      </c>
    </row>
    <row r="13860">
      <c r="A13860" t="inlineStr"/>
      <c r="B13860" t="inlineStr"/>
      <c r="C13860" t="inlineStr"/>
      <c r="D13860" t="inlineStr"/>
      <c r="E13860" t="inlineStr"/>
      <c r="F13860" t="inlineStr"/>
      <c r="G13860" t="inlineStr">
        <is>
          <t>07:53:41</t>
        </is>
      </c>
      <c r="H13860" t="n">
        <v>-0.9419999999999999</v>
      </c>
    </row>
    <row r="13861">
      <c r="A13861" t="inlineStr"/>
      <c r="B13861" t="inlineStr"/>
      <c r="C13861" t="inlineStr"/>
      <c r="D13861" t="inlineStr"/>
      <c r="E13861" t="inlineStr"/>
      <c r="F13861" t="inlineStr"/>
      <c r="G13861" t="inlineStr">
        <is>
          <t>07:53:46</t>
        </is>
      </c>
      <c r="H13861" t="n">
        <v>-0.9419999999999999</v>
      </c>
    </row>
    <row r="13862">
      <c r="A13862" t="inlineStr"/>
      <c r="B13862" t="inlineStr"/>
      <c r="C13862" t="inlineStr"/>
      <c r="D13862" t="inlineStr"/>
      <c r="E13862" t="inlineStr"/>
      <c r="F13862" t="inlineStr"/>
      <c r="G13862" t="inlineStr">
        <is>
          <t>07:53:51</t>
        </is>
      </c>
      <c r="H13862" t="n">
        <v>-0.9419999999999999</v>
      </c>
    </row>
    <row r="13863">
      <c r="A13863" t="inlineStr"/>
      <c r="B13863" t="inlineStr"/>
      <c r="C13863" t="inlineStr"/>
      <c r="D13863" t="inlineStr"/>
      <c r="E13863" t="inlineStr"/>
      <c r="F13863" t="inlineStr"/>
      <c r="G13863" t="inlineStr">
        <is>
          <t>07:53:56</t>
        </is>
      </c>
      <c r="H13863" t="n">
        <v>-0.9419999999999999</v>
      </c>
    </row>
    <row r="13864">
      <c r="A13864" t="inlineStr"/>
      <c r="B13864" t="inlineStr"/>
      <c r="C13864" t="inlineStr"/>
      <c r="D13864" t="inlineStr"/>
      <c r="E13864" t="inlineStr"/>
      <c r="F13864" t="inlineStr"/>
      <c r="G13864" t="inlineStr">
        <is>
          <t>07:54:01</t>
        </is>
      </c>
      <c r="H13864" t="n">
        <v>-0.9419999999999999</v>
      </c>
    </row>
    <row r="13865">
      <c r="A13865" t="inlineStr"/>
      <c r="B13865" t="inlineStr"/>
      <c r="C13865" t="inlineStr"/>
      <c r="D13865" t="inlineStr"/>
      <c r="E13865" t="inlineStr"/>
      <c r="F13865" t="inlineStr"/>
      <c r="G13865" t="inlineStr">
        <is>
          <t>07:54:06</t>
        </is>
      </c>
      <c r="H13865" t="n">
        <v>-0.9419999999999999</v>
      </c>
    </row>
    <row r="13866">
      <c r="A13866" t="inlineStr"/>
      <c r="B13866" t="inlineStr"/>
      <c r="C13866" t="inlineStr"/>
      <c r="D13866" t="inlineStr"/>
      <c r="E13866" t="inlineStr"/>
      <c r="F13866" t="inlineStr"/>
      <c r="G13866" t="inlineStr">
        <is>
          <t>07:54:11</t>
        </is>
      </c>
      <c r="H13866" t="n">
        <v>-0.9419999999999999</v>
      </c>
    </row>
    <row r="13867">
      <c r="A13867" t="inlineStr"/>
      <c r="B13867" t="inlineStr"/>
      <c r="C13867" t="inlineStr"/>
      <c r="D13867" t="inlineStr"/>
      <c r="E13867" t="inlineStr"/>
      <c r="F13867" t="inlineStr"/>
      <c r="G13867" t="inlineStr">
        <is>
          <t>07:54:16</t>
        </is>
      </c>
      <c r="H13867" t="n">
        <v>-0.9419999999999999</v>
      </c>
    </row>
    <row r="13868">
      <c r="A13868" t="inlineStr"/>
      <c r="B13868" t="inlineStr"/>
      <c r="C13868" t="inlineStr"/>
      <c r="D13868" t="inlineStr"/>
      <c r="E13868" t="inlineStr"/>
      <c r="F13868" t="inlineStr"/>
      <c r="G13868" t="inlineStr">
        <is>
          <t>07:54:21</t>
        </is>
      </c>
      <c r="H13868" t="n">
        <v>-0.9419999999999999</v>
      </c>
    </row>
    <row r="13869">
      <c r="A13869" t="inlineStr"/>
      <c r="B13869" t="inlineStr"/>
      <c r="C13869" t="inlineStr"/>
      <c r="D13869" t="inlineStr"/>
      <c r="E13869" t="inlineStr"/>
      <c r="F13869" t="inlineStr"/>
      <c r="G13869" t="inlineStr">
        <is>
          <t>07:54:26</t>
        </is>
      </c>
      <c r="H13869" t="n">
        <v>-0.9419999999999999</v>
      </c>
    </row>
    <row r="13870">
      <c r="A13870" t="inlineStr"/>
      <c r="B13870" t="inlineStr"/>
      <c r="C13870" t="inlineStr"/>
      <c r="D13870" t="inlineStr"/>
      <c r="E13870" t="inlineStr"/>
      <c r="F13870" t="inlineStr"/>
      <c r="G13870" t="inlineStr">
        <is>
          <t>07:54:31</t>
        </is>
      </c>
      <c r="H13870" t="n">
        <v>-0.9419999999999999</v>
      </c>
    </row>
    <row r="13871">
      <c r="A13871" t="inlineStr"/>
      <c r="B13871" t="inlineStr"/>
      <c r="C13871" t="inlineStr"/>
      <c r="D13871" t="inlineStr"/>
      <c r="E13871" t="inlineStr"/>
      <c r="F13871" t="inlineStr"/>
      <c r="G13871" t="inlineStr">
        <is>
          <t>07:54:36</t>
        </is>
      </c>
      <c r="H13871" t="n">
        <v>-0.9419999999999999</v>
      </c>
    </row>
    <row r="13872">
      <c r="A13872" t="inlineStr"/>
      <c r="B13872" t="inlineStr"/>
      <c r="C13872" t="inlineStr"/>
      <c r="D13872" t="inlineStr"/>
      <c r="E13872" t="inlineStr"/>
      <c r="F13872" t="inlineStr"/>
      <c r="G13872" t="inlineStr">
        <is>
          <t>07:54:41</t>
        </is>
      </c>
      <c r="H13872" t="n">
        <v>-0.9419999999999999</v>
      </c>
    </row>
    <row r="13873">
      <c r="A13873" t="inlineStr"/>
      <c r="B13873" t="inlineStr"/>
      <c r="C13873" t="inlineStr"/>
      <c r="D13873" t="inlineStr"/>
      <c r="E13873" t="inlineStr"/>
      <c r="F13873" t="inlineStr"/>
      <c r="G13873" t="inlineStr">
        <is>
          <t>07:54:46</t>
        </is>
      </c>
      <c r="H13873" t="n">
        <v>-0.9419999999999999</v>
      </c>
    </row>
    <row r="13874">
      <c r="A13874" t="inlineStr"/>
      <c r="B13874" t="inlineStr"/>
      <c r="C13874" t="inlineStr"/>
      <c r="D13874" t="inlineStr"/>
      <c r="E13874" t="inlineStr"/>
      <c r="F13874" t="inlineStr"/>
      <c r="G13874" t="inlineStr">
        <is>
          <t>07:54:51</t>
        </is>
      </c>
      <c r="H13874" t="n">
        <v>-0.9419999999999999</v>
      </c>
    </row>
    <row r="13875">
      <c r="A13875" t="inlineStr"/>
      <c r="B13875" t="inlineStr"/>
      <c r="C13875" t="inlineStr"/>
      <c r="D13875" t="inlineStr"/>
      <c r="E13875" t="inlineStr"/>
      <c r="F13875" t="inlineStr"/>
      <c r="G13875" t="inlineStr">
        <is>
          <t>07:54:56</t>
        </is>
      </c>
      <c r="H13875" t="n">
        <v>-0.9419999999999999</v>
      </c>
    </row>
    <row r="13876">
      <c r="A13876" t="inlineStr"/>
      <c r="B13876" t="inlineStr"/>
      <c r="C13876" t="inlineStr"/>
      <c r="D13876" t="inlineStr"/>
      <c r="E13876" t="inlineStr"/>
      <c r="F13876" t="inlineStr"/>
      <c r="G13876" t="inlineStr">
        <is>
          <t>07:55:01</t>
        </is>
      </c>
      <c r="H13876" t="n">
        <v>-0.9419999999999999</v>
      </c>
    </row>
    <row r="13877">
      <c r="A13877" t="inlineStr"/>
      <c r="B13877" t="inlineStr"/>
      <c r="C13877" t="inlineStr"/>
      <c r="D13877" t="inlineStr"/>
      <c r="E13877" t="inlineStr"/>
      <c r="F13877" t="inlineStr"/>
      <c r="G13877" t="inlineStr">
        <is>
          <t>07:55:06</t>
        </is>
      </c>
      <c r="H13877" t="n">
        <v>-0.9419999999999999</v>
      </c>
    </row>
    <row r="13878">
      <c r="A13878" t="inlineStr"/>
      <c r="B13878" t="inlineStr"/>
      <c r="C13878" t="inlineStr"/>
      <c r="D13878" t="inlineStr"/>
      <c r="E13878" t="inlineStr"/>
      <c r="F13878" t="inlineStr"/>
      <c r="G13878" t="inlineStr">
        <is>
          <t>07:55:11</t>
        </is>
      </c>
      <c r="H13878" t="n">
        <v>-0.9419999999999999</v>
      </c>
    </row>
    <row r="13879">
      <c r="A13879" t="inlineStr"/>
      <c r="B13879" t="inlineStr"/>
      <c r="C13879" t="inlineStr"/>
      <c r="D13879" t="inlineStr"/>
      <c r="E13879" t="inlineStr"/>
      <c r="F13879" t="inlineStr"/>
      <c r="G13879" t="inlineStr">
        <is>
          <t>07:55:16</t>
        </is>
      </c>
      <c r="H13879" t="n">
        <v>-0.9419999999999999</v>
      </c>
    </row>
    <row r="13880">
      <c r="A13880" t="inlineStr"/>
      <c r="B13880" t="inlineStr"/>
      <c r="C13880" t="inlineStr"/>
      <c r="D13880" t="inlineStr"/>
      <c r="E13880" t="inlineStr"/>
      <c r="F13880" t="inlineStr"/>
      <c r="G13880" t="inlineStr">
        <is>
          <t>07:55:21</t>
        </is>
      </c>
      <c r="H13880" t="n">
        <v>-0.9419999999999999</v>
      </c>
    </row>
    <row r="13881">
      <c r="A13881" t="inlineStr"/>
      <c r="B13881" t="inlineStr"/>
      <c r="C13881" t="inlineStr"/>
      <c r="D13881" t="inlineStr"/>
      <c r="E13881" t="inlineStr"/>
      <c r="F13881" t="inlineStr"/>
      <c r="G13881" t="inlineStr">
        <is>
          <t>07:55:26</t>
        </is>
      </c>
      <c r="H13881" t="n">
        <v>-0.9419999999999999</v>
      </c>
    </row>
    <row r="13882">
      <c r="A13882" t="inlineStr"/>
      <c r="B13882" t="inlineStr"/>
      <c r="C13882" t="inlineStr"/>
      <c r="D13882" t="inlineStr"/>
      <c r="E13882" t="inlineStr"/>
      <c r="F13882" t="inlineStr"/>
      <c r="G13882" t="inlineStr">
        <is>
          <t>07:55:31</t>
        </is>
      </c>
      <c r="H13882" t="n">
        <v>-0.9419999999999999</v>
      </c>
    </row>
    <row r="13883">
      <c r="A13883" t="inlineStr"/>
      <c r="B13883" t="inlineStr"/>
      <c r="C13883" t="inlineStr"/>
      <c r="D13883" t="inlineStr"/>
      <c r="E13883" t="inlineStr"/>
      <c r="F13883" t="inlineStr"/>
      <c r="G13883" t="inlineStr">
        <is>
          <t>07:55:36</t>
        </is>
      </c>
      <c r="H13883" t="n">
        <v>-0.9419999999999999</v>
      </c>
    </row>
    <row r="13884">
      <c r="A13884" t="inlineStr"/>
      <c r="B13884" t="inlineStr"/>
      <c r="C13884" t="inlineStr"/>
      <c r="D13884" t="inlineStr"/>
      <c r="E13884" t="inlineStr"/>
      <c r="F13884" t="inlineStr"/>
      <c r="G13884" t="inlineStr">
        <is>
          <t>07:55:41</t>
        </is>
      </c>
      <c r="H13884" t="n">
        <v>-0.9419999999999999</v>
      </c>
    </row>
    <row r="13885">
      <c r="A13885" t="inlineStr"/>
      <c r="B13885" t="inlineStr"/>
      <c r="C13885" t="inlineStr"/>
      <c r="D13885" t="inlineStr"/>
      <c r="E13885" t="inlineStr"/>
      <c r="F13885" t="inlineStr"/>
      <c r="G13885" t="inlineStr">
        <is>
          <t>07:55:46</t>
        </is>
      </c>
      <c r="H13885" t="n">
        <v>-0.9419999999999999</v>
      </c>
    </row>
    <row r="13886">
      <c r="A13886" t="inlineStr"/>
      <c r="B13886" t="inlineStr"/>
      <c r="C13886" t="inlineStr"/>
      <c r="D13886" t="inlineStr"/>
      <c r="E13886" t="inlineStr"/>
      <c r="F13886" t="inlineStr"/>
      <c r="G13886" t="inlineStr">
        <is>
          <t>07:55:51</t>
        </is>
      </c>
      <c r="H13886" t="n">
        <v>-0.9419999999999999</v>
      </c>
    </row>
    <row r="13887">
      <c r="A13887" t="inlineStr"/>
      <c r="B13887" t="inlineStr"/>
      <c r="C13887" t="inlineStr"/>
      <c r="D13887" t="inlineStr"/>
      <c r="E13887" t="inlineStr"/>
      <c r="F13887" t="inlineStr"/>
      <c r="G13887" t="inlineStr">
        <is>
          <t>07:55:56</t>
        </is>
      </c>
      <c r="H13887" t="n">
        <v>-0.9419999999999999</v>
      </c>
    </row>
    <row r="13888">
      <c r="A13888" t="inlineStr"/>
      <c r="B13888" t="inlineStr"/>
      <c r="C13888" t="inlineStr"/>
      <c r="D13888" t="inlineStr"/>
      <c r="E13888" t="inlineStr"/>
      <c r="F13888" t="inlineStr"/>
      <c r="G13888" t="inlineStr">
        <is>
          <t>07:56:01</t>
        </is>
      </c>
      <c r="H13888" t="n">
        <v>-0.9419999999999999</v>
      </c>
    </row>
    <row r="13889">
      <c r="A13889" t="inlineStr"/>
      <c r="B13889" t="inlineStr"/>
      <c r="C13889" t="inlineStr"/>
      <c r="D13889" t="inlineStr"/>
      <c r="E13889" t="inlineStr"/>
      <c r="F13889" t="inlineStr"/>
      <c r="G13889" t="inlineStr">
        <is>
          <t>07:56:06</t>
        </is>
      </c>
      <c r="H13889" t="n">
        <v>-0.9419999999999999</v>
      </c>
    </row>
    <row r="13890">
      <c r="A13890" t="inlineStr"/>
      <c r="B13890" t="inlineStr"/>
      <c r="C13890" t="inlineStr"/>
      <c r="D13890" t="inlineStr"/>
      <c r="E13890" t="inlineStr"/>
      <c r="F13890" t="inlineStr"/>
      <c r="G13890" t="inlineStr">
        <is>
          <t>07:56:11</t>
        </is>
      </c>
      <c r="H13890" t="n">
        <v>-0.9419999999999999</v>
      </c>
    </row>
    <row r="13891">
      <c r="A13891" t="inlineStr"/>
      <c r="B13891" t="inlineStr"/>
      <c r="C13891" t="inlineStr"/>
      <c r="D13891" t="inlineStr"/>
      <c r="E13891" t="inlineStr"/>
      <c r="F13891" t="inlineStr"/>
      <c r="G13891" t="inlineStr">
        <is>
          <t>07:56:16</t>
        </is>
      </c>
      <c r="H13891" t="n">
        <v>-0.9419999999999999</v>
      </c>
    </row>
    <row r="13892">
      <c r="A13892" t="inlineStr"/>
      <c r="B13892" t="inlineStr"/>
      <c r="C13892" t="inlineStr"/>
      <c r="D13892" t="inlineStr"/>
      <c r="E13892" t="inlineStr"/>
      <c r="F13892" t="inlineStr"/>
      <c r="G13892" t="inlineStr">
        <is>
          <t>07:56:21</t>
        </is>
      </c>
      <c r="H13892" t="n">
        <v>-0.9409999999999999</v>
      </c>
    </row>
    <row r="13893">
      <c r="A13893" t="inlineStr"/>
      <c r="B13893" t="inlineStr"/>
      <c r="C13893" t="inlineStr"/>
      <c r="D13893" t="inlineStr"/>
      <c r="E13893" t="inlineStr"/>
      <c r="F13893" t="inlineStr"/>
      <c r="G13893" t="inlineStr">
        <is>
          <t>07:56:26</t>
        </is>
      </c>
      <c r="H13893" t="n">
        <v>-0.9419999999999999</v>
      </c>
    </row>
    <row r="13894">
      <c r="A13894" t="inlineStr"/>
      <c r="B13894" t="inlineStr"/>
      <c r="C13894" t="inlineStr"/>
      <c r="D13894" t="inlineStr"/>
      <c r="E13894" t="inlineStr"/>
      <c r="F13894" t="inlineStr"/>
      <c r="G13894" t="inlineStr">
        <is>
          <t>07:56:31</t>
        </is>
      </c>
      <c r="H13894" t="n">
        <v>-0.9419999999999999</v>
      </c>
    </row>
    <row r="13895">
      <c r="A13895" t="inlineStr"/>
      <c r="B13895" t="inlineStr"/>
      <c r="C13895" t="inlineStr"/>
      <c r="D13895" t="inlineStr"/>
      <c r="E13895" t="inlineStr"/>
      <c r="F13895" t="inlineStr"/>
      <c r="G13895" t="inlineStr">
        <is>
          <t>07:56:36</t>
        </is>
      </c>
      <c r="H13895" t="n">
        <v>-0.9419999999999999</v>
      </c>
    </row>
    <row r="13896">
      <c r="A13896" t="inlineStr"/>
      <c r="B13896" t="inlineStr"/>
      <c r="C13896" t="inlineStr"/>
      <c r="D13896" t="inlineStr"/>
      <c r="E13896" t="inlineStr"/>
      <c r="F13896" t="inlineStr"/>
      <c r="G13896" t="inlineStr">
        <is>
          <t>07:56:41</t>
        </is>
      </c>
      <c r="H13896" t="n">
        <v>-0.9419999999999999</v>
      </c>
    </row>
    <row r="13897">
      <c r="A13897" t="inlineStr"/>
      <c r="B13897" t="inlineStr"/>
      <c r="C13897" t="inlineStr"/>
      <c r="D13897" t="inlineStr"/>
      <c r="E13897" t="inlineStr"/>
      <c r="F13897" t="inlineStr"/>
      <c r="G13897" t="inlineStr">
        <is>
          <t>07:56:46</t>
        </is>
      </c>
      <c r="H13897" t="n">
        <v>-0.9409999999999999</v>
      </c>
    </row>
    <row r="13898">
      <c r="A13898" t="inlineStr"/>
      <c r="B13898" t="inlineStr"/>
      <c r="C13898" t="inlineStr"/>
      <c r="D13898" t="inlineStr"/>
      <c r="E13898" t="inlineStr"/>
      <c r="F13898" t="inlineStr"/>
      <c r="G13898" t="inlineStr">
        <is>
          <t>07:56:51</t>
        </is>
      </c>
      <c r="H13898" t="n">
        <v>-0.9409999999999999</v>
      </c>
    </row>
    <row r="13899">
      <c r="A13899" t="inlineStr"/>
      <c r="B13899" t="inlineStr"/>
      <c r="C13899" t="inlineStr"/>
      <c r="D13899" t="inlineStr"/>
      <c r="E13899" t="inlineStr"/>
      <c r="F13899" t="inlineStr"/>
      <c r="G13899" t="inlineStr">
        <is>
          <t>07:56:56</t>
        </is>
      </c>
      <c r="H13899" t="n">
        <v>-0.9419999999999999</v>
      </c>
    </row>
    <row r="13900">
      <c r="A13900" t="inlineStr"/>
      <c r="B13900" t="inlineStr"/>
      <c r="C13900" t="inlineStr"/>
      <c r="D13900" t="inlineStr"/>
      <c r="E13900" t="inlineStr"/>
      <c r="F13900" t="inlineStr"/>
      <c r="G13900" t="inlineStr">
        <is>
          <t>07:57:01</t>
        </is>
      </c>
      <c r="H13900" t="n">
        <v>-0.9419999999999999</v>
      </c>
    </row>
    <row r="13901">
      <c r="A13901" t="inlineStr"/>
      <c r="B13901" t="inlineStr"/>
      <c r="C13901" t="inlineStr"/>
      <c r="D13901" t="inlineStr"/>
      <c r="E13901" t="inlineStr"/>
      <c r="F13901" t="inlineStr"/>
      <c r="G13901" t="inlineStr">
        <is>
          <t>07:57:06</t>
        </is>
      </c>
      <c r="H13901" t="n">
        <v>-0.9419999999999999</v>
      </c>
    </row>
    <row r="13902">
      <c r="A13902" t="inlineStr"/>
      <c r="B13902" t="inlineStr"/>
      <c r="C13902" t="inlineStr"/>
      <c r="D13902" t="inlineStr"/>
      <c r="E13902" t="inlineStr"/>
      <c r="F13902" t="inlineStr"/>
      <c r="G13902" t="inlineStr">
        <is>
          <t>07:57:11</t>
        </is>
      </c>
      <c r="H13902" t="n">
        <v>-0.9419999999999999</v>
      </c>
    </row>
    <row r="13903">
      <c r="A13903" t="inlineStr"/>
      <c r="B13903" t="inlineStr"/>
      <c r="C13903" t="inlineStr"/>
      <c r="D13903" t="inlineStr"/>
      <c r="E13903" t="inlineStr"/>
      <c r="F13903" t="inlineStr"/>
      <c r="G13903" t="inlineStr">
        <is>
          <t>07:57:16</t>
        </is>
      </c>
      <c r="H13903" t="n">
        <v>-0.9419999999999999</v>
      </c>
    </row>
    <row r="13904">
      <c r="A13904" t="inlineStr"/>
      <c r="B13904" t="inlineStr"/>
      <c r="C13904" t="inlineStr"/>
      <c r="D13904" t="inlineStr"/>
      <c r="E13904" t="inlineStr"/>
      <c r="F13904" t="inlineStr"/>
      <c r="G13904" t="inlineStr">
        <is>
          <t>07:57:21</t>
        </is>
      </c>
      <c r="H13904" t="n">
        <v>-0.9419999999999999</v>
      </c>
    </row>
    <row r="13905">
      <c r="A13905" t="inlineStr"/>
      <c r="B13905" t="inlineStr"/>
      <c r="C13905" t="inlineStr"/>
      <c r="D13905" t="inlineStr"/>
      <c r="E13905" t="inlineStr"/>
      <c r="F13905" t="inlineStr"/>
      <c r="G13905" t="inlineStr">
        <is>
          <t>07:57:26</t>
        </is>
      </c>
      <c r="H13905" t="n">
        <v>-0.9419999999999999</v>
      </c>
    </row>
    <row r="13906">
      <c r="A13906" t="inlineStr"/>
      <c r="B13906" t="inlineStr"/>
      <c r="C13906" t="inlineStr"/>
      <c r="D13906" t="inlineStr"/>
      <c r="E13906" t="inlineStr"/>
      <c r="F13906" t="inlineStr"/>
      <c r="G13906" t="inlineStr">
        <is>
          <t>07:57:31</t>
        </is>
      </c>
      <c r="H13906" t="n">
        <v>-0.9419999999999999</v>
      </c>
    </row>
    <row r="13907">
      <c r="A13907" t="inlineStr"/>
      <c r="B13907" t="inlineStr"/>
      <c r="C13907" t="inlineStr"/>
      <c r="D13907" t="inlineStr"/>
      <c r="E13907" t="inlineStr"/>
      <c r="F13907" t="inlineStr"/>
      <c r="G13907" t="inlineStr">
        <is>
          <t>07:57:36</t>
        </is>
      </c>
      <c r="H13907" t="n">
        <v>-0.9419999999999999</v>
      </c>
    </row>
    <row r="13908">
      <c r="A13908" t="inlineStr"/>
      <c r="B13908" t="inlineStr"/>
      <c r="C13908" t="inlineStr"/>
      <c r="D13908" t="inlineStr"/>
      <c r="E13908" t="inlineStr"/>
      <c r="F13908" t="inlineStr"/>
      <c r="G13908" t="inlineStr">
        <is>
          <t>07:57:41</t>
        </is>
      </c>
      <c r="H13908" t="n">
        <v>-0.9419999999999999</v>
      </c>
    </row>
    <row r="13909">
      <c r="A13909" t="inlineStr"/>
      <c r="B13909" t="inlineStr"/>
      <c r="C13909" t="inlineStr"/>
      <c r="D13909" t="inlineStr"/>
      <c r="E13909" t="inlineStr"/>
      <c r="F13909" t="inlineStr"/>
      <c r="G13909" t="inlineStr">
        <is>
          <t>07:57:46</t>
        </is>
      </c>
      <c r="H13909" t="n">
        <v>-0.9419999999999999</v>
      </c>
    </row>
    <row r="13910">
      <c r="A13910" t="inlineStr"/>
      <c r="B13910" t="inlineStr"/>
      <c r="C13910" t="inlineStr"/>
      <c r="D13910" t="inlineStr"/>
      <c r="E13910" t="inlineStr"/>
      <c r="F13910" t="inlineStr"/>
      <c r="G13910" t="inlineStr">
        <is>
          <t>07:57:51</t>
        </is>
      </c>
      <c r="H13910" t="n">
        <v>-0.9419999999999999</v>
      </c>
    </row>
    <row r="13911">
      <c r="A13911" t="inlineStr"/>
      <c r="B13911" t="inlineStr"/>
      <c r="C13911" t="inlineStr"/>
      <c r="D13911" t="inlineStr"/>
      <c r="E13911" t="inlineStr"/>
      <c r="F13911" t="inlineStr"/>
      <c r="G13911" t="inlineStr">
        <is>
          <t>07:57:56</t>
        </is>
      </c>
      <c r="H13911" t="n">
        <v>-0.9419999999999999</v>
      </c>
    </row>
    <row r="13912">
      <c r="A13912" t="inlineStr"/>
      <c r="B13912" t="inlineStr"/>
      <c r="C13912" t="inlineStr"/>
      <c r="D13912" t="inlineStr"/>
      <c r="E13912" t="inlineStr"/>
      <c r="F13912" t="inlineStr"/>
      <c r="G13912" t="inlineStr">
        <is>
          <t>07:58:01</t>
        </is>
      </c>
      <c r="H13912" t="n">
        <v>-0.9419999999999999</v>
      </c>
    </row>
    <row r="13913">
      <c r="A13913" t="inlineStr"/>
      <c r="B13913" t="inlineStr"/>
      <c r="C13913" t="inlineStr"/>
      <c r="D13913" t="inlineStr"/>
      <c r="E13913" t="inlineStr"/>
      <c r="F13913" t="inlineStr"/>
      <c r="G13913" t="inlineStr">
        <is>
          <t>07:58:06</t>
        </is>
      </c>
      <c r="H13913" t="n">
        <v>-0.9409999999999999</v>
      </c>
    </row>
    <row r="13914">
      <c r="A13914" t="inlineStr"/>
      <c r="B13914" t="inlineStr"/>
      <c r="C13914" t="inlineStr"/>
      <c r="D13914" t="inlineStr"/>
      <c r="E13914" t="inlineStr"/>
      <c r="F13914" t="inlineStr"/>
      <c r="G13914" t="inlineStr">
        <is>
          <t>07:58:11</t>
        </is>
      </c>
      <c r="H13914" t="n">
        <v>-0.9419999999999999</v>
      </c>
    </row>
    <row r="13915">
      <c r="A13915" t="inlineStr"/>
      <c r="B13915" t="inlineStr"/>
      <c r="C13915" t="inlineStr"/>
      <c r="D13915" t="inlineStr"/>
      <c r="E13915" t="inlineStr"/>
      <c r="F13915" t="inlineStr"/>
      <c r="G13915" t="inlineStr">
        <is>
          <t>07:58:16</t>
        </is>
      </c>
      <c r="H13915" t="n">
        <v>-0.9419999999999999</v>
      </c>
    </row>
    <row r="13916">
      <c r="A13916" t="inlineStr"/>
      <c r="B13916" t="inlineStr"/>
      <c r="C13916" t="inlineStr"/>
      <c r="D13916" t="inlineStr"/>
      <c r="E13916" t="inlineStr"/>
      <c r="F13916" t="inlineStr"/>
      <c r="G13916" t="inlineStr">
        <is>
          <t>07:58:21</t>
        </is>
      </c>
      <c r="H13916" t="n">
        <v>-0.9409999999999999</v>
      </c>
    </row>
    <row r="13917">
      <c r="A13917" t="inlineStr"/>
      <c r="B13917" t="inlineStr"/>
      <c r="C13917" t="inlineStr"/>
      <c r="D13917" t="inlineStr"/>
      <c r="E13917" t="inlineStr"/>
      <c r="F13917" t="inlineStr"/>
      <c r="G13917" t="inlineStr">
        <is>
          <t>07:58:26</t>
        </is>
      </c>
      <c r="H13917" t="n">
        <v>-0.9409999999999999</v>
      </c>
    </row>
    <row r="13918">
      <c r="A13918" t="inlineStr"/>
      <c r="B13918" t="inlineStr"/>
      <c r="C13918" t="inlineStr"/>
      <c r="D13918" t="inlineStr"/>
      <c r="E13918" t="inlineStr"/>
      <c r="F13918" t="inlineStr"/>
      <c r="G13918" t="inlineStr">
        <is>
          <t>07:58:31</t>
        </is>
      </c>
      <c r="H13918" t="n">
        <v>-0.9409999999999999</v>
      </c>
    </row>
    <row r="13919">
      <c r="A13919" t="inlineStr"/>
      <c r="B13919" t="inlineStr"/>
      <c r="C13919" t="inlineStr"/>
      <c r="D13919" t="inlineStr"/>
      <c r="E13919" t="inlineStr"/>
      <c r="F13919" t="inlineStr"/>
      <c r="G13919" t="inlineStr">
        <is>
          <t>07:58:36</t>
        </is>
      </c>
      <c r="H13919" t="n">
        <v>-0.9419999999999999</v>
      </c>
    </row>
    <row r="13920">
      <c r="A13920" t="inlineStr"/>
      <c r="B13920" t="inlineStr"/>
      <c r="C13920" t="inlineStr"/>
      <c r="D13920" t="inlineStr"/>
      <c r="E13920" t="inlineStr"/>
      <c r="F13920" t="inlineStr"/>
      <c r="G13920" t="inlineStr">
        <is>
          <t>07:58:41</t>
        </is>
      </c>
      <c r="H13920" t="n">
        <v>-0.9419999999999999</v>
      </c>
    </row>
    <row r="13921">
      <c r="A13921" t="inlineStr"/>
      <c r="B13921" t="inlineStr"/>
      <c r="C13921" t="inlineStr"/>
      <c r="D13921" t="inlineStr"/>
      <c r="E13921" t="inlineStr"/>
      <c r="F13921" t="inlineStr"/>
      <c r="G13921" t="inlineStr">
        <is>
          <t>07:58:46</t>
        </is>
      </c>
      <c r="H13921" t="n">
        <v>-0.9409999999999999</v>
      </c>
    </row>
    <row r="13922">
      <c r="A13922" t="inlineStr"/>
      <c r="B13922" t="inlineStr"/>
      <c r="C13922" t="inlineStr"/>
      <c r="D13922" t="inlineStr"/>
      <c r="E13922" t="inlineStr"/>
      <c r="F13922" t="inlineStr"/>
      <c r="G13922" t="inlineStr">
        <is>
          <t>07:58:51</t>
        </is>
      </c>
      <c r="H13922" t="n">
        <v>-0.9419999999999999</v>
      </c>
    </row>
    <row r="13923">
      <c r="A13923" t="inlineStr"/>
      <c r="B13923" t="inlineStr"/>
      <c r="C13923" t="inlineStr"/>
      <c r="D13923" t="inlineStr"/>
      <c r="E13923" t="inlineStr"/>
      <c r="F13923" t="inlineStr"/>
      <c r="G13923" t="inlineStr">
        <is>
          <t>07:58:56</t>
        </is>
      </c>
      <c r="H13923" t="n">
        <v>-0.9419999999999999</v>
      </c>
    </row>
    <row r="13924">
      <c r="A13924" t="inlineStr"/>
      <c r="B13924" t="inlineStr"/>
      <c r="C13924" t="inlineStr"/>
      <c r="D13924" t="inlineStr"/>
      <c r="E13924" t="inlineStr"/>
      <c r="F13924" t="inlineStr"/>
      <c r="G13924" t="inlineStr">
        <is>
          <t>07:59:01</t>
        </is>
      </c>
      <c r="H13924" t="n">
        <v>-0.9409999999999999</v>
      </c>
    </row>
    <row r="13925">
      <c r="A13925" t="inlineStr"/>
      <c r="B13925" t="inlineStr"/>
      <c r="C13925" t="inlineStr"/>
      <c r="D13925" t="inlineStr"/>
      <c r="E13925" t="inlineStr"/>
      <c r="F13925" t="inlineStr"/>
      <c r="G13925" t="inlineStr">
        <is>
          <t>07:59:06</t>
        </is>
      </c>
      <c r="H13925" t="n">
        <v>-0.9419999999999999</v>
      </c>
    </row>
    <row r="13926">
      <c r="A13926" t="inlineStr"/>
      <c r="B13926" t="inlineStr"/>
      <c r="C13926" t="inlineStr"/>
      <c r="D13926" t="inlineStr"/>
      <c r="E13926" t="inlineStr"/>
      <c r="F13926" t="inlineStr"/>
      <c r="G13926" t="inlineStr">
        <is>
          <t>07:59:11</t>
        </is>
      </c>
      <c r="H13926" t="n">
        <v>-0.9419999999999999</v>
      </c>
    </row>
    <row r="13927">
      <c r="A13927" t="inlineStr"/>
      <c r="B13927" t="inlineStr"/>
      <c r="C13927" t="inlineStr"/>
      <c r="D13927" t="inlineStr"/>
      <c r="E13927" t="inlineStr"/>
      <c r="F13927" t="inlineStr"/>
      <c r="G13927" t="inlineStr">
        <is>
          <t>07:59:16</t>
        </is>
      </c>
      <c r="H13927" t="n">
        <v>-0.9419999999999999</v>
      </c>
    </row>
    <row r="13928">
      <c r="A13928" t="inlineStr"/>
      <c r="B13928" t="inlineStr"/>
      <c r="C13928" t="inlineStr"/>
      <c r="D13928" t="inlineStr"/>
      <c r="E13928" t="inlineStr"/>
      <c r="F13928" t="inlineStr"/>
      <c r="G13928" t="inlineStr">
        <is>
          <t>07:59:21</t>
        </is>
      </c>
      <c r="H13928" t="n">
        <v>-0.9409999999999999</v>
      </c>
    </row>
    <row r="13929">
      <c r="A13929" t="inlineStr"/>
      <c r="B13929" t="inlineStr"/>
      <c r="C13929" t="inlineStr"/>
      <c r="D13929" t="inlineStr"/>
      <c r="E13929" t="inlineStr"/>
      <c r="F13929" t="inlineStr"/>
      <c r="G13929" t="inlineStr">
        <is>
          <t>07:59:26</t>
        </is>
      </c>
      <c r="H13929" t="n">
        <v>-0.9419999999999999</v>
      </c>
    </row>
    <row r="13930">
      <c r="A13930" t="inlineStr"/>
      <c r="B13930" t="inlineStr"/>
      <c r="C13930" t="inlineStr"/>
      <c r="D13930" t="inlineStr"/>
      <c r="E13930" t="inlineStr"/>
      <c r="F13930" t="inlineStr"/>
      <c r="G13930" t="inlineStr">
        <is>
          <t>07:59:31</t>
        </is>
      </c>
      <c r="H13930" t="n">
        <v>-0.9409999999999999</v>
      </c>
    </row>
    <row r="13931">
      <c r="A13931" t="inlineStr"/>
      <c r="B13931" t="inlineStr"/>
      <c r="C13931" t="inlineStr"/>
      <c r="D13931" t="inlineStr"/>
      <c r="E13931" t="inlineStr"/>
      <c r="F13931" t="inlineStr"/>
      <c r="G13931" t="inlineStr">
        <is>
          <t>07:59:36</t>
        </is>
      </c>
      <c r="H13931" t="n">
        <v>-0.9409999999999999</v>
      </c>
    </row>
    <row r="13932">
      <c r="A13932" t="inlineStr"/>
      <c r="B13932" t="inlineStr"/>
      <c r="C13932" t="inlineStr"/>
      <c r="D13932" t="inlineStr"/>
      <c r="E13932" t="inlineStr"/>
      <c r="F13932" t="inlineStr"/>
      <c r="G13932" t="inlineStr">
        <is>
          <t>07:59:41</t>
        </is>
      </c>
      <c r="H13932" t="n">
        <v>-0.9409999999999999</v>
      </c>
    </row>
    <row r="13933">
      <c r="A13933" t="inlineStr"/>
      <c r="B13933" t="inlineStr"/>
      <c r="C13933" t="inlineStr"/>
      <c r="D13933" t="inlineStr"/>
      <c r="E13933" t="inlineStr"/>
      <c r="F13933" t="inlineStr"/>
      <c r="G13933" t="inlineStr">
        <is>
          <t>07:59:46</t>
        </is>
      </c>
      <c r="H13933" t="n">
        <v>-0.9409999999999999</v>
      </c>
    </row>
    <row r="13934">
      <c r="A13934" t="inlineStr"/>
      <c r="B13934" t="inlineStr"/>
      <c r="C13934" t="inlineStr"/>
      <c r="D13934" t="inlineStr"/>
      <c r="E13934" t="inlineStr"/>
      <c r="F13934" t="inlineStr"/>
      <c r="G13934" t="inlineStr">
        <is>
          <t>07:59:51</t>
        </is>
      </c>
      <c r="H13934" t="n">
        <v>-0.9419999999999999</v>
      </c>
    </row>
    <row r="13935">
      <c r="A13935" t="inlineStr"/>
      <c r="B13935" t="inlineStr"/>
      <c r="C13935" t="inlineStr"/>
      <c r="D13935" t="inlineStr"/>
      <c r="E13935" t="inlineStr"/>
      <c r="F13935" t="inlineStr"/>
      <c r="G13935" t="inlineStr">
        <is>
          <t>07:59:56</t>
        </is>
      </c>
      <c r="H13935" t="n">
        <v>-0.9419999999999999</v>
      </c>
    </row>
    <row r="13936">
      <c r="A13936" t="inlineStr"/>
      <c r="B13936" t="inlineStr"/>
      <c r="C13936" t="inlineStr"/>
      <c r="D13936" t="inlineStr"/>
      <c r="E13936" t="inlineStr"/>
      <c r="F13936" t="inlineStr"/>
      <c r="G13936" t="inlineStr">
        <is>
          <t>08:00:01</t>
        </is>
      </c>
      <c r="H13936" t="n">
        <v>-0.9409999999999999</v>
      </c>
    </row>
    <row r="13937">
      <c r="A13937" t="inlineStr"/>
      <c r="B13937" t="inlineStr"/>
      <c r="C13937" t="inlineStr"/>
      <c r="D13937" t="inlineStr"/>
      <c r="E13937" t="inlineStr"/>
      <c r="F13937" t="inlineStr"/>
      <c r="G13937" t="inlineStr">
        <is>
          <t>08:00:06</t>
        </is>
      </c>
      <c r="H13937" t="n">
        <v>-0.9419999999999999</v>
      </c>
    </row>
    <row r="13938">
      <c r="A13938" t="inlineStr"/>
      <c r="B13938" t="inlineStr"/>
      <c r="C13938" t="inlineStr"/>
      <c r="D13938" t="inlineStr"/>
      <c r="E13938" t="inlineStr"/>
      <c r="F13938" t="inlineStr"/>
      <c r="G13938" t="inlineStr">
        <is>
          <t>08:00:11</t>
        </is>
      </c>
      <c r="H13938" t="n">
        <v>-0.9419999999999999</v>
      </c>
    </row>
    <row r="13939">
      <c r="A13939" t="inlineStr"/>
      <c r="B13939" t="inlineStr"/>
      <c r="C13939" t="inlineStr"/>
      <c r="D13939" t="inlineStr"/>
      <c r="E13939" t="inlineStr"/>
      <c r="F13939" t="inlineStr"/>
      <c r="G13939" t="inlineStr">
        <is>
          <t>08:00:16</t>
        </is>
      </c>
      <c r="H13939" t="n">
        <v>-0.9419999999999999</v>
      </c>
    </row>
    <row r="13940">
      <c r="A13940" t="inlineStr"/>
      <c r="B13940" t="inlineStr"/>
      <c r="C13940" t="inlineStr"/>
      <c r="D13940" t="inlineStr"/>
      <c r="E13940" t="inlineStr"/>
      <c r="F13940" t="inlineStr"/>
      <c r="G13940" t="inlineStr">
        <is>
          <t>08:00:21</t>
        </is>
      </c>
      <c r="H13940" t="n">
        <v>-0.9409999999999999</v>
      </c>
    </row>
    <row r="13941">
      <c r="A13941" t="inlineStr"/>
      <c r="B13941" t="inlineStr"/>
      <c r="C13941" t="inlineStr"/>
      <c r="D13941" t="inlineStr"/>
      <c r="E13941" t="inlineStr"/>
      <c r="F13941" t="inlineStr"/>
      <c r="G13941" t="inlineStr">
        <is>
          <t>08:00:26</t>
        </is>
      </c>
      <c r="H13941" t="n">
        <v>-0.9409999999999999</v>
      </c>
    </row>
    <row r="13942">
      <c r="A13942" t="inlineStr"/>
      <c r="B13942" t="inlineStr"/>
      <c r="C13942" t="inlineStr"/>
      <c r="D13942" t="inlineStr"/>
      <c r="E13942" t="inlineStr"/>
      <c r="F13942" t="inlineStr"/>
      <c r="G13942" t="inlineStr">
        <is>
          <t>08:00:31</t>
        </is>
      </c>
      <c r="H13942" t="n">
        <v>-0.9409999999999999</v>
      </c>
    </row>
    <row r="13943">
      <c r="A13943" t="inlineStr"/>
      <c r="B13943" t="inlineStr"/>
      <c r="C13943" t="inlineStr"/>
      <c r="D13943" t="inlineStr"/>
      <c r="E13943" t="inlineStr"/>
      <c r="F13943" t="inlineStr"/>
      <c r="G13943" t="inlineStr">
        <is>
          <t>08:00:36</t>
        </is>
      </c>
      <c r="H13943" t="n">
        <v>-0.9409999999999999</v>
      </c>
    </row>
    <row r="13944">
      <c r="A13944" t="inlineStr"/>
      <c r="B13944" t="inlineStr"/>
      <c r="C13944" t="inlineStr"/>
      <c r="D13944" t="inlineStr"/>
      <c r="E13944" t="inlineStr"/>
      <c r="F13944" t="inlineStr"/>
      <c r="G13944" t="inlineStr">
        <is>
          <t>08:00:41</t>
        </is>
      </c>
      <c r="H13944" t="n">
        <v>-0.9409999999999999</v>
      </c>
    </row>
    <row r="13945">
      <c r="A13945" t="inlineStr"/>
      <c r="B13945" t="inlineStr"/>
      <c r="C13945" t="inlineStr"/>
      <c r="D13945" t="inlineStr"/>
      <c r="E13945" t="inlineStr"/>
      <c r="F13945" t="inlineStr"/>
      <c r="G13945" t="inlineStr">
        <is>
          <t>08:00:46</t>
        </is>
      </c>
      <c r="H13945" t="n">
        <v>-0.9409999999999999</v>
      </c>
    </row>
    <row r="13946">
      <c r="A13946" t="inlineStr"/>
      <c r="B13946" t="inlineStr"/>
      <c r="C13946" t="inlineStr"/>
      <c r="D13946" t="inlineStr"/>
      <c r="E13946" t="inlineStr"/>
      <c r="F13946" t="inlineStr"/>
      <c r="G13946" t="inlineStr">
        <is>
          <t>08:00:51</t>
        </is>
      </c>
      <c r="H13946" t="n">
        <v>-0.9409999999999999</v>
      </c>
    </row>
    <row r="13947">
      <c r="A13947" t="inlineStr"/>
      <c r="B13947" t="inlineStr"/>
      <c r="C13947" t="inlineStr"/>
      <c r="D13947" t="inlineStr"/>
      <c r="E13947" t="inlineStr"/>
      <c r="F13947" t="inlineStr"/>
      <c r="G13947" t="inlineStr">
        <is>
          <t>08:00:56</t>
        </is>
      </c>
      <c r="H13947" t="n">
        <v>-0.9409999999999999</v>
      </c>
    </row>
    <row r="13948">
      <c r="A13948" t="inlineStr"/>
      <c r="B13948" t="inlineStr"/>
      <c r="C13948" t="inlineStr"/>
      <c r="D13948" t="inlineStr"/>
      <c r="E13948" t="inlineStr"/>
      <c r="F13948" t="inlineStr"/>
      <c r="G13948" t="inlineStr">
        <is>
          <t>08:01:01</t>
        </is>
      </c>
      <c r="H13948" t="n">
        <v>-0.9419999999999999</v>
      </c>
    </row>
    <row r="13949">
      <c r="A13949" t="inlineStr"/>
      <c r="B13949" t="inlineStr"/>
      <c r="C13949" t="inlineStr"/>
      <c r="D13949" t="inlineStr"/>
      <c r="E13949" t="inlineStr"/>
      <c r="F13949" t="inlineStr"/>
      <c r="G13949" t="inlineStr">
        <is>
          <t>08:01:06</t>
        </is>
      </c>
      <c r="H13949" t="n">
        <v>-0.9419999999999999</v>
      </c>
    </row>
    <row r="13950">
      <c r="A13950" t="inlineStr"/>
      <c r="B13950" t="inlineStr"/>
      <c r="C13950" t="inlineStr"/>
      <c r="D13950" t="inlineStr"/>
      <c r="E13950" t="inlineStr"/>
      <c r="F13950" t="inlineStr"/>
      <c r="G13950" t="inlineStr">
        <is>
          <t>08:01:11</t>
        </is>
      </c>
      <c r="H13950" t="n">
        <v>-0.9419999999999999</v>
      </c>
    </row>
    <row r="13951">
      <c r="A13951" t="inlineStr"/>
      <c r="B13951" t="inlineStr"/>
      <c r="C13951" t="inlineStr"/>
      <c r="D13951" t="inlineStr"/>
      <c r="E13951" t="inlineStr"/>
      <c r="F13951" t="inlineStr"/>
      <c r="G13951" t="inlineStr">
        <is>
          <t>08:01:16</t>
        </is>
      </c>
      <c r="H13951" t="n">
        <v>-0.9409999999999999</v>
      </c>
    </row>
    <row r="13952">
      <c r="A13952" t="inlineStr"/>
      <c r="B13952" t="inlineStr"/>
      <c r="C13952" t="inlineStr"/>
      <c r="D13952" t="inlineStr"/>
      <c r="E13952" t="inlineStr"/>
      <c r="F13952" t="inlineStr"/>
      <c r="G13952" t="inlineStr">
        <is>
          <t>08:01:21</t>
        </is>
      </c>
      <c r="H13952" t="n">
        <v>-0.9409999999999999</v>
      </c>
    </row>
    <row r="13953">
      <c r="A13953" t="inlineStr"/>
      <c r="B13953" t="inlineStr"/>
      <c r="C13953" t="inlineStr"/>
      <c r="D13953" t="inlineStr"/>
      <c r="E13953" t="inlineStr"/>
      <c r="F13953" t="inlineStr"/>
      <c r="G13953" t="inlineStr">
        <is>
          <t>08:01:26</t>
        </is>
      </c>
      <c r="H13953" t="n">
        <v>-0.9409999999999999</v>
      </c>
    </row>
    <row r="13954">
      <c r="A13954" t="inlineStr"/>
      <c r="B13954" t="inlineStr"/>
      <c r="C13954" t="inlineStr"/>
      <c r="D13954" t="inlineStr"/>
      <c r="E13954" t="inlineStr"/>
      <c r="F13954" t="inlineStr"/>
      <c r="G13954" t="inlineStr">
        <is>
          <t>08:01:31</t>
        </is>
      </c>
      <c r="H13954" t="n">
        <v>-0.9409999999999999</v>
      </c>
    </row>
    <row r="13955">
      <c r="A13955" t="inlineStr"/>
      <c r="B13955" t="inlineStr"/>
      <c r="C13955" t="inlineStr"/>
      <c r="D13955" t="inlineStr"/>
      <c r="E13955" t="inlineStr"/>
      <c r="F13955" t="inlineStr"/>
      <c r="G13955" t="inlineStr">
        <is>
          <t>08:01:36</t>
        </is>
      </c>
      <c r="H13955" t="n">
        <v>-0.9419999999999999</v>
      </c>
    </row>
    <row r="13956">
      <c r="A13956" t="inlineStr"/>
      <c r="B13956" t="inlineStr"/>
      <c r="C13956" t="inlineStr"/>
      <c r="D13956" t="inlineStr"/>
      <c r="E13956" t="inlineStr"/>
      <c r="F13956" t="inlineStr"/>
      <c r="G13956" t="inlineStr">
        <is>
          <t>08:01:41</t>
        </is>
      </c>
      <c r="H13956" t="n">
        <v>-0.9419999999999999</v>
      </c>
    </row>
    <row r="13957">
      <c r="A13957" t="inlineStr"/>
      <c r="B13957" t="inlineStr"/>
      <c r="C13957" t="inlineStr"/>
      <c r="D13957" t="inlineStr"/>
      <c r="E13957" t="inlineStr"/>
      <c r="F13957" t="inlineStr"/>
      <c r="G13957" t="inlineStr">
        <is>
          <t>08:01:46</t>
        </is>
      </c>
      <c r="H13957" t="n">
        <v>-0.9419999999999999</v>
      </c>
    </row>
    <row r="13958">
      <c r="A13958" t="inlineStr"/>
      <c r="B13958" t="inlineStr"/>
      <c r="C13958" t="inlineStr"/>
      <c r="D13958" t="inlineStr"/>
      <c r="E13958" t="inlineStr"/>
      <c r="F13958" t="inlineStr"/>
      <c r="G13958" t="inlineStr">
        <is>
          <t>08:01:51</t>
        </is>
      </c>
      <c r="H13958" t="n">
        <v>-0.9419999999999999</v>
      </c>
    </row>
    <row r="13959">
      <c r="A13959" t="inlineStr"/>
      <c r="B13959" t="inlineStr"/>
      <c r="C13959" t="inlineStr"/>
      <c r="D13959" t="inlineStr"/>
      <c r="E13959" t="inlineStr"/>
      <c r="F13959" t="inlineStr"/>
      <c r="G13959" t="inlineStr">
        <is>
          <t>08:01:56</t>
        </is>
      </c>
      <c r="H13959" t="n">
        <v>-0.9409999999999999</v>
      </c>
    </row>
    <row r="13960">
      <c r="A13960" t="inlineStr"/>
      <c r="B13960" t="inlineStr"/>
      <c r="C13960" t="inlineStr"/>
      <c r="D13960" t="inlineStr"/>
      <c r="E13960" t="inlineStr"/>
      <c r="F13960" t="inlineStr"/>
      <c r="G13960" t="inlineStr">
        <is>
          <t>08:02:01</t>
        </is>
      </c>
      <c r="H13960" t="n">
        <v>-0.9409999999999999</v>
      </c>
    </row>
    <row r="13961">
      <c r="A13961" t="inlineStr"/>
      <c r="B13961" t="inlineStr"/>
      <c r="C13961" t="inlineStr"/>
      <c r="D13961" t="inlineStr"/>
      <c r="E13961" t="inlineStr"/>
      <c r="F13961" t="inlineStr"/>
      <c r="G13961" t="inlineStr">
        <is>
          <t>08:02:06</t>
        </is>
      </c>
      <c r="H13961" t="n">
        <v>-0.9419999999999999</v>
      </c>
    </row>
    <row r="13962">
      <c r="A13962" t="inlineStr"/>
      <c r="B13962" t="inlineStr"/>
      <c r="C13962" t="inlineStr"/>
      <c r="D13962" t="inlineStr"/>
      <c r="E13962" t="inlineStr"/>
      <c r="F13962" t="inlineStr"/>
      <c r="G13962" t="inlineStr">
        <is>
          <t>08:02:11</t>
        </is>
      </c>
      <c r="H13962" t="n">
        <v>-0.9419999999999999</v>
      </c>
    </row>
    <row r="13963">
      <c r="A13963" t="inlineStr"/>
      <c r="B13963" t="inlineStr"/>
      <c r="C13963" t="inlineStr"/>
      <c r="D13963" t="inlineStr"/>
      <c r="E13963" t="inlineStr"/>
      <c r="F13963" t="inlineStr"/>
      <c r="G13963" t="inlineStr">
        <is>
          <t>08:02:16</t>
        </is>
      </c>
      <c r="H13963" t="n">
        <v>-0.9409999999999999</v>
      </c>
    </row>
    <row r="13964">
      <c r="A13964" t="inlineStr"/>
      <c r="B13964" t="inlineStr"/>
      <c r="C13964" t="inlineStr"/>
      <c r="D13964" t="inlineStr"/>
      <c r="E13964" t="inlineStr"/>
      <c r="F13964" t="inlineStr"/>
      <c r="G13964" t="inlineStr">
        <is>
          <t>08:02:21</t>
        </is>
      </c>
      <c r="H13964" t="n">
        <v>-0.9419999999999999</v>
      </c>
    </row>
    <row r="13965">
      <c r="A13965" t="inlineStr"/>
      <c r="B13965" t="inlineStr"/>
      <c r="C13965" t="inlineStr"/>
      <c r="D13965" t="inlineStr"/>
      <c r="E13965" t="inlineStr"/>
      <c r="F13965" t="inlineStr"/>
      <c r="G13965" t="inlineStr">
        <is>
          <t>08:02:26</t>
        </is>
      </c>
      <c r="H13965" t="n">
        <v>-0.9419999999999999</v>
      </c>
    </row>
    <row r="13966">
      <c r="A13966" t="inlineStr"/>
      <c r="B13966" t="inlineStr"/>
      <c r="C13966" t="inlineStr"/>
      <c r="D13966" t="inlineStr"/>
      <c r="E13966" t="inlineStr"/>
      <c r="F13966" t="inlineStr"/>
      <c r="G13966" t="inlineStr">
        <is>
          <t>08:02:31</t>
        </is>
      </c>
      <c r="H13966" t="n">
        <v>-0.9419999999999999</v>
      </c>
    </row>
    <row r="13967">
      <c r="A13967" t="inlineStr"/>
      <c r="B13967" t="inlineStr"/>
      <c r="C13967" t="inlineStr"/>
      <c r="D13967" t="inlineStr"/>
      <c r="E13967" t="inlineStr"/>
      <c r="F13967" t="inlineStr"/>
      <c r="G13967" t="inlineStr">
        <is>
          <t>08:02:36</t>
        </is>
      </c>
      <c r="H13967" t="n">
        <v>-0.9419999999999999</v>
      </c>
    </row>
    <row r="13968">
      <c r="A13968" t="inlineStr"/>
      <c r="B13968" t="inlineStr"/>
      <c r="C13968" t="inlineStr"/>
      <c r="D13968" t="inlineStr"/>
      <c r="E13968" t="inlineStr"/>
      <c r="F13968" t="inlineStr"/>
      <c r="G13968" t="inlineStr">
        <is>
          <t>08:02:41</t>
        </is>
      </c>
      <c r="H13968" t="n">
        <v>-0.9419999999999999</v>
      </c>
    </row>
    <row r="13969">
      <c r="A13969" t="inlineStr"/>
      <c r="B13969" t="inlineStr"/>
      <c r="C13969" t="inlineStr"/>
      <c r="D13969" t="inlineStr"/>
      <c r="E13969" t="inlineStr"/>
      <c r="F13969" t="inlineStr"/>
      <c r="G13969" t="inlineStr">
        <is>
          <t>08:02:46</t>
        </is>
      </c>
      <c r="H13969" t="n">
        <v>-0.9409999999999999</v>
      </c>
    </row>
    <row r="13970">
      <c r="A13970" t="inlineStr"/>
      <c r="B13970" t="inlineStr"/>
      <c r="C13970" t="inlineStr"/>
      <c r="D13970" t="inlineStr"/>
      <c r="E13970" t="inlineStr"/>
      <c r="F13970" t="inlineStr"/>
      <c r="G13970" t="inlineStr">
        <is>
          <t>08:02:51</t>
        </is>
      </c>
      <c r="H13970" t="n">
        <v>-0.9419999999999999</v>
      </c>
    </row>
    <row r="13971">
      <c r="A13971" t="inlineStr"/>
      <c r="B13971" t="inlineStr"/>
      <c r="C13971" t="inlineStr"/>
      <c r="D13971" t="inlineStr"/>
      <c r="E13971" t="inlineStr"/>
      <c r="F13971" t="inlineStr"/>
      <c r="G13971" t="inlineStr">
        <is>
          <t>08:02:56</t>
        </is>
      </c>
      <c r="H13971" t="n">
        <v>-0.9419999999999999</v>
      </c>
    </row>
    <row r="13972">
      <c r="A13972" t="inlineStr"/>
      <c r="B13972" t="inlineStr"/>
      <c r="C13972" t="inlineStr"/>
      <c r="D13972" t="inlineStr"/>
      <c r="E13972" t="inlineStr"/>
      <c r="F13972" t="inlineStr"/>
      <c r="G13972" t="inlineStr">
        <is>
          <t>08:03:01</t>
        </is>
      </c>
      <c r="H13972" t="n">
        <v>-0.9419999999999999</v>
      </c>
    </row>
    <row r="13973">
      <c r="A13973" t="inlineStr"/>
      <c r="B13973" t="inlineStr"/>
      <c r="C13973" t="inlineStr"/>
      <c r="D13973" t="inlineStr"/>
      <c r="E13973" t="inlineStr"/>
      <c r="F13973" t="inlineStr"/>
      <c r="G13973" t="inlineStr">
        <is>
          <t>08:03:06</t>
        </is>
      </c>
      <c r="H13973" t="n">
        <v>-0.9419999999999999</v>
      </c>
    </row>
    <row r="13974">
      <c r="A13974" t="inlineStr"/>
      <c r="B13974" t="inlineStr"/>
      <c r="C13974" t="inlineStr"/>
      <c r="D13974" t="inlineStr"/>
      <c r="E13974" t="inlineStr"/>
      <c r="F13974" t="inlineStr"/>
      <c r="G13974" t="inlineStr">
        <is>
          <t>08:03:11</t>
        </is>
      </c>
      <c r="H13974" t="n">
        <v>-0.9419999999999999</v>
      </c>
    </row>
    <row r="13975">
      <c r="A13975" t="inlineStr"/>
      <c r="B13975" t="inlineStr"/>
      <c r="C13975" t="inlineStr"/>
      <c r="D13975" t="inlineStr"/>
      <c r="E13975" t="inlineStr"/>
      <c r="F13975" t="inlineStr"/>
      <c r="G13975" t="inlineStr">
        <is>
          <t>08:03:16</t>
        </is>
      </c>
      <c r="H13975" t="n">
        <v>-0.9419999999999999</v>
      </c>
    </row>
    <row r="13976">
      <c r="A13976" t="inlineStr"/>
      <c r="B13976" t="inlineStr"/>
      <c r="C13976" t="inlineStr"/>
      <c r="D13976" t="inlineStr"/>
      <c r="E13976" t="inlineStr"/>
      <c r="F13976" t="inlineStr"/>
      <c r="G13976" t="inlineStr">
        <is>
          <t>08:03:21</t>
        </is>
      </c>
      <c r="H13976" t="n">
        <v>-0.9419999999999999</v>
      </c>
    </row>
    <row r="13977">
      <c r="A13977" t="inlineStr"/>
      <c r="B13977" t="inlineStr"/>
      <c r="C13977" t="inlineStr"/>
      <c r="D13977" t="inlineStr"/>
      <c r="E13977" t="inlineStr"/>
      <c r="F13977" t="inlineStr"/>
      <c r="G13977" t="inlineStr">
        <is>
          <t>08:03:26</t>
        </is>
      </c>
      <c r="H13977" t="n">
        <v>-0.9419999999999999</v>
      </c>
    </row>
    <row r="13978">
      <c r="A13978" t="inlineStr"/>
      <c r="B13978" t="inlineStr"/>
      <c r="C13978" t="inlineStr"/>
      <c r="D13978" t="inlineStr"/>
      <c r="E13978" t="inlineStr"/>
      <c r="F13978" t="inlineStr"/>
      <c r="G13978" t="inlineStr">
        <is>
          <t>08:03:31</t>
        </is>
      </c>
      <c r="H13978" t="n">
        <v>-0.9419999999999999</v>
      </c>
    </row>
    <row r="13979">
      <c r="A13979" t="inlineStr"/>
      <c r="B13979" t="inlineStr"/>
      <c r="C13979" t="inlineStr"/>
      <c r="D13979" t="inlineStr"/>
      <c r="E13979" t="inlineStr"/>
      <c r="F13979" t="inlineStr"/>
      <c r="G13979" t="inlineStr">
        <is>
          <t>08:03:36</t>
        </is>
      </c>
      <c r="H13979" t="n">
        <v>-0.9419999999999999</v>
      </c>
    </row>
    <row r="13980">
      <c r="A13980" t="inlineStr"/>
      <c r="B13980" t="inlineStr"/>
      <c r="C13980" t="inlineStr"/>
      <c r="D13980" t="inlineStr"/>
      <c r="E13980" t="inlineStr"/>
      <c r="F13980" t="inlineStr"/>
      <c r="G13980" t="inlineStr">
        <is>
          <t>08:03:41</t>
        </is>
      </c>
      <c r="H13980" t="n">
        <v>-0.9419999999999999</v>
      </c>
    </row>
    <row r="13981">
      <c r="A13981" t="inlineStr"/>
      <c r="B13981" t="inlineStr"/>
      <c r="C13981" t="inlineStr"/>
      <c r="D13981" t="inlineStr"/>
      <c r="E13981" t="inlineStr"/>
      <c r="F13981" t="inlineStr"/>
      <c r="G13981" t="inlineStr">
        <is>
          <t>08:03:46</t>
        </is>
      </c>
      <c r="H13981" t="n">
        <v>-0.9419999999999999</v>
      </c>
    </row>
    <row r="13982">
      <c r="A13982" t="inlineStr"/>
      <c r="B13982" t="inlineStr"/>
      <c r="C13982" t="inlineStr"/>
      <c r="D13982" t="inlineStr"/>
      <c r="E13982" t="inlineStr"/>
      <c r="F13982" t="inlineStr"/>
      <c r="G13982" t="inlineStr">
        <is>
          <t>08:03:51</t>
        </is>
      </c>
      <c r="H13982" t="n">
        <v>-0.9419999999999999</v>
      </c>
    </row>
    <row r="13983">
      <c r="A13983" t="inlineStr"/>
      <c r="B13983" t="inlineStr"/>
      <c r="C13983" t="inlineStr"/>
      <c r="D13983" t="inlineStr"/>
      <c r="E13983" t="inlineStr"/>
      <c r="F13983" t="inlineStr"/>
      <c r="G13983" t="inlineStr">
        <is>
          <t>08:03:56</t>
        </is>
      </c>
      <c r="H13983" t="n">
        <v>-0.9419999999999999</v>
      </c>
    </row>
    <row r="13984">
      <c r="A13984" t="inlineStr"/>
      <c r="B13984" t="inlineStr"/>
      <c r="C13984" t="inlineStr"/>
      <c r="D13984" t="inlineStr"/>
      <c r="E13984" t="inlineStr"/>
      <c r="F13984" t="inlineStr"/>
      <c r="G13984" t="inlineStr">
        <is>
          <t>08:04:01</t>
        </is>
      </c>
      <c r="H13984" t="n">
        <v>-0.9419999999999999</v>
      </c>
    </row>
    <row r="13985">
      <c r="A13985" t="inlineStr"/>
      <c r="B13985" t="inlineStr"/>
      <c r="C13985" t="inlineStr"/>
      <c r="D13985" t="inlineStr"/>
      <c r="E13985" t="inlineStr"/>
      <c r="F13985" t="inlineStr"/>
      <c r="G13985" t="inlineStr">
        <is>
          <t>08:04:06</t>
        </is>
      </c>
      <c r="H13985" t="n">
        <v>-0.9419999999999999</v>
      </c>
    </row>
    <row r="13986">
      <c r="A13986" t="inlineStr"/>
      <c r="B13986" t="inlineStr"/>
      <c r="C13986" t="inlineStr"/>
      <c r="D13986" t="inlineStr"/>
      <c r="E13986" t="inlineStr"/>
      <c r="F13986" t="inlineStr"/>
      <c r="G13986" t="inlineStr">
        <is>
          <t>08:04:11</t>
        </is>
      </c>
      <c r="H13986" t="n">
        <v>-0.9409999999999999</v>
      </c>
    </row>
    <row r="13987">
      <c r="A13987" t="inlineStr"/>
      <c r="B13987" t="inlineStr"/>
      <c r="C13987" t="inlineStr"/>
      <c r="D13987" t="inlineStr"/>
      <c r="E13987" t="inlineStr"/>
      <c r="F13987" t="inlineStr"/>
      <c r="G13987" t="inlineStr">
        <is>
          <t>08:04:16</t>
        </is>
      </c>
      <c r="H13987" t="n">
        <v>-0.9419999999999999</v>
      </c>
    </row>
    <row r="13988">
      <c r="A13988" t="inlineStr"/>
      <c r="B13988" t="inlineStr"/>
      <c r="C13988" t="inlineStr"/>
      <c r="D13988" t="inlineStr"/>
      <c r="E13988" t="inlineStr"/>
      <c r="F13988" t="inlineStr"/>
      <c r="G13988" t="inlineStr">
        <is>
          <t>08:04:21</t>
        </is>
      </c>
      <c r="H13988" t="n">
        <v>-0.9419999999999999</v>
      </c>
    </row>
    <row r="13989">
      <c r="A13989" t="inlineStr"/>
      <c r="B13989" t="inlineStr"/>
      <c r="C13989" t="inlineStr"/>
      <c r="D13989" t="inlineStr"/>
      <c r="E13989" t="inlineStr"/>
      <c r="F13989" t="inlineStr"/>
      <c r="G13989" t="inlineStr">
        <is>
          <t>08:04:26</t>
        </is>
      </c>
      <c r="H13989" t="n">
        <v>-0.9419999999999999</v>
      </c>
    </row>
    <row r="13990">
      <c r="A13990" t="inlineStr"/>
      <c r="B13990" t="inlineStr"/>
      <c r="C13990" t="inlineStr"/>
      <c r="D13990" t="inlineStr"/>
      <c r="E13990" t="inlineStr"/>
      <c r="F13990" t="inlineStr"/>
      <c r="G13990" t="inlineStr">
        <is>
          <t>08:04:31</t>
        </is>
      </c>
      <c r="H13990" t="n">
        <v>-0.9419999999999999</v>
      </c>
    </row>
    <row r="13991">
      <c r="A13991" t="inlineStr"/>
      <c r="B13991" t="inlineStr"/>
      <c r="C13991" t="inlineStr"/>
      <c r="D13991" t="inlineStr"/>
      <c r="E13991" t="inlineStr"/>
      <c r="F13991" t="inlineStr"/>
      <c r="G13991" t="inlineStr">
        <is>
          <t>08:04:36</t>
        </is>
      </c>
      <c r="H13991" t="n">
        <v>-0.9419999999999999</v>
      </c>
    </row>
    <row r="13992">
      <c r="A13992" t="inlineStr"/>
      <c r="B13992" t="inlineStr"/>
      <c r="C13992" t="inlineStr"/>
      <c r="D13992" t="inlineStr"/>
      <c r="E13992" t="inlineStr"/>
      <c r="F13992" t="inlineStr"/>
      <c r="G13992" t="inlineStr">
        <is>
          <t>08:04:41</t>
        </is>
      </c>
      <c r="H13992" t="n">
        <v>-0.9419999999999999</v>
      </c>
    </row>
    <row r="13993">
      <c r="A13993" t="inlineStr"/>
      <c r="B13993" t="inlineStr"/>
      <c r="C13993" t="inlineStr"/>
      <c r="D13993" t="inlineStr"/>
      <c r="E13993" t="inlineStr"/>
      <c r="F13993" t="inlineStr"/>
      <c r="G13993" t="inlineStr">
        <is>
          <t>08:04:46</t>
        </is>
      </c>
      <c r="H13993" t="n">
        <v>-0.9419999999999999</v>
      </c>
    </row>
    <row r="13994">
      <c r="A13994" t="inlineStr"/>
      <c r="B13994" t="inlineStr"/>
      <c r="C13994" t="inlineStr"/>
      <c r="D13994" t="inlineStr"/>
      <c r="E13994" t="inlineStr"/>
      <c r="F13994" t="inlineStr"/>
      <c r="G13994" t="inlineStr">
        <is>
          <t>08:04:51</t>
        </is>
      </c>
      <c r="H13994" t="n">
        <v>-0.9419999999999999</v>
      </c>
    </row>
    <row r="13995">
      <c r="A13995" t="inlineStr"/>
      <c r="B13995" t="inlineStr"/>
      <c r="C13995" t="inlineStr"/>
      <c r="D13995" t="inlineStr"/>
      <c r="E13995" t="inlineStr"/>
      <c r="F13995" t="inlineStr"/>
      <c r="G13995" t="inlineStr">
        <is>
          <t>08:04:56</t>
        </is>
      </c>
      <c r="H13995" t="n">
        <v>-0.9419999999999999</v>
      </c>
    </row>
    <row r="13996">
      <c r="A13996" t="inlineStr"/>
      <c r="B13996" t="inlineStr"/>
      <c r="C13996" t="inlineStr"/>
      <c r="D13996" t="inlineStr"/>
      <c r="E13996" t="inlineStr"/>
      <c r="F13996" t="inlineStr"/>
      <c r="G13996" t="inlineStr">
        <is>
          <t>08:05:01</t>
        </is>
      </c>
      <c r="H13996" t="n">
        <v>-0.9419999999999999</v>
      </c>
    </row>
    <row r="13997">
      <c r="A13997" t="inlineStr"/>
      <c r="B13997" t="inlineStr"/>
      <c r="C13997" t="inlineStr"/>
      <c r="D13997" t="inlineStr"/>
      <c r="E13997" t="inlineStr"/>
      <c r="F13997" t="inlineStr"/>
      <c r="G13997" t="inlineStr">
        <is>
          <t>08:05:06</t>
        </is>
      </c>
      <c r="H13997" t="n">
        <v>-0.9419999999999999</v>
      </c>
    </row>
    <row r="13998">
      <c r="A13998" t="inlineStr"/>
      <c r="B13998" t="inlineStr"/>
      <c r="C13998" t="inlineStr"/>
      <c r="D13998" t="inlineStr"/>
      <c r="E13998" t="inlineStr"/>
      <c r="F13998" t="inlineStr"/>
      <c r="G13998" t="inlineStr">
        <is>
          <t>08:05:11</t>
        </is>
      </c>
      <c r="H13998" t="n">
        <v>-0.9419999999999999</v>
      </c>
    </row>
    <row r="13999">
      <c r="A13999" t="inlineStr"/>
      <c r="B13999" t="inlineStr"/>
      <c r="C13999" t="inlineStr"/>
      <c r="D13999" t="inlineStr"/>
      <c r="E13999" t="inlineStr"/>
      <c r="F13999" t="inlineStr"/>
      <c r="G13999" t="inlineStr">
        <is>
          <t>08:05:16</t>
        </is>
      </c>
      <c r="H13999" t="n">
        <v>-0.9419999999999999</v>
      </c>
    </row>
    <row r="14000">
      <c r="A14000" t="inlineStr"/>
      <c r="B14000" t="inlineStr"/>
      <c r="C14000" t="inlineStr"/>
      <c r="D14000" t="inlineStr"/>
      <c r="E14000" t="inlineStr"/>
      <c r="F14000" t="inlineStr"/>
      <c r="G14000" t="inlineStr">
        <is>
          <t>08:05:21</t>
        </is>
      </c>
      <c r="H14000" t="n">
        <v>-0.9419999999999999</v>
      </c>
    </row>
    <row r="14001">
      <c r="A14001" t="inlineStr"/>
      <c r="B14001" t="inlineStr"/>
      <c r="C14001" t="inlineStr"/>
      <c r="D14001" t="inlineStr"/>
      <c r="E14001" t="inlineStr"/>
      <c r="F14001" t="inlineStr"/>
      <c r="G14001" t="inlineStr">
        <is>
          <t>08:05:26</t>
        </is>
      </c>
      <c r="H14001" t="n">
        <v>-0.9419999999999999</v>
      </c>
    </row>
    <row r="14002">
      <c r="A14002" t="inlineStr"/>
      <c r="B14002" t="inlineStr"/>
      <c r="C14002" t="inlineStr"/>
      <c r="D14002" t="inlineStr"/>
      <c r="E14002" t="inlineStr"/>
      <c r="F14002" t="inlineStr"/>
      <c r="G14002" t="inlineStr">
        <is>
          <t>08:05:31</t>
        </is>
      </c>
      <c r="H14002" t="n">
        <v>-0.9419999999999999</v>
      </c>
    </row>
    <row r="14003">
      <c r="A14003" t="inlineStr"/>
      <c r="B14003" t="inlineStr"/>
      <c r="C14003" t="inlineStr"/>
      <c r="D14003" t="inlineStr"/>
      <c r="E14003" t="inlineStr"/>
      <c r="F14003" t="inlineStr"/>
      <c r="G14003" t="inlineStr">
        <is>
          <t>08:05:36</t>
        </is>
      </c>
      <c r="H14003" t="n">
        <v>-0.9419999999999999</v>
      </c>
    </row>
    <row r="14004">
      <c r="A14004" t="inlineStr"/>
      <c r="B14004" t="inlineStr"/>
      <c r="C14004" t="inlineStr"/>
      <c r="D14004" t="inlineStr"/>
      <c r="E14004" t="inlineStr"/>
      <c r="F14004" t="inlineStr"/>
      <c r="G14004" t="inlineStr">
        <is>
          <t>08:05:41</t>
        </is>
      </c>
      <c r="H14004" t="n">
        <v>-0.9419999999999999</v>
      </c>
    </row>
    <row r="14005">
      <c r="A14005" t="inlineStr"/>
      <c r="B14005" t="inlineStr"/>
      <c r="C14005" t="inlineStr"/>
      <c r="D14005" t="inlineStr"/>
      <c r="E14005" t="inlineStr"/>
      <c r="F14005" t="inlineStr"/>
      <c r="G14005" t="inlineStr">
        <is>
          <t>08:05:46</t>
        </is>
      </c>
      <c r="H14005" t="n">
        <v>-0.9419999999999999</v>
      </c>
    </row>
    <row r="14006">
      <c r="A14006" t="inlineStr"/>
      <c r="B14006" t="inlineStr"/>
      <c r="C14006" t="inlineStr"/>
      <c r="D14006" t="inlineStr"/>
      <c r="E14006" t="inlineStr"/>
      <c r="F14006" t="inlineStr"/>
      <c r="G14006" t="inlineStr">
        <is>
          <t>08:05:51</t>
        </is>
      </c>
      <c r="H14006" t="n">
        <v>-0.9419999999999999</v>
      </c>
    </row>
    <row r="14007">
      <c r="A14007" t="inlineStr"/>
      <c r="B14007" t="inlineStr"/>
      <c r="C14007" t="inlineStr"/>
      <c r="D14007" t="inlineStr"/>
      <c r="E14007" t="inlineStr"/>
      <c r="F14007" t="inlineStr"/>
      <c r="G14007" t="inlineStr">
        <is>
          <t>08:05:56</t>
        </is>
      </c>
      <c r="H14007" t="n">
        <v>-0.9419999999999999</v>
      </c>
    </row>
    <row r="14008">
      <c r="A14008" t="inlineStr"/>
      <c r="B14008" t="inlineStr"/>
      <c r="C14008" t="inlineStr"/>
      <c r="D14008" t="inlineStr"/>
      <c r="E14008" t="inlineStr"/>
      <c r="F14008" t="inlineStr"/>
      <c r="G14008" t="inlineStr">
        <is>
          <t>08:06:01</t>
        </is>
      </c>
      <c r="H14008" t="n">
        <v>-0.9419999999999999</v>
      </c>
    </row>
    <row r="14009">
      <c r="A14009" t="inlineStr"/>
      <c r="B14009" t="inlineStr"/>
      <c r="C14009" t="inlineStr"/>
      <c r="D14009" t="inlineStr"/>
      <c r="E14009" t="inlineStr"/>
      <c r="F14009" t="inlineStr"/>
      <c r="G14009" t="inlineStr">
        <is>
          <t>08:06:06</t>
        </is>
      </c>
      <c r="H14009" t="n">
        <v>-0.9419999999999999</v>
      </c>
    </row>
    <row r="14010">
      <c r="A14010" t="inlineStr"/>
      <c r="B14010" t="inlineStr"/>
      <c r="C14010" t="inlineStr"/>
      <c r="D14010" t="inlineStr"/>
      <c r="E14010" t="inlineStr"/>
      <c r="F14010" t="inlineStr"/>
      <c r="G14010" t="inlineStr">
        <is>
          <t>08:06:11</t>
        </is>
      </c>
      <c r="H14010" t="n">
        <v>-0.9419999999999999</v>
      </c>
    </row>
    <row r="14011">
      <c r="A14011" t="inlineStr"/>
      <c r="B14011" t="inlineStr"/>
      <c r="C14011" t="inlineStr"/>
      <c r="D14011" t="inlineStr"/>
      <c r="E14011" t="inlineStr"/>
      <c r="F14011" t="inlineStr"/>
      <c r="G14011" t="inlineStr">
        <is>
          <t>08:06:16</t>
        </is>
      </c>
      <c r="H14011" t="n">
        <v>-0.9419999999999999</v>
      </c>
    </row>
    <row r="14012">
      <c r="A14012" t="inlineStr"/>
      <c r="B14012" t="inlineStr"/>
      <c r="C14012" t="inlineStr"/>
      <c r="D14012" t="inlineStr"/>
      <c r="E14012" t="inlineStr"/>
      <c r="F14012" t="inlineStr"/>
      <c r="G14012" t="inlineStr">
        <is>
          <t>08:06:21</t>
        </is>
      </c>
      <c r="H14012" t="n">
        <v>-0.9419999999999999</v>
      </c>
    </row>
    <row r="14013">
      <c r="A14013" t="inlineStr"/>
      <c r="B14013" t="inlineStr"/>
      <c r="C14013" t="inlineStr"/>
      <c r="D14013" t="inlineStr"/>
      <c r="E14013" t="inlineStr"/>
      <c r="F14013" t="inlineStr"/>
      <c r="G14013" t="inlineStr">
        <is>
          <t>08:06:26</t>
        </is>
      </c>
      <c r="H14013" t="n">
        <v>-0.9419999999999999</v>
      </c>
    </row>
    <row r="14014">
      <c r="A14014" t="inlineStr"/>
      <c r="B14014" t="inlineStr"/>
      <c r="C14014" t="inlineStr"/>
      <c r="D14014" t="inlineStr"/>
      <c r="E14014" t="inlineStr"/>
      <c r="F14014" t="inlineStr"/>
      <c r="G14014" t="inlineStr">
        <is>
          <t>08:06:31</t>
        </is>
      </c>
      <c r="H14014" t="n">
        <v>-0.9419999999999999</v>
      </c>
    </row>
    <row r="14015">
      <c r="A14015" t="inlineStr"/>
      <c r="B14015" t="inlineStr"/>
      <c r="C14015" t="inlineStr"/>
      <c r="D14015" t="inlineStr"/>
      <c r="E14015" t="inlineStr"/>
      <c r="F14015" t="inlineStr"/>
      <c r="G14015" t="inlineStr">
        <is>
          <t>08:06:36</t>
        </is>
      </c>
      <c r="H14015" t="n">
        <v>-0.9419999999999999</v>
      </c>
    </row>
    <row r="14016">
      <c r="A14016" t="inlineStr"/>
      <c r="B14016" t="inlineStr"/>
      <c r="C14016" t="inlineStr"/>
      <c r="D14016" t="inlineStr"/>
      <c r="E14016" t="inlineStr"/>
      <c r="F14016" t="inlineStr"/>
      <c r="G14016" t="inlineStr">
        <is>
          <t>08:06:41</t>
        </is>
      </c>
      <c r="H14016" t="n">
        <v>-0.9419999999999999</v>
      </c>
    </row>
    <row r="14017">
      <c r="A14017" t="inlineStr"/>
      <c r="B14017" t="inlineStr"/>
      <c r="C14017" t="inlineStr"/>
      <c r="D14017" t="inlineStr"/>
      <c r="E14017" t="inlineStr"/>
      <c r="F14017" t="inlineStr"/>
      <c r="G14017" t="inlineStr">
        <is>
          <t>08:06:46</t>
        </is>
      </c>
      <c r="H14017" t="n">
        <v>-0.9419999999999999</v>
      </c>
    </row>
    <row r="14018">
      <c r="A14018" t="inlineStr"/>
      <c r="B14018" t="inlineStr"/>
      <c r="C14018" t="inlineStr"/>
      <c r="D14018" t="inlineStr"/>
      <c r="E14018" t="inlineStr"/>
      <c r="F14018" t="inlineStr"/>
      <c r="G14018" t="inlineStr">
        <is>
          <t>08:06:51</t>
        </is>
      </c>
      <c r="H14018" t="n">
        <v>-0.9419999999999999</v>
      </c>
    </row>
    <row r="14019">
      <c r="A14019" t="inlineStr"/>
      <c r="B14019" t="inlineStr"/>
      <c r="C14019" t="inlineStr"/>
      <c r="D14019" t="inlineStr"/>
      <c r="E14019" t="inlineStr"/>
      <c r="F14019" t="inlineStr"/>
      <c r="G14019" t="inlineStr">
        <is>
          <t>08:06:56</t>
        </is>
      </c>
      <c r="H14019" t="n">
        <v>-0.9419999999999999</v>
      </c>
    </row>
    <row r="14020">
      <c r="A14020" t="inlineStr"/>
      <c r="B14020" t="inlineStr"/>
      <c r="C14020" t="inlineStr"/>
      <c r="D14020" t="inlineStr"/>
      <c r="E14020" t="inlineStr"/>
      <c r="F14020" t="inlineStr"/>
      <c r="G14020" t="inlineStr">
        <is>
          <t>08:07:01</t>
        </is>
      </c>
      <c r="H14020" t="n">
        <v>-0.9419999999999999</v>
      </c>
    </row>
    <row r="14021">
      <c r="A14021" t="inlineStr"/>
      <c r="B14021" t="inlineStr"/>
      <c r="C14021" t="inlineStr"/>
      <c r="D14021" t="inlineStr"/>
      <c r="E14021" t="inlineStr"/>
      <c r="F14021" t="inlineStr"/>
      <c r="G14021" t="inlineStr">
        <is>
          <t>08:07:06</t>
        </is>
      </c>
      <c r="H14021" t="n">
        <v>-0.9419999999999999</v>
      </c>
    </row>
    <row r="14022">
      <c r="A14022" t="inlineStr"/>
      <c r="B14022" t="inlineStr"/>
      <c r="C14022" t="inlineStr"/>
      <c r="D14022" t="inlineStr"/>
      <c r="E14022" t="inlineStr"/>
      <c r="F14022" t="inlineStr"/>
      <c r="G14022" t="inlineStr">
        <is>
          <t>08:07:11</t>
        </is>
      </c>
      <c r="H14022" t="n">
        <v>-0.9419999999999999</v>
      </c>
    </row>
    <row r="14023">
      <c r="A14023" t="inlineStr"/>
      <c r="B14023" t="inlineStr"/>
      <c r="C14023" t="inlineStr"/>
      <c r="D14023" t="inlineStr"/>
      <c r="E14023" t="inlineStr"/>
      <c r="F14023" t="inlineStr"/>
      <c r="G14023" t="inlineStr">
        <is>
          <t>08:07:16</t>
        </is>
      </c>
      <c r="H14023" t="n">
        <v>-0.9419999999999999</v>
      </c>
    </row>
    <row r="14024">
      <c r="A14024" t="inlineStr"/>
      <c r="B14024" t="inlineStr"/>
      <c r="C14024" t="inlineStr"/>
      <c r="D14024" t="inlineStr"/>
      <c r="E14024" t="inlineStr"/>
      <c r="F14024" t="inlineStr"/>
      <c r="G14024" t="inlineStr">
        <is>
          <t>08:07:21</t>
        </is>
      </c>
      <c r="H14024" t="n">
        <v>-0.9419999999999999</v>
      </c>
    </row>
    <row r="14025">
      <c r="A14025" t="inlineStr"/>
      <c r="B14025" t="inlineStr"/>
      <c r="C14025" t="inlineStr"/>
      <c r="D14025" t="inlineStr"/>
      <c r="E14025" t="inlineStr"/>
      <c r="F14025" t="inlineStr"/>
      <c r="G14025" t="inlineStr">
        <is>
          <t>08:07:26</t>
        </is>
      </c>
      <c r="H14025" t="n">
        <v>-0.9419999999999999</v>
      </c>
    </row>
    <row r="14026">
      <c r="A14026" t="inlineStr"/>
      <c r="B14026" t="inlineStr"/>
      <c r="C14026" t="inlineStr"/>
      <c r="D14026" t="inlineStr"/>
      <c r="E14026" t="inlineStr"/>
      <c r="F14026" t="inlineStr"/>
      <c r="G14026" t="inlineStr">
        <is>
          <t>08:07:31</t>
        </is>
      </c>
      <c r="H14026" t="n">
        <v>-0.9419999999999999</v>
      </c>
    </row>
    <row r="14027">
      <c r="A14027" t="inlineStr"/>
      <c r="B14027" t="inlineStr"/>
      <c r="C14027" t="inlineStr"/>
      <c r="D14027" t="inlineStr"/>
      <c r="E14027" t="inlineStr"/>
      <c r="F14027" t="inlineStr"/>
      <c r="G14027" t="inlineStr">
        <is>
          <t>08:07:36</t>
        </is>
      </c>
      <c r="H14027" t="n">
        <v>-0.9419999999999999</v>
      </c>
    </row>
    <row r="14028">
      <c r="A14028" t="inlineStr"/>
      <c r="B14028" t="inlineStr"/>
      <c r="C14028" t="inlineStr"/>
      <c r="D14028" t="inlineStr"/>
      <c r="E14028" t="inlineStr"/>
      <c r="F14028" t="inlineStr"/>
      <c r="G14028" t="inlineStr">
        <is>
          <t>08:07:41</t>
        </is>
      </c>
      <c r="H14028" t="n">
        <v>-0.9419999999999999</v>
      </c>
    </row>
    <row r="14029">
      <c r="A14029" t="inlineStr"/>
      <c r="B14029" t="inlineStr"/>
      <c r="C14029" t="inlineStr"/>
      <c r="D14029" t="inlineStr"/>
      <c r="E14029" t="inlineStr"/>
      <c r="F14029" t="inlineStr"/>
      <c r="G14029" t="inlineStr">
        <is>
          <t>08:07:46</t>
        </is>
      </c>
      <c r="H14029" t="n">
        <v>-0.9419999999999999</v>
      </c>
    </row>
    <row r="14030">
      <c r="A14030" t="inlineStr"/>
      <c r="B14030" t="inlineStr"/>
      <c r="C14030" t="inlineStr"/>
      <c r="D14030" t="inlineStr"/>
      <c r="E14030" t="inlineStr"/>
      <c r="F14030" t="inlineStr"/>
      <c r="G14030" t="inlineStr">
        <is>
          <t>08:07:51</t>
        </is>
      </c>
      <c r="H14030" t="n">
        <v>-0.9419999999999999</v>
      </c>
    </row>
    <row r="14031">
      <c r="A14031" t="inlineStr"/>
      <c r="B14031" t="inlineStr"/>
      <c r="C14031" t="inlineStr"/>
      <c r="D14031" t="inlineStr"/>
      <c r="E14031" t="inlineStr"/>
      <c r="F14031" t="inlineStr"/>
      <c r="G14031" t="inlineStr">
        <is>
          <t>08:07:56</t>
        </is>
      </c>
      <c r="H14031" t="n">
        <v>-0.9419999999999999</v>
      </c>
    </row>
    <row r="14032">
      <c r="A14032" t="inlineStr"/>
      <c r="B14032" t="inlineStr"/>
      <c r="C14032" t="inlineStr"/>
      <c r="D14032" t="inlineStr"/>
      <c r="E14032" t="inlineStr"/>
      <c r="F14032" t="inlineStr"/>
      <c r="G14032" t="inlineStr">
        <is>
          <t>08:08:01</t>
        </is>
      </c>
      <c r="H14032" t="n">
        <v>-0.9419999999999999</v>
      </c>
    </row>
    <row r="14033">
      <c r="A14033" t="inlineStr"/>
      <c r="B14033" t="inlineStr"/>
      <c r="C14033" t="inlineStr"/>
      <c r="D14033" t="inlineStr"/>
      <c r="E14033" t="inlineStr"/>
      <c r="F14033" t="inlineStr"/>
      <c r="G14033" t="inlineStr">
        <is>
          <t>08:08:06</t>
        </is>
      </c>
      <c r="H14033" t="n">
        <v>-0.9419999999999999</v>
      </c>
    </row>
    <row r="14034">
      <c r="A14034" t="inlineStr"/>
      <c r="B14034" t="inlineStr"/>
      <c r="C14034" t="inlineStr"/>
      <c r="D14034" t="inlineStr"/>
      <c r="E14034" t="inlineStr"/>
      <c r="F14034" t="inlineStr"/>
      <c r="G14034" t="inlineStr">
        <is>
          <t>08:08:11</t>
        </is>
      </c>
      <c r="H14034" t="n">
        <v>-0.9419999999999999</v>
      </c>
    </row>
    <row r="14035">
      <c r="A14035" t="inlineStr"/>
      <c r="B14035" t="inlineStr"/>
      <c r="C14035" t="inlineStr"/>
      <c r="D14035" t="inlineStr"/>
      <c r="E14035" t="inlineStr"/>
      <c r="F14035" t="inlineStr"/>
      <c r="G14035" t="inlineStr">
        <is>
          <t>08:08:16</t>
        </is>
      </c>
      <c r="H14035" t="n">
        <v>-0.9419999999999999</v>
      </c>
    </row>
    <row r="14036">
      <c r="A14036" t="inlineStr"/>
      <c r="B14036" t="inlineStr"/>
      <c r="C14036" t="inlineStr"/>
      <c r="D14036" t="inlineStr"/>
      <c r="E14036" t="inlineStr"/>
      <c r="F14036" t="inlineStr"/>
      <c r="G14036" t="inlineStr">
        <is>
          <t>08:08:21</t>
        </is>
      </c>
      <c r="H14036" t="n">
        <v>-0.9419999999999999</v>
      </c>
    </row>
    <row r="14037">
      <c r="A14037" t="inlineStr"/>
      <c r="B14037" t="inlineStr"/>
      <c r="C14037" t="inlineStr"/>
      <c r="D14037" t="inlineStr"/>
      <c r="E14037" t="inlineStr"/>
      <c r="F14037" t="inlineStr"/>
      <c r="G14037" t="inlineStr">
        <is>
          <t>08:08:26</t>
        </is>
      </c>
      <c r="H14037" t="n">
        <v>-0.9419999999999999</v>
      </c>
    </row>
    <row r="14038">
      <c r="A14038" t="inlineStr"/>
      <c r="B14038" t="inlineStr"/>
      <c r="C14038" t="inlineStr"/>
      <c r="D14038" t="inlineStr"/>
      <c r="E14038" t="inlineStr"/>
      <c r="F14038" t="inlineStr"/>
      <c r="G14038" t="inlineStr">
        <is>
          <t>08:08:31</t>
        </is>
      </c>
      <c r="H14038" t="n">
        <v>-0.9419999999999999</v>
      </c>
    </row>
    <row r="14039">
      <c r="A14039" t="inlineStr"/>
      <c r="B14039" t="inlineStr"/>
      <c r="C14039" t="inlineStr"/>
      <c r="D14039" t="inlineStr"/>
      <c r="E14039" t="inlineStr"/>
      <c r="F14039" t="inlineStr"/>
      <c r="G14039" t="inlineStr">
        <is>
          <t>08:08:36</t>
        </is>
      </c>
      <c r="H14039" t="n">
        <v>-0.9419999999999999</v>
      </c>
    </row>
    <row r="14040">
      <c r="A14040" t="inlineStr"/>
      <c r="B14040" t="inlineStr"/>
      <c r="C14040" t="inlineStr"/>
      <c r="D14040" t="inlineStr"/>
      <c r="E14040" t="inlineStr"/>
      <c r="F14040" t="inlineStr"/>
      <c r="G14040" t="inlineStr">
        <is>
          <t>08:08:41</t>
        </is>
      </c>
      <c r="H14040" t="n">
        <v>-0.9419999999999999</v>
      </c>
    </row>
    <row r="14041">
      <c r="A14041" t="inlineStr"/>
      <c r="B14041" t="inlineStr"/>
      <c r="C14041" t="inlineStr"/>
      <c r="D14041" t="inlineStr"/>
      <c r="E14041" t="inlineStr"/>
      <c r="F14041" t="inlineStr"/>
      <c r="G14041" t="inlineStr">
        <is>
          <t>08:08:46</t>
        </is>
      </c>
      <c r="H14041" t="n">
        <v>-0.9419999999999999</v>
      </c>
    </row>
    <row r="14042">
      <c r="A14042" t="inlineStr"/>
      <c r="B14042" t="inlineStr"/>
      <c r="C14042" t="inlineStr"/>
      <c r="D14042" t="inlineStr"/>
      <c r="E14042" t="inlineStr"/>
      <c r="F14042" t="inlineStr"/>
      <c r="G14042" t="inlineStr">
        <is>
          <t>08:08:51</t>
        </is>
      </c>
      <c r="H14042" t="n">
        <v>-0.9419999999999999</v>
      </c>
    </row>
    <row r="14043">
      <c r="A14043" t="inlineStr"/>
      <c r="B14043" t="inlineStr"/>
      <c r="C14043" t="inlineStr"/>
      <c r="D14043" t="inlineStr"/>
      <c r="E14043" t="inlineStr"/>
      <c r="F14043" t="inlineStr"/>
      <c r="G14043" t="inlineStr">
        <is>
          <t>08:08:56</t>
        </is>
      </c>
      <c r="H14043" t="n">
        <v>-0.9419999999999999</v>
      </c>
    </row>
    <row r="14044">
      <c r="A14044" t="inlineStr"/>
      <c r="B14044" t="inlineStr"/>
      <c r="C14044" t="inlineStr"/>
      <c r="D14044" t="inlineStr"/>
      <c r="E14044" t="inlineStr"/>
      <c r="F14044" t="inlineStr"/>
      <c r="G14044" t="inlineStr">
        <is>
          <t>08:09:01</t>
        </is>
      </c>
      <c r="H14044" t="n">
        <v>-0.9419999999999999</v>
      </c>
    </row>
    <row r="14045">
      <c r="A14045" t="inlineStr"/>
      <c r="B14045" t="inlineStr"/>
      <c r="C14045" t="inlineStr"/>
      <c r="D14045" t="inlineStr"/>
      <c r="E14045" t="inlineStr"/>
      <c r="F14045" t="inlineStr"/>
      <c r="G14045" t="inlineStr">
        <is>
          <t>08:09:06</t>
        </is>
      </c>
      <c r="H14045" t="n">
        <v>-0.9419999999999999</v>
      </c>
    </row>
    <row r="14046">
      <c r="A14046" t="inlineStr"/>
      <c r="B14046" t="inlineStr"/>
      <c r="C14046" t="inlineStr"/>
      <c r="D14046" t="inlineStr"/>
      <c r="E14046" t="inlineStr"/>
      <c r="F14046" t="inlineStr"/>
      <c r="G14046" t="inlineStr">
        <is>
          <t>08:09:11</t>
        </is>
      </c>
      <c r="H14046" t="n">
        <v>-0.9419999999999999</v>
      </c>
    </row>
    <row r="14047">
      <c r="A14047" t="inlineStr"/>
      <c r="B14047" t="inlineStr"/>
      <c r="C14047" t="inlineStr"/>
      <c r="D14047" t="inlineStr"/>
      <c r="E14047" t="inlineStr"/>
      <c r="F14047" t="inlineStr"/>
      <c r="G14047" t="inlineStr">
        <is>
          <t>08:09:16</t>
        </is>
      </c>
      <c r="H14047" t="n">
        <v>-0.9419999999999999</v>
      </c>
    </row>
    <row r="14048">
      <c r="A14048" t="inlineStr"/>
      <c r="B14048" t="inlineStr"/>
      <c r="C14048" t="inlineStr"/>
      <c r="D14048" t="inlineStr"/>
      <c r="E14048" t="inlineStr"/>
      <c r="F14048" t="inlineStr"/>
      <c r="G14048" t="inlineStr">
        <is>
          <t>08:09:21</t>
        </is>
      </c>
      <c r="H14048" t="n">
        <v>-0.9419999999999999</v>
      </c>
    </row>
    <row r="14049">
      <c r="A14049" t="inlineStr"/>
      <c r="B14049" t="inlineStr"/>
      <c r="C14049" t="inlineStr"/>
      <c r="D14049" t="inlineStr"/>
      <c r="E14049" t="inlineStr"/>
      <c r="F14049" t="inlineStr"/>
      <c r="G14049" t="inlineStr">
        <is>
          <t>08:09:26</t>
        </is>
      </c>
      <c r="H14049" t="n">
        <v>-0.9419999999999999</v>
      </c>
    </row>
    <row r="14050">
      <c r="A14050" t="inlineStr"/>
      <c r="B14050" t="inlineStr"/>
      <c r="C14050" t="inlineStr"/>
      <c r="D14050" t="inlineStr"/>
      <c r="E14050" t="inlineStr"/>
      <c r="F14050" t="inlineStr"/>
      <c r="G14050" t="inlineStr">
        <is>
          <t>08:09:31</t>
        </is>
      </c>
      <c r="H14050" t="n">
        <v>-0.9419999999999999</v>
      </c>
    </row>
    <row r="14051">
      <c r="A14051" t="inlineStr"/>
      <c r="B14051" t="inlineStr"/>
      <c r="C14051" t="inlineStr"/>
      <c r="D14051" t="inlineStr"/>
      <c r="E14051" t="inlineStr"/>
      <c r="F14051" t="inlineStr"/>
      <c r="G14051" t="inlineStr">
        <is>
          <t>08:09:36</t>
        </is>
      </c>
      <c r="H14051" t="n">
        <v>-0.9419999999999999</v>
      </c>
    </row>
    <row r="14052">
      <c r="A14052" t="inlineStr"/>
      <c r="B14052" t="inlineStr"/>
      <c r="C14052" t="inlineStr"/>
      <c r="D14052" t="inlineStr"/>
      <c r="E14052" t="inlineStr"/>
      <c r="F14052" t="inlineStr"/>
      <c r="G14052" t="inlineStr">
        <is>
          <t>08:09:41</t>
        </is>
      </c>
      <c r="H14052" t="n">
        <v>-0.9419999999999999</v>
      </c>
    </row>
    <row r="14053">
      <c r="A14053" t="inlineStr"/>
      <c r="B14053" t="inlineStr"/>
      <c r="C14053" t="inlineStr"/>
      <c r="D14053" t="inlineStr"/>
      <c r="E14053" t="inlineStr"/>
      <c r="F14053" t="inlineStr"/>
      <c r="G14053" t="inlineStr">
        <is>
          <t>08:09:46</t>
        </is>
      </c>
      <c r="H14053" t="n">
        <v>-0.9419999999999999</v>
      </c>
    </row>
    <row r="14054">
      <c r="A14054" t="inlineStr"/>
      <c r="B14054" t="inlineStr"/>
      <c r="C14054" t="inlineStr"/>
      <c r="D14054" t="inlineStr"/>
      <c r="E14054" t="inlineStr"/>
      <c r="F14054" t="inlineStr"/>
      <c r="G14054" t="inlineStr">
        <is>
          <t>08:09:51</t>
        </is>
      </c>
      <c r="H14054" t="n">
        <v>-0.9419999999999999</v>
      </c>
    </row>
    <row r="14055">
      <c r="A14055" t="inlineStr"/>
      <c r="B14055" t="inlineStr"/>
      <c r="C14055" t="inlineStr"/>
      <c r="D14055" t="inlineStr"/>
      <c r="E14055" t="inlineStr"/>
      <c r="F14055" t="inlineStr"/>
      <c r="G14055" t="inlineStr">
        <is>
          <t>08:09:56</t>
        </is>
      </c>
      <c r="H14055" t="n">
        <v>-0.9419999999999999</v>
      </c>
    </row>
    <row r="14056">
      <c r="A14056" t="inlineStr"/>
      <c r="B14056" t="inlineStr"/>
      <c r="C14056" t="inlineStr"/>
      <c r="D14056" t="inlineStr"/>
      <c r="E14056" t="inlineStr"/>
      <c r="F14056" t="inlineStr"/>
      <c r="G14056" t="inlineStr">
        <is>
          <t>08:10:01</t>
        </is>
      </c>
      <c r="H14056" t="n">
        <v>-0.9409999999999999</v>
      </c>
    </row>
    <row r="14057">
      <c r="A14057" t="inlineStr"/>
      <c r="B14057" t="inlineStr"/>
      <c r="C14057" t="inlineStr"/>
      <c r="D14057" t="inlineStr"/>
      <c r="E14057" t="inlineStr"/>
      <c r="F14057" t="inlineStr"/>
      <c r="G14057" t="inlineStr">
        <is>
          <t>08:10:06</t>
        </is>
      </c>
      <c r="H14057" t="n">
        <v>-0.9419999999999999</v>
      </c>
    </row>
    <row r="14058">
      <c r="A14058" t="inlineStr"/>
      <c r="B14058" t="inlineStr"/>
      <c r="C14058" t="inlineStr"/>
      <c r="D14058" t="inlineStr"/>
      <c r="E14058" t="inlineStr"/>
      <c r="F14058" t="inlineStr"/>
      <c r="G14058" t="inlineStr">
        <is>
          <t>08:10:11</t>
        </is>
      </c>
      <c r="H14058" t="n">
        <v>-0.9419999999999999</v>
      </c>
    </row>
    <row r="14059">
      <c r="A14059" t="inlineStr"/>
      <c r="B14059" t="inlineStr"/>
      <c r="C14059" t="inlineStr"/>
      <c r="D14059" t="inlineStr"/>
      <c r="E14059" t="inlineStr"/>
      <c r="F14059" t="inlineStr"/>
      <c r="G14059" t="inlineStr">
        <is>
          <t>08:10:16</t>
        </is>
      </c>
      <c r="H14059" t="n">
        <v>-0.9419999999999999</v>
      </c>
    </row>
    <row r="14060">
      <c r="A14060" t="inlineStr"/>
      <c r="B14060" t="inlineStr"/>
      <c r="C14060" t="inlineStr"/>
      <c r="D14060" t="inlineStr"/>
      <c r="E14060" t="inlineStr"/>
      <c r="F14060" t="inlineStr"/>
      <c r="G14060" t="inlineStr">
        <is>
          <t>08:10:21</t>
        </is>
      </c>
      <c r="H14060" t="n">
        <v>-0.9419999999999999</v>
      </c>
    </row>
    <row r="14061">
      <c r="A14061" t="inlineStr"/>
      <c r="B14061" t="inlineStr"/>
      <c r="C14061" t="inlineStr"/>
      <c r="D14061" t="inlineStr"/>
      <c r="E14061" t="inlineStr"/>
      <c r="F14061" t="inlineStr"/>
      <c r="G14061" t="inlineStr">
        <is>
          <t>08:10:26</t>
        </is>
      </c>
      <c r="H14061" t="n">
        <v>-0.9419999999999999</v>
      </c>
    </row>
    <row r="14062">
      <c r="A14062" t="inlineStr"/>
      <c r="B14062" t="inlineStr"/>
      <c r="C14062" t="inlineStr"/>
      <c r="D14062" t="inlineStr"/>
      <c r="E14062" t="inlineStr"/>
      <c r="F14062" t="inlineStr"/>
      <c r="G14062" t="inlineStr">
        <is>
          <t>08:10:31</t>
        </is>
      </c>
      <c r="H14062" t="n">
        <v>-0.9419999999999999</v>
      </c>
    </row>
    <row r="14063">
      <c r="A14063" t="inlineStr"/>
      <c r="B14063" t="inlineStr"/>
      <c r="C14063" t="inlineStr"/>
      <c r="D14063" t="inlineStr"/>
      <c r="E14063" t="inlineStr"/>
      <c r="F14063" t="inlineStr"/>
      <c r="G14063" t="inlineStr">
        <is>
          <t>08:10:36</t>
        </is>
      </c>
      <c r="H14063" t="n">
        <v>-0.9419999999999999</v>
      </c>
    </row>
    <row r="14064">
      <c r="A14064" t="inlineStr"/>
      <c r="B14064" t="inlineStr"/>
      <c r="C14064" t="inlineStr"/>
      <c r="D14064" t="inlineStr"/>
      <c r="E14064" t="inlineStr"/>
      <c r="F14064" t="inlineStr"/>
      <c r="G14064" t="inlineStr">
        <is>
          <t>08:10:41</t>
        </is>
      </c>
      <c r="H14064" t="n">
        <v>-0.9419999999999999</v>
      </c>
    </row>
    <row r="14065">
      <c r="A14065" t="inlineStr"/>
      <c r="B14065" t="inlineStr"/>
      <c r="C14065" t="inlineStr"/>
      <c r="D14065" t="inlineStr"/>
      <c r="E14065" t="inlineStr"/>
      <c r="F14065" t="inlineStr"/>
      <c r="G14065" t="inlineStr">
        <is>
          <t>08:10:46</t>
        </is>
      </c>
      <c r="H14065" t="n">
        <v>-0.9419999999999999</v>
      </c>
    </row>
    <row r="14066">
      <c r="A14066" t="inlineStr"/>
      <c r="B14066" t="inlineStr"/>
      <c r="C14066" t="inlineStr"/>
      <c r="D14066" t="inlineStr"/>
      <c r="E14066" t="inlineStr"/>
      <c r="F14066" t="inlineStr"/>
      <c r="G14066" t="inlineStr">
        <is>
          <t>08:10:51</t>
        </is>
      </c>
      <c r="H14066" t="n">
        <v>-0.9419999999999999</v>
      </c>
    </row>
    <row r="14067">
      <c r="A14067" t="inlineStr"/>
      <c r="B14067" t="inlineStr"/>
      <c r="C14067" t="inlineStr"/>
      <c r="D14067" t="inlineStr"/>
      <c r="E14067" t="inlineStr"/>
      <c r="F14067" t="inlineStr"/>
      <c r="G14067" t="inlineStr">
        <is>
          <t>08:10:56</t>
        </is>
      </c>
      <c r="H14067" t="n">
        <v>-0.9419999999999999</v>
      </c>
    </row>
    <row r="14068">
      <c r="A14068" t="inlineStr"/>
      <c r="B14068" t="inlineStr"/>
      <c r="C14068" t="inlineStr"/>
      <c r="D14068" t="inlineStr"/>
      <c r="E14068" t="inlineStr"/>
      <c r="F14068" t="inlineStr"/>
      <c r="G14068" t="inlineStr">
        <is>
          <t>08:11:01</t>
        </is>
      </c>
      <c r="H14068" t="n">
        <v>-0.9419999999999999</v>
      </c>
    </row>
    <row r="14069">
      <c r="A14069" t="inlineStr"/>
      <c r="B14069" t="inlineStr"/>
      <c r="C14069" t="inlineStr"/>
      <c r="D14069" t="inlineStr"/>
      <c r="E14069" t="inlineStr"/>
      <c r="F14069" t="inlineStr"/>
      <c r="G14069" t="inlineStr">
        <is>
          <t>08:11:06</t>
        </is>
      </c>
      <c r="H14069" t="n">
        <v>-0.9419999999999999</v>
      </c>
    </row>
    <row r="14070">
      <c r="A14070" t="inlineStr"/>
      <c r="B14070" t="inlineStr"/>
      <c r="C14070" t="inlineStr"/>
      <c r="D14070" t="inlineStr"/>
      <c r="E14070" t="inlineStr"/>
      <c r="F14070" t="inlineStr"/>
      <c r="G14070" t="inlineStr">
        <is>
          <t>08:11:11</t>
        </is>
      </c>
      <c r="H14070" t="n">
        <v>-0.9419999999999999</v>
      </c>
    </row>
    <row r="14071">
      <c r="A14071" t="inlineStr"/>
      <c r="B14071" t="inlineStr"/>
      <c r="C14071" t="inlineStr"/>
      <c r="D14071" t="inlineStr"/>
      <c r="E14071" t="inlineStr"/>
      <c r="F14071" t="inlineStr"/>
      <c r="G14071" t="inlineStr">
        <is>
          <t>08:11:16</t>
        </is>
      </c>
      <c r="H14071" t="n">
        <v>-0.9419999999999999</v>
      </c>
    </row>
    <row r="14072">
      <c r="A14072" t="inlineStr"/>
      <c r="B14072" t="inlineStr"/>
      <c r="C14072" t="inlineStr"/>
      <c r="D14072" t="inlineStr"/>
      <c r="E14072" t="inlineStr"/>
      <c r="F14072" t="inlineStr"/>
      <c r="G14072" t="inlineStr">
        <is>
          <t>08:11:21</t>
        </is>
      </c>
      <c r="H14072" t="n">
        <v>-0.9419999999999999</v>
      </c>
    </row>
    <row r="14073">
      <c r="A14073" t="inlineStr"/>
      <c r="B14073" t="inlineStr"/>
      <c r="C14073" t="inlineStr"/>
      <c r="D14073" t="inlineStr"/>
      <c r="E14073" t="inlineStr"/>
      <c r="F14073" t="inlineStr"/>
      <c r="G14073" t="inlineStr">
        <is>
          <t>08:11:26</t>
        </is>
      </c>
      <c r="H14073" t="n">
        <v>-0.9409999999999999</v>
      </c>
    </row>
    <row r="14074">
      <c r="A14074" t="inlineStr"/>
      <c r="B14074" t="inlineStr"/>
      <c r="C14074" t="inlineStr"/>
      <c r="D14074" t="inlineStr"/>
      <c r="E14074" t="inlineStr"/>
      <c r="F14074" t="inlineStr"/>
      <c r="G14074" t="inlineStr">
        <is>
          <t>08:11:31</t>
        </is>
      </c>
      <c r="H14074" t="n">
        <v>-0.9419999999999999</v>
      </c>
    </row>
    <row r="14075">
      <c r="A14075" t="inlineStr"/>
      <c r="B14075" t="inlineStr"/>
      <c r="C14075" t="inlineStr"/>
      <c r="D14075" t="inlineStr"/>
      <c r="E14075" t="inlineStr"/>
      <c r="F14075" t="inlineStr"/>
      <c r="G14075" t="inlineStr">
        <is>
          <t>08:11:36</t>
        </is>
      </c>
      <c r="H14075" t="n">
        <v>-0.9419999999999999</v>
      </c>
    </row>
    <row r="14076">
      <c r="A14076" t="inlineStr"/>
      <c r="B14076" t="inlineStr"/>
      <c r="C14076" t="inlineStr"/>
      <c r="D14076" t="inlineStr"/>
      <c r="E14076" t="inlineStr"/>
      <c r="F14076" t="inlineStr"/>
      <c r="G14076" t="inlineStr">
        <is>
          <t>08:11:41</t>
        </is>
      </c>
      <c r="H14076" t="n">
        <v>-0.9419999999999999</v>
      </c>
    </row>
    <row r="14077">
      <c r="A14077" t="inlineStr"/>
      <c r="B14077" t="inlineStr"/>
      <c r="C14077" t="inlineStr"/>
      <c r="D14077" t="inlineStr"/>
      <c r="E14077" t="inlineStr"/>
      <c r="F14077" t="inlineStr"/>
      <c r="G14077" t="inlineStr">
        <is>
          <t>08:11:46</t>
        </is>
      </c>
      <c r="H14077" t="n">
        <v>-0.9419999999999999</v>
      </c>
    </row>
    <row r="14078">
      <c r="A14078" t="inlineStr"/>
      <c r="B14078" t="inlineStr"/>
      <c r="C14078" t="inlineStr"/>
      <c r="D14078" t="inlineStr"/>
      <c r="E14078" t="inlineStr"/>
      <c r="F14078" t="inlineStr"/>
      <c r="G14078" t="inlineStr">
        <is>
          <t>08:11:51</t>
        </is>
      </c>
      <c r="H14078" t="n">
        <v>-0.9419999999999999</v>
      </c>
    </row>
    <row r="14079">
      <c r="A14079" t="inlineStr"/>
      <c r="B14079" t="inlineStr"/>
      <c r="C14079" t="inlineStr"/>
      <c r="D14079" t="inlineStr"/>
      <c r="E14079" t="inlineStr"/>
      <c r="F14079" t="inlineStr"/>
      <c r="G14079" t="inlineStr">
        <is>
          <t>08:11:56</t>
        </is>
      </c>
      <c r="H14079" t="n">
        <v>-0.9419999999999999</v>
      </c>
    </row>
    <row r="14080">
      <c r="A14080" t="inlineStr"/>
      <c r="B14080" t="inlineStr"/>
      <c r="C14080" t="inlineStr"/>
      <c r="D14080" t="inlineStr"/>
      <c r="E14080" t="inlineStr"/>
      <c r="F14080" t="inlineStr"/>
      <c r="G14080" t="inlineStr">
        <is>
          <t>08:12:01</t>
        </is>
      </c>
      <c r="H14080" t="n">
        <v>-0.9419999999999999</v>
      </c>
    </row>
    <row r="14081">
      <c r="A14081" t="inlineStr"/>
      <c r="B14081" t="inlineStr"/>
      <c r="C14081" t="inlineStr"/>
      <c r="D14081" t="inlineStr"/>
      <c r="E14081" t="inlineStr"/>
      <c r="F14081" t="inlineStr"/>
      <c r="G14081" t="inlineStr">
        <is>
          <t>08:12:06</t>
        </is>
      </c>
      <c r="H14081" t="n">
        <v>-0.9419999999999999</v>
      </c>
    </row>
    <row r="14082">
      <c r="A14082" t="inlineStr"/>
      <c r="B14082" t="inlineStr"/>
      <c r="C14082" t="inlineStr"/>
      <c r="D14082" t="inlineStr"/>
      <c r="E14082" t="inlineStr"/>
      <c r="F14082" t="inlineStr"/>
      <c r="G14082" t="inlineStr">
        <is>
          <t>08:12:11</t>
        </is>
      </c>
      <c r="H14082" t="n">
        <v>-0.9419999999999999</v>
      </c>
    </row>
    <row r="14083">
      <c r="A14083" t="inlineStr"/>
      <c r="B14083" t="inlineStr"/>
      <c r="C14083" t="inlineStr"/>
      <c r="D14083" t="inlineStr"/>
      <c r="E14083" t="inlineStr"/>
      <c r="F14083" t="inlineStr"/>
      <c r="G14083" t="inlineStr">
        <is>
          <t>08:12:16</t>
        </is>
      </c>
      <c r="H14083" t="n">
        <v>-0.9409999999999999</v>
      </c>
    </row>
    <row r="14084">
      <c r="A14084" t="inlineStr"/>
      <c r="B14084" t="inlineStr"/>
      <c r="C14084" t="inlineStr"/>
      <c r="D14084" t="inlineStr"/>
      <c r="E14084" t="inlineStr"/>
      <c r="F14084" t="inlineStr"/>
      <c r="G14084" t="inlineStr">
        <is>
          <t>08:12:21</t>
        </is>
      </c>
      <c r="H14084" t="n">
        <v>-0.9419999999999999</v>
      </c>
    </row>
    <row r="14085">
      <c r="A14085" t="inlineStr"/>
      <c r="B14085" t="inlineStr"/>
      <c r="C14085" t="inlineStr"/>
      <c r="D14085" t="inlineStr"/>
      <c r="E14085" t="inlineStr"/>
      <c r="F14085" t="inlineStr"/>
      <c r="G14085" t="inlineStr">
        <is>
          <t>08:12:26</t>
        </is>
      </c>
      <c r="H14085" t="n">
        <v>-0.9419999999999999</v>
      </c>
    </row>
    <row r="14086">
      <c r="A14086" t="inlineStr"/>
      <c r="B14086" t="inlineStr"/>
      <c r="C14086" t="inlineStr"/>
      <c r="D14086" t="inlineStr"/>
      <c r="E14086" t="inlineStr"/>
      <c r="F14086" t="inlineStr"/>
      <c r="G14086" t="inlineStr">
        <is>
          <t>08:12:31</t>
        </is>
      </c>
      <c r="H14086" t="n">
        <v>-0.9419999999999999</v>
      </c>
    </row>
    <row r="14087">
      <c r="A14087" t="inlineStr"/>
      <c r="B14087" t="inlineStr"/>
      <c r="C14087" t="inlineStr"/>
      <c r="D14087" t="inlineStr"/>
      <c r="E14087" t="inlineStr"/>
      <c r="F14087" t="inlineStr"/>
      <c r="G14087" t="inlineStr">
        <is>
          <t>08:12:36</t>
        </is>
      </c>
      <c r="H14087" t="n">
        <v>-0.9419999999999999</v>
      </c>
    </row>
    <row r="14088">
      <c r="A14088" t="inlineStr"/>
      <c r="B14088" t="inlineStr"/>
      <c r="C14088" t="inlineStr"/>
      <c r="D14088" t="inlineStr"/>
      <c r="E14088" t="inlineStr"/>
      <c r="F14088" t="inlineStr"/>
      <c r="G14088" t="inlineStr">
        <is>
          <t>08:12:41</t>
        </is>
      </c>
      <c r="H14088" t="n">
        <v>-0.9419999999999999</v>
      </c>
    </row>
    <row r="14089">
      <c r="A14089" t="inlineStr"/>
      <c r="B14089" t="inlineStr"/>
      <c r="C14089" t="inlineStr"/>
      <c r="D14089" t="inlineStr"/>
      <c r="E14089" t="inlineStr"/>
      <c r="F14089" t="inlineStr"/>
      <c r="G14089" t="inlineStr">
        <is>
          <t>08:12:46</t>
        </is>
      </c>
      <c r="H14089" t="n">
        <v>-0.9409999999999999</v>
      </c>
    </row>
    <row r="14090">
      <c r="A14090" t="inlineStr"/>
      <c r="B14090" t="inlineStr"/>
      <c r="C14090" t="inlineStr"/>
      <c r="D14090" t="inlineStr"/>
      <c r="E14090" t="inlineStr"/>
      <c r="F14090" t="inlineStr"/>
      <c r="G14090" t="inlineStr">
        <is>
          <t>08:12:51</t>
        </is>
      </c>
      <c r="H14090" t="n">
        <v>-0.9419999999999999</v>
      </c>
    </row>
    <row r="14091">
      <c r="A14091" t="inlineStr"/>
      <c r="B14091" t="inlineStr"/>
      <c r="C14091" t="inlineStr"/>
      <c r="D14091" t="inlineStr"/>
      <c r="E14091" t="inlineStr"/>
      <c r="F14091" t="inlineStr"/>
      <c r="G14091" t="inlineStr">
        <is>
          <t>08:12:56</t>
        </is>
      </c>
      <c r="H14091" t="n">
        <v>-0.9419999999999999</v>
      </c>
    </row>
    <row r="14092">
      <c r="A14092" t="inlineStr"/>
      <c r="B14092" t="inlineStr"/>
      <c r="C14092" t="inlineStr"/>
      <c r="D14092" t="inlineStr"/>
      <c r="E14092" t="inlineStr"/>
      <c r="F14092" t="inlineStr"/>
      <c r="G14092" t="inlineStr">
        <is>
          <t>08:13:01</t>
        </is>
      </c>
      <c r="H14092" t="n">
        <v>-0.9419999999999999</v>
      </c>
    </row>
    <row r="14093">
      <c r="A14093" t="inlineStr"/>
      <c r="B14093" t="inlineStr"/>
      <c r="C14093" t="inlineStr"/>
      <c r="D14093" t="inlineStr"/>
      <c r="E14093" t="inlineStr"/>
      <c r="F14093" t="inlineStr"/>
      <c r="G14093" t="inlineStr">
        <is>
          <t>08:13:06</t>
        </is>
      </c>
      <c r="H14093" t="n">
        <v>-0.9419999999999999</v>
      </c>
    </row>
    <row r="14094">
      <c r="A14094" t="inlineStr"/>
      <c r="B14094" t="inlineStr"/>
      <c r="C14094" t="inlineStr"/>
      <c r="D14094" t="inlineStr"/>
      <c r="E14094" t="inlineStr"/>
      <c r="F14094" t="inlineStr"/>
      <c r="G14094" t="inlineStr">
        <is>
          <t>08:13:11</t>
        </is>
      </c>
      <c r="H14094" t="n">
        <v>-0.9409999999999999</v>
      </c>
    </row>
    <row r="14095">
      <c r="A14095" t="inlineStr"/>
      <c r="B14095" t="inlineStr"/>
      <c r="C14095" t="inlineStr"/>
      <c r="D14095" t="inlineStr"/>
      <c r="E14095" t="inlineStr"/>
      <c r="F14095" t="inlineStr"/>
      <c r="G14095" t="inlineStr">
        <is>
          <t>08:13:16</t>
        </is>
      </c>
      <c r="H14095" t="n">
        <v>-0.9409999999999999</v>
      </c>
    </row>
    <row r="14096">
      <c r="A14096" t="inlineStr"/>
      <c r="B14096" t="inlineStr"/>
      <c r="C14096" t="inlineStr"/>
      <c r="D14096" t="inlineStr"/>
      <c r="E14096" t="inlineStr"/>
      <c r="F14096" t="inlineStr"/>
      <c r="G14096" t="inlineStr">
        <is>
          <t>08:13:21</t>
        </is>
      </c>
      <c r="H14096" t="n">
        <v>-0.9409999999999999</v>
      </c>
    </row>
    <row r="14097">
      <c r="A14097" t="inlineStr"/>
      <c r="B14097" t="inlineStr"/>
      <c r="C14097" t="inlineStr"/>
      <c r="D14097" t="inlineStr"/>
      <c r="E14097" t="inlineStr"/>
      <c r="F14097" t="inlineStr"/>
      <c r="G14097" t="inlineStr">
        <is>
          <t>08:13:26</t>
        </is>
      </c>
      <c r="H14097" t="n">
        <v>-0.9409999999999999</v>
      </c>
    </row>
    <row r="14098">
      <c r="A14098" t="inlineStr"/>
      <c r="B14098" t="inlineStr"/>
      <c r="C14098" t="inlineStr"/>
      <c r="D14098" t="inlineStr"/>
      <c r="E14098" t="inlineStr"/>
      <c r="F14098" t="inlineStr"/>
      <c r="G14098" t="inlineStr">
        <is>
          <t>08:13:31</t>
        </is>
      </c>
      <c r="H14098" t="n">
        <v>-0.9409999999999999</v>
      </c>
    </row>
    <row r="14099">
      <c r="A14099" t="inlineStr"/>
      <c r="B14099" t="inlineStr"/>
      <c r="C14099" t="inlineStr"/>
      <c r="D14099" t="inlineStr"/>
      <c r="E14099" t="inlineStr"/>
      <c r="F14099" t="inlineStr"/>
      <c r="G14099" t="inlineStr">
        <is>
          <t>08:13:36</t>
        </is>
      </c>
      <c r="H14099" t="n">
        <v>-0.9409999999999999</v>
      </c>
    </row>
    <row r="14100">
      <c r="A14100" t="inlineStr"/>
      <c r="B14100" t="inlineStr"/>
      <c r="C14100" t="inlineStr"/>
      <c r="D14100" t="inlineStr"/>
      <c r="E14100" t="inlineStr"/>
      <c r="F14100" t="inlineStr"/>
      <c r="G14100" t="inlineStr">
        <is>
          <t>08:13:41</t>
        </is>
      </c>
      <c r="H14100" t="n">
        <v>-0.9409999999999999</v>
      </c>
    </row>
    <row r="14101">
      <c r="A14101" t="inlineStr"/>
      <c r="B14101" t="inlineStr"/>
      <c r="C14101" t="inlineStr"/>
      <c r="D14101" t="inlineStr"/>
      <c r="E14101" t="inlineStr"/>
      <c r="F14101" t="inlineStr"/>
      <c r="G14101" t="inlineStr">
        <is>
          <t>08:13:46</t>
        </is>
      </c>
      <c r="H14101" t="n">
        <v>-0.9409999999999999</v>
      </c>
    </row>
    <row r="14102">
      <c r="A14102" t="inlineStr"/>
      <c r="B14102" t="inlineStr"/>
      <c r="C14102" t="inlineStr"/>
      <c r="D14102" t="inlineStr"/>
      <c r="E14102" t="inlineStr"/>
      <c r="F14102" t="inlineStr"/>
      <c r="G14102" t="inlineStr">
        <is>
          <t>08:13:51</t>
        </is>
      </c>
      <c r="H14102" t="n">
        <v>-0.9409999999999999</v>
      </c>
    </row>
    <row r="14103">
      <c r="A14103" t="inlineStr"/>
      <c r="B14103" t="inlineStr"/>
      <c r="C14103" t="inlineStr"/>
      <c r="D14103" t="inlineStr"/>
      <c r="E14103" t="inlineStr"/>
      <c r="F14103" t="inlineStr"/>
      <c r="G14103" t="inlineStr">
        <is>
          <t>08:13:56</t>
        </is>
      </c>
      <c r="H14103" t="n">
        <v>-0.9409999999999999</v>
      </c>
    </row>
    <row r="14104">
      <c r="A14104" t="inlineStr"/>
      <c r="B14104" t="inlineStr"/>
      <c r="C14104" t="inlineStr"/>
      <c r="D14104" t="inlineStr"/>
      <c r="E14104" t="inlineStr"/>
      <c r="F14104" t="inlineStr"/>
      <c r="G14104" t="inlineStr">
        <is>
          <t>08:14:01</t>
        </is>
      </c>
      <c r="H14104" t="n">
        <v>-0.9409999999999999</v>
      </c>
    </row>
    <row r="14105">
      <c r="A14105" t="inlineStr"/>
      <c r="B14105" t="inlineStr"/>
      <c r="C14105" t="inlineStr"/>
      <c r="D14105" t="inlineStr"/>
      <c r="E14105" t="inlineStr"/>
      <c r="F14105" t="inlineStr"/>
      <c r="G14105" t="inlineStr">
        <is>
          <t>08:14:06</t>
        </is>
      </c>
      <c r="H14105" t="n">
        <v>-0.9409999999999999</v>
      </c>
    </row>
    <row r="14106">
      <c r="A14106" t="inlineStr"/>
      <c r="B14106" t="inlineStr"/>
      <c r="C14106" t="inlineStr"/>
      <c r="D14106" t="inlineStr"/>
      <c r="E14106" t="inlineStr"/>
      <c r="F14106" t="inlineStr"/>
      <c r="G14106" t="inlineStr">
        <is>
          <t>08:14:11</t>
        </is>
      </c>
      <c r="H14106" t="n">
        <v>-0.9419999999999999</v>
      </c>
    </row>
    <row r="14107">
      <c r="A14107" t="inlineStr"/>
      <c r="B14107" t="inlineStr"/>
      <c r="C14107" t="inlineStr"/>
      <c r="D14107" t="inlineStr"/>
      <c r="E14107" t="inlineStr"/>
      <c r="F14107" t="inlineStr"/>
      <c r="G14107" t="inlineStr">
        <is>
          <t>08:14:16</t>
        </is>
      </c>
      <c r="H14107" t="n">
        <v>-0.9419999999999999</v>
      </c>
    </row>
    <row r="14108">
      <c r="A14108" t="inlineStr"/>
      <c r="B14108" t="inlineStr"/>
      <c r="C14108" t="inlineStr"/>
      <c r="D14108" t="inlineStr"/>
      <c r="E14108" t="inlineStr"/>
      <c r="F14108" t="inlineStr"/>
      <c r="G14108" t="inlineStr">
        <is>
          <t>08:14:21</t>
        </is>
      </c>
      <c r="H14108" t="n">
        <v>-0.9409999999999999</v>
      </c>
    </row>
    <row r="14109">
      <c r="A14109" t="inlineStr"/>
      <c r="B14109" t="inlineStr"/>
      <c r="C14109" t="inlineStr"/>
      <c r="D14109" t="inlineStr"/>
      <c r="E14109" t="inlineStr"/>
      <c r="F14109" t="inlineStr"/>
      <c r="G14109" t="inlineStr">
        <is>
          <t>08:14:26</t>
        </is>
      </c>
      <c r="H14109" t="n">
        <v>-0.9409999999999999</v>
      </c>
    </row>
    <row r="14110">
      <c r="A14110" t="inlineStr"/>
      <c r="B14110" t="inlineStr"/>
      <c r="C14110" t="inlineStr"/>
      <c r="D14110" t="inlineStr"/>
      <c r="E14110" t="inlineStr"/>
      <c r="F14110" t="inlineStr"/>
      <c r="G14110" t="inlineStr">
        <is>
          <t>08:14:31</t>
        </is>
      </c>
      <c r="H14110" t="n">
        <v>-0.9409999999999999</v>
      </c>
    </row>
    <row r="14111">
      <c r="A14111" t="inlineStr"/>
      <c r="B14111" t="inlineStr"/>
      <c r="C14111" t="inlineStr"/>
      <c r="D14111" t="inlineStr"/>
      <c r="E14111" t="inlineStr"/>
      <c r="F14111" t="inlineStr"/>
      <c r="G14111" t="inlineStr">
        <is>
          <t>08:14:36</t>
        </is>
      </c>
      <c r="H14111" t="n">
        <v>-0.9419999999999999</v>
      </c>
    </row>
    <row r="14112">
      <c r="A14112" t="inlineStr"/>
      <c r="B14112" t="inlineStr"/>
      <c r="C14112" t="inlineStr"/>
      <c r="D14112" t="inlineStr"/>
      <c r="E14112" t="inlineStr"/>
      <c r="F14112" t="inlineStr"/>
      <c r="G14112" t="inlineStr">
        <is>
          <t>08:14:41</t>
        </is>
      </c>
      <c r="H14112" t="n">
        <v>-0.9409999999999999</v>
      </c>
    </row>
    <row r="14113">
      <c r="A14113" t="inlineStr"/>
      <c r="B14113" t="inlineStr"/>
      <c r="C14113" t="inlineStr"/>
      <c r="D14113" t="inlineStr"/>
      <c r="E14113" t="inlineStr"/>
      <c r="F14113" t="inlineStr"/>
      <c r="G14113" t="inlineStr">
        <is>
          <t>08:14:46</t>
        </is>
      </c>
      <c r="H14113" t="n">
        <v>-0.9419999999999999</v>
      </c>
    </row>
    <row r="14114">
      <c r="A14114" t="inlineStr"/>
      <c r="B14114" t="inlineStr"/>
      <c r="C14114" t="inlineStr"/>
      <c r="D14114" t="inlineStr"/>
      <c r="E14114" t="inlineStr"/>
      <c r="F14114" t="inlineStr"/>
      <c r="G14114" t="inlineStr">
        <is>
          <t>08:14:51</t>
        </is>
      </c>
      <c r="H14114" t="n">
        <v>-0.9409999999999999</v>
      </c>
    </row>
    <row r="14115">
      <c r="A14115" t="inlineStr"/>
      <c r="B14115" t="inlineStr"/>
      <c r="C14115" t="inlineStr"/>
      <c r="D14115" t="inlineStr"/>
      <c r="E14115" t="inlineStr"/>
      <c r="F14115" t="inlineStr"/>
      <c r="G14115" t="inlineStr">
        <is>
          <t>08:14:56</t>
        </is>
      </c>
      <c r="H14115" t="n">
        <v>-0.9419999999999999</v>
      </c>
    </row>
    <row r="14116">
      <c r="A14116" t="inlineStr"/>
      <c r="B14116" t="inlineStr"/>
      <c r="C14116" t="inlineStr"/>
      <c r="D14116" t="inlineStr"/>
      <c r="E14116" t="inlineStr"/>
      <c r="F14116" t="inlineStr"/>
      <c r="G14116" t="inlineStr">
        <is>
          <t>08:15:01</t>
        </is>
      </c>
      <c r="H14116" t="n">
        <v>-0.9419999999999999</v>
      </c>
    </row>
    <row r="14117">
      <c r="A14117" t="inlineStr"/>
      <c r="B14117" t="inlineStr"/>
      <c r="C14117" t="inlineStr"/>
      <c r="D14117" t="inlineStr"/>
      <c r="E14117" t="inlineStr"/>
      <c r="F14117" t="inlineStr"/>
      <c r="G14117" t="inlineStr">
        <is>
          <t>08:15:06</t>
        </is>
      </c>
      <c r="H14117" t="n">
        <v>-0.9419999999999999</v>
      </c>
    </row>
    <row r="14118">
      <c r="A14118" t="inlineStr"/>
      <c r="B14118" t="inlineStr"/>
      <c r="C14118" t="inlineStr"/>
      <c r="D14118" t="inlineStr"/>
      <c r="E14118" t="inlineStr"/>
      <c r="F14118" t="inlineStr"/>
      <c r="G14118" t="inlineStr">
        <is>
          <t>08:15:11</t>
        </is>
      </c>
      <c r="H14118" t="n">
        <v>-0.9409999999999999</v>
      </c>
    </row>
    <row r="14119">
      <c r="A14119" t="inlineStr"/>
      <c r="B14119" t="inlineStr"/>
      <c r="C14119" t="inlineStr"/>
      <c r="D14119" t="inlineStr"/>
      <c r="E14119" t="inlineStr"/>
      <c r="F14119" t="inlineStr"/>
      <c r="G14119" t="inlineStr">
        <is>
          <t>08:15:16</t>
        </is>
      </c>
      <c r="H14119" t="n">
        <v>-0.9419999999999999</v>
      </c>
    </row>
    <row r="14120">
      <c r="A14120" t="inlineStr"/>
      <c r="B14120" t="inlineStr"/>
      <c r="C14120" t="inlineStr"/>
      <c r="D14120" t="inlineStr"/>
      <c r="E14120" t="inlineStr"/>
      <c r="F14120" t="inlineStr"/>
      <c r="G14120" t="inlineStr">
        <is>
          <t>08:15:21</t>
        </is>
      </c>
      <c r="H14120" t="n">
        <v>-0.9419999999999999</v>
      </c>
    </row>
    <row r="14121">
      <c r="A14121" t="inlineStr"/>
      <c r="B14121" t="inlineStr"/>
      <c r="C14121" t="inlineStr"/>
      <c r="D14121" t="inlineStr"/>
      <c r="E14121" t="inlineStr"/>
      <c r="F14121" t="inlineStr"/>
      <c r="G14121" t="inlineStr">
        <is>
          <t>08:15:26</t>
        </is>
      </c>
      <c r="H14121" t="n">
        <v>-0.9419999999999999</v>
      </c>
    </row>
    <row r="14122">
      <c r="A14122" t="inlineStr"/>
      <c r="B14122" t="inlineStr"/>
      <c r="C14122" t="inlineStr"/>
      <c r="D14122" t="inlineStr"/>
      <c r="E14122" t="inlineStr"/>
      <c r="F14122" t="inlineStr"/>
      <c r="G14122" t="inlineStr">
        <is>
          <t>08:15:31</t>
        </is>
      </c>
      <c r="H14122" t="n">
        <v>-0.9409999999999999</v>
      </c>
    </row>
    <row r="14123">
      <c r="A14123" t="inlineStr"/>
      <c r="B14123" t="inlineStr"/>
      <c r="C14123" t="inlineStr"/>
      <c r="D14123" t="inlineStr"/>
      <c r="E14123" t="inlineStr"/>
      <c r="F14123" t="inlineStr"/>
      <c r="G14123" t="inlineStr">
        <is>
          <t>08:15:36</t>
        </is>
      </c>
      <c r="H14123" t="n">
        <v>-0.9409999999999999</v>
      </c>
    </row>
    <row r="14124">
      <c r="A14124" t="inlineStr"/>
      <c r="B14124" t="inlineStr"/>
      <c r="C14124" t="inlineStr"/>
      <c r="D14124" t="inlineStr"/>
      <c r="E14124" t="inlineStr"/>
      <c r="F14124" t="inlineStr"/>
      <c r="G14124" t="inlineStr">
        <is>
          <t>08:15:41</t>
        </is>
      </c>
      <c r="H14124" t="n">
        <v>-0.9409999999999999</v>
      </c>
    </row>
    <row r="14125">
      <c r="A14125" t="inlineStr"/>
      <c r="B14125" t="inlineStr"/>
      <c r="C14125" t="inlineStr"/>
      <c r="D14125" t="inlineStr"/>
      <c r="E14125" t="inlineStr"/>
      <c r="F14125" t="inlineStr"/>
      <c r="G14125" t="inlineStr">
        <is>
          <t>08:15:46</t>
        </is>
      </c>
      <c r="H14125" t="n">
        <v>-0.9409999999999999</v>
      </c>
    </row>
    <row r="14126">
      <c r="A14126" t="inlineStr"/>
      <c r="B14126" t="inlineStr"/>
      <c r="C14126" t="inlineStr"/>
      <c r="D14126" t="inlineStr"/>
      <c r="E14126" t="inlineStr"/>
      <c r="F14126" t="inlineStr"/>
      <c r="G14126" t="inlineStr">
        <is>
          <t>08:15:51</t>
        </is>
      </c>
      <c r="H14126" t="n">
        <v>-0.9419999999999999</v>
      </c>
    </row>
    <row r="14127">
      <c r="A14127" t="inlineStr"/>
      <c r="B14127" t="inlineStr"/>
      <c r="C14127" t="inlineStr"/>
      <c r="D14127" t="inlineStr"/>
      <c r="E14127" t="inlineStr"/>
      <c r="F14127" t="inlineStr"/>
      <c r="G14127" t="inlineStr">
        <is>
          <t>08:15:56</t>
        </is>
      </c>
      <c r="H14127" t="n">
        <v>-0.9409999999999999</v>
      </c>
    </row>
    <row r="14128">
      <c r="A14128" t="inlineStr"/>
      <c r="B14128" t="inlineStr"/>
      <c r="C14128" t="inlineStr"/>
      <c r="D14128" t="inlineStr"/>
      <c r="E14128" t="inlineStr"/>
      <c r="F14128" t="inlineStr"/>
      <c r="G14128" t="inlineStr">
        <is>
          <t>08:16:01</t>
        </is>
      </c>
      <c r="H14128" t="n">
        <v>-0.9409999999999999</v>
      </c>
    </row>
    <row r="14129">
      <c r="A14129" t="inlineStr"/>
      <c r="B14129" t="inlineStr"/>
      <c r="C14129" t="inlineStr"/>
      <c r="D14129" t="inlineStr"/>
      <c r="E14129" t="inlineStr"/>
      <c r="F14129" t="inlineStr"/>
      <c r="G14129" t="inlineStr">
        <is>
          <t>08:16:06</t>
        </is>
      </c>
      <c r="H14129" t="n">
        <v>-0.9419999999999999</v>
      </c>
    </row>
    <row r="14130">
      <c r="A14130" t="inlineStr"/>
      <c r="B14130" t="inlineStr"/>
      <c r="C14130" t="inlineStr"/>
      <c r="D14130" t="inlineStr"/>
      <c r="E14130" t="inlineStr"/>
      <c r="F14130" t="inlineStr"/>
      <c r="G14130" t="inlineStr">
        <is>
          <t>08:16:11</t>
        </is>
      </c>
      <c r="H14130" t="n">
        <v>-0.9419999999999999</v>
      </c>
    </row>
    <row r="14131">
      <c r="A14131" t="inlineStr"/>
      <c r="B14131" t="inlineStr"/>
      <c r="C14131" t="inlineStr"/>
      <c r="D14131" t="inlineStr"/>
      <c r="E14131" t="inlineStr"/>
      <c r="F14131" t="inlineStr"/>
      <c r="G14131" t="inlineStr">
        <is>
          <t>08:16:16</t>
        </is>
      </c>
      <c r="H14131" t="n">
        <v>-0.9409999999999999</v>
      </c>
    </row>
    <row r="14132">
      <c r="A14132" t="inlineStr"/>
      <c r="B14132" t="inlineStr"/>
      <c r="C14132" t="inlineStr"/>
      <c r="D14132" t="inlineStr"/>
      <c r="E14132" t="inlineStr"/>
      <c r="F14132" t="inlineStr"/>
      <c r="G14132" t="inlineStr">
        <is>
          <t>08:16:21</t>
        </is>
      </c>
      <c r="H14132" t="n">
        <v>-0.9409999999999999</v>
      </c>
    </row>
    <row r="14133">
      <c r="A14133" t="inlineStr"/>
      <c r="B14133" t="inlineStr"/>
      <c r="C14133" t="inlineStr"/>
      <c r="D14133" t="inlineStr"/>
      <c r="E14133" t="inlineStr"/>
      <c r="F14133" t="inlineStr"/>
      <c r="G14133" t="inlineStr">
        <is>
          <t>08:16:26</t>
        </is>
      </c>
      <c r="H14133" t="n">
        <v>-0.9409999999999999</v>
      </c>
    </row>
    <row r="14134">
      <c r="A14134" t="inlineStr"/>
      <c r="B14134" t="inlineStr"/>
      <c r="C14134" t="inlineStr"/>
      <c r="D14134" t="inlineStr"/>
      <c r="E14134" t="inlineStr"/>
      <c r="F14134" t="inlineStr"/>
      <c r="G14134" t="inlineStr">
        <is>
          <t>08:16:31</t>
        </is>
      </c>
      <c r="H14134" t="n">
        <v>-0.9409999999999999</v>
      </c>
    </row>
    <row r="14135">
      <c r="A14135" t="inlineStr"/>
      <c r="B14135" t="inlineStr"/>
      <c r="C14135" t="inlineStr"/>
      <c r="D14135" t="inlineStr"/>
      <c r="E14135" t="inlineStr"/>
      <c r="F14135" t="inlineStr"/>
      <c r="G14135" t="inlineStr">
        <is>
          <t>08:16:36</t>
        </is>
      </c>
      <c r="H14135" t="n">
        <v>-0.9409999999999999</v>
      </c>
    </row>
    <row r="14136">
      <c r="A14136" t="inlineStr"/>
      <c r="B14136" t="inlineStr"/>
      <c r="C14136" t="inlineStr"/>
      <c r="D14136" t="inlineStr"/>
      <c r="E14136" t="inlineStr"/>
      <c r="F14136" t="inlineStr"/>
      <c r="G14136" t="inlineStr">
        <is>
          <t>08:16:41</t>
        </is>
      </c>
      <c r="H14136" t="n">
        <v>-0.9409999999999999</v>
      </c>
    </row>
    <row r="14137">
      <c r="A14137" t="inlineStr"/>
      <c r="B14137" t="inlineStr"/>
      <c r="C14137" t="inlineStr"/>
      <c r="D14137" t="inlineStr"/>
      <c r="E14137" t="inlineStr"/>
      <c r="F14137" t="inlineStr"/>
      <c r="G14137" t="inlineStr">
        <is>
          <t>08:16:46</t>
        </is>
      </c>
      <c r="H14137" t="n">
        <v>-0.9409999999999999</v>
      </c>
    </row>
    <row r="14138">
      <c r="A14138" t="inlineStr"/>
      <c r="B14138" t="inlineStr"/>
      <c r="C14138" t="inlineStr"/>
      <c r="D14138" t="inlineStr"/>
      <c r="E14138" t="inlineStr"/>
      <c r="F14138" t="inlineStr"/>
      <c r="G14138" t="inlineStr">
        <is>
          <t>08:16:51</t>
        </is>
      </c>
      <c r="H14138" t="n">
        <v>-0.9409999999999999</v>
      </c>
    </row>
    <row r="14139">
      <c r="A14139" t="inlineStr"/>
      <c r="B14139" t="inlineStr"/>
      <c r="C14139" t="inlineStr"/>
      <c r="D14139" t="inlineStr"/>
      <c r="E14139" t="inlineStr"/>
      <c r="F14139" t="inlineStr"/>
      <c r="G14139" t="inlineStr">
        <is>
          <t>08:16:56</t>
        </is>
      </c>
      <c r="H14139" t="n">
        <v>-0.9409999999999999</v>
      </c>
    </row>
    <row r="14140">
      <c r="A14140" t="inlineStr"/>
      <c r="B14140" t="inlineStr"/>
      <c r="C14140" t="inlineStr"/>
      <c r="D14140" t="inlineStr"/>
      <c r="E14140" t="inlineStr"/>
      <c r="F14140" t="inlineStr"/>
      <c r="G14140" t="inlineStr">
        <is>
          <t>08:17:01</t>
        </is>
      </c>
      <c r="H14140" t="n">
        <v>-0.9419999999999999</v>
      </c>
    </row>
    <row r="14141">
      <c r="A14141" t="inlineStr"/>
      <c r="B14141" t="inlineStr"/>
      <c r="C14141" t="inlineStr"/>
      <c r="D14141" t="inlineStr"/>
      <c r="E14141" t="inlineStr"/>
      <c r="F14141" t="inlineStr"/>
      <c r="G14141" t="inlineStr">
        <is>
          <t>08:17:06</t>
        </is>
      </c>
      <c r="H14141" t="n">
        <v>-0.9409999999999999</v>
      </c>
    </row>
    <row r="14142">
      <c r="A14142" t="inlineStr"/>
      <c r="B14142" t="inlineStr"/>
      <c r="C14142" t="inlineStr"/>
      <c r="D14142" t="inlineStr"/>
      <c r="E14142" t="inlineStr"/>
      <c r="F14142" t="inlineStr"/>
      <c r="G14142" t="inlineStr">
        <is>
          <t>08:17:11</t>
        </is>
      </c>
      <c r="H14142" t="n">
        <v>-0.9409999999999999</v>
      </c>
    </row>
    <row r="14143">
      <c r="A14143" t="inlineStr"/>
      <c r="B14143" t="inlineStr"/>
      <c r="C14143" t="inlineStr"/>
      <c r="D14143" t="inlineStr"/>
      <c r="E14143" t="inlineStr"/>
      <c r="F14143" t="inlineStr"/>
      <c r="G14143" t="inlineStr">
        <is>
          <t>08:17:16</t>
        </is>
      </c>
      <c r="H14143" t="n">
        <v>-0.9419999999999999</v>
      </c>
    </row>
    <row r="14144">
      <c r="A14144" t="inlineStr"/>
      <c r="B14144" t="inlineStr"/>
      <c r="C14144" t="inlineStr"/>
      <c r="D14144" t="inlineStr"/>
      <c r="E14144" t="inlineStr"/>
      <c r="F14144" t="inlineStr"/>
      <c r="G14144" t="inlineStr">
        <is>
          <t>08:17:21</t>
        </is>
      </c>
      <c r="H14144" t="n">
        <v>-0.9419999999999999</v>
      </c>
    </row>
    <row r="14145">
      <c r="A14145" t="inlineStr"/>
      <c r="B14145" t="inlineStr"/>
      <c r="C14145" t="inlineStr"/>
      <c r="D14145" t="inlineStr"/>
      <c r="E14145" t="inlineStr"/>
      <c r="F14145" t="inlineStr"/>
      <c r="G14145" t="inlineStr">
        <is>
          <t>08:17:26</t>
        </is>
      </c>
      <c r="H14145" t="n">
        <v>-0.9419999999999999</v>
      </c>
    </row>
    <row r="14146">
      <c r="A14146" t="inlineStr"/>
      <c r="B14146" t="inlineStr"/>
      <c r="C14146" t="inlineStr"/>
      <c r="D14146" t="inlineStr"/>
      <c r="E14146" t="inlineStr"/>
      <c r="F14146" t="inlineStr"/>
      <c r="G14146" t="inlineStr">
        <is>
          <t>08:17:31</t>
        </is>
      </c>
      <c r="H14146" t="n">
        <v>-0.9419999999999999</v>
      </c>
    </row>
    <row r="14147">
      <c r="A14147" t="inlineStr"/>
      <c r="B14147" t="inlineStr"/>
      <c r="C14147" t="inlineStr"/>
      <c r="D14147" t="inlineStr"/>
      <c r="E14147" t="inlineStr"/>
      <c r="F14147" t="inlineStr"/>
      <c r="G14147" t="inlineStr">
        <is>
          <t>08:17:36</t>
        </is>
      </c>
      <c r="H14147" t="n">
        <v>-0.9419999999999999</v>
      </c>
    </row>
    <row r="14148">
      <c r="A14148" t="inlineStr"/>
      <c r="B14148" t="inlineStr"/>
      <c r="C14148" t="inlineStr"/>
      <c r="D14148" t="inlineStr"/>
      <c r="E14148" t="inlineStr"/>
      <c r="F14148" t="inlineStr"/>
      <c r="G14148" t="inlineStr">
        <is>
          <t>08:17:41</t>
        </is>
      </c>
      <c r="H14148" t="n">
        <v>-0.9419999999999999</v>
      </c>
    </row>
    <row r="14149">
      <c r="A14149" t="inlineStr"/>
      <c r="B14149" t="inlineStr"/>
      <c r="C14149" t="inlineStr"/>
      <c r="D14149" t="inlineStr"/>
      <c r="E14149" t="inlineStr"/>
      <c r="F14149" t="inlineStr"/>
      <c r="G14149" t="inlineStr">
        <is>
          <t>08:17:46</t>
        </is>
      </c>
      <c r="H14149" t="n">
        <v>-0.9419999999999999</v>
      </c>
    </row>
    <row r="14150">
      <c r="A14150" t="inlineStr"/>
      <c r="B14150" t="inlineStr"/>
      <c r="C14150" t="inlineStr"/>
      <c r="D14150" t="inlineStr"/>
      <c r="E14150" t="inlineStr"/>
      <c r="F14150" t="inlineStr"/>
      <c r="G14150" t="inlineStr">
        <is>
          <t>08:17:51</t>
        </is>
      </c>
      <c r="H14150" t="n">
        <v>-0.9419999999999999</v>
      </c>
    </row>
    <row r="14151">
      <c r="A14151" t="inlineStr"/>
      <c r="B14151" t="inlineStr"/>
      <c r="C14151" t="inlineStr"/>
      <c r="D14151" t="inlineStr"/>
      <c r="E14151" t="inlineStr"/>
      <c r="F14151" t="inlineStr"/>
      <c r="G14151" t="inlineStr">
        <is>
          <t>08:17:56</t>
        </is>
      </c>
      <c r="H14151" t="n">
        <v>-0.9419999999999999</v>
      </c>
    </row>
    <row r="14152">
      <c r="A14152" t="inlineStr"/>
      <c r="B14152" t="inlineStr"/>
      <c r="C14152" t="inlineStr"/>
      <c r="D14152" t="inlineStr"/>
      <c r="E14152" t="inlineStr"/>
      <c r="F14152" t="inlineStr"/>
      <c r="G14152" t="inlineStr">
        <is>
          <t>08:18:01</t>
        </is>
      </c>
      <c r="H14152" t="n">
        <v>-0.9419999999999999</v>
      </c>
    </row>
    <row r="14153">
      <c r="A14153" t="inlineStr"/>
      <c r="B14153" t="inlineStr"/>
      <c r="C14153" t="inlineStr"/>
      <c r="D14153" t="inlineStr"/>
      <c r="E14153" t="inlineStr"/>
      <c r="F14153" t="inlineStr"/>
      <c r="G14153" t="inlineStr">
        <is>
          <t>08:18:06</t>
        </is>
      </c>
      <c r="H14153" t="n">
        <v>-0.9419999999999999</v>
      </c>
    </row>
    <row r="14154">
      <c r="A14154" t="inlineStr"/>
      <c r="B14154" t="inlineStr"/>
      <c r="C14154" t="inlineStr"/>
      <c r="D14154" t="inlineStr"/>
      <c r="E14154" t="inlineStr"/>
      <c r="F14154" t="inlineStr"/>
      <c r="G14154" t="inlineStr">
        <is>
          <t>08:18:11</t>
        </is>
      </c>
      <c r="H14154" t="n">
        <v>-0.9419999999999999</v>
      </c>
    </row>
    <row r="14155">
      <c r="A14155" t="inlineStr"/>
      <c r="B14155" t="inlineStr"/>
      <c r="C14155" t="inlineStr"/>
      <c r="D14155" t="inlineStr"/>
      <c r="E14155" t="inlineStr"/>
      <c r="F14155" t="inlineStr"/>
      <c r="G14155" t="inlineStr">
        <is>
          <t>08:18:16</t>
        </is>
      </c>
      <c r="H14155" t="n">
        <v>-0.9419999999999999</v>
      </c>
    </row>
    <row r="14156">
      <c r="A14156" t="inlineStr"/>
      <c r="B14156" t="inlineStr"/>
      <c r="C14156" t="inlineStr"/>
      <c r="D14156" t="inlineStr"/>
      <c r="E14156" t="inlineStr"/>
      <c r="F14156" t="inlineStr"/>
      <c r="G14156" t="inlineStr">
        <is>
          <t>08:18:21</t>
        </is>
      </c>
      <c r="H14156" t="n">
        <v>-0.9409999999999999</v>
      </c>
    </row>
    <row r="14157">
      <c r="A14157" t="inlineStr"/>
      <c r="B14157" t="inlineStr"/>
      <c r="C14157" t="inlineStr"/>
      <c r="D14157" t="inlineStr"/>
      <c r="E14157" t="inlineStr"/>
      <c r="F14157" t="inlineStr"/>
      <c r="G14157" t="inlineStr">
        <is>
          <t>08:18:26</t>
        </is>
      </c>
      <c r="H14157" t="n">
        <v>-0.9419999999999999</v>
      </c>
    </row>
    <row r="14158">
      <c r="A14158" t="inlineStr"/>
      <c r="B14158" t="inlineStr"/>
      <c r="C14158" t="inlineStr"/>
      <c r="D14158" t="inlineStr"/>
      <c r="E14158" t="inlineStr"/>
      <c r="F14158" t="inlineStr"/>
      <c r="G14158" t="inlineStr">
        <is>
          <t>08:18:31</t>
        </is>
      </c>
      <c r="H14158" t="n">
        <v>-0.9419999999999999</v>
      </c>
    </row>
    <row r="14159">
      <c r="A14159" t="inlineStr"/>
      <c r="B14159" t="inlineStr"/>
      <c r="C14159" t="inlineStr"/>
      <c r="D14159" t="inlineStr"/>
      <c r="E14159" t="inlineStr"/>
      <c r="F14159" t="inlineStr"/>
      <c r="G14159" t="inlineStr">
        <is>
          <t>08:18:36</t>
        </is>
      </c>
      <c r="H14159" t="n">
        <v>-0.9419999999999999</v>
      </c>
    </row>
    <row r="14160">
      <c r="A14160" t="inlineStr"/>
      <c r="B14160" t="inlineStr"/>
      <c r="C14160" t="inlineStr"/>
      <c r="D14160" t="inlineStr"/>
      <c r="E14160" t="inlineStr"/>
      <c r="F14160" t="inlineStr"/>
      <c r="G14160" t="inlineStr">
        <is>
          <t>08:18:41</t>
        </is>
      </c>
      <c r="H14160" t="n">
        <v>-0.9419999999999999</v>
      </c>
    </row>
    <row r="14161">
      <c r="A14161" t="inlineStr"/>
      <c r="B14161" t="inlineStr"/>
      <c r="C14161" t="inlineStr"/>
      <c r="D14161" t="inlineStr"/>
      <c r="E14161" t="inlineStr"/>
      <c r="F14161" t="inlineStr"/>
      <c r="G14161" t="inlineStr">
        <is>
          <t>08:18:46</t>
        </is>
      </c>
      <c r="H14161" t="n">
        <v>-0.9419999999999999</v>
      </c>
    </row>
    <row r="14162">
      <c r="A14162" t="inlineStr"/>
      <c r="B14162" t="inlineStr"/>
      <c r="C14162" t="inlineStr"/>
      <c r="D14162" t="inlineStr"/>
      <c r="E14162" t="inlineStr"/>
      <c r="F14162" t="inlineStr"/>
      <c r="G14162" t="inlineStr">
        <is>
          <t>08:18:51</t>
        </is>
      </c>
      <c r="H14162" t="n">
        <v>-0.9419999999999999</v>
      </c>
    </row>
    <row r="14163">
      <c r="A14163" t="inlineStr"/>
      <c r="B14163" t="inlineStr"/>
      <c r="C14163" t="inlineStr"/>
      <c r="D14163" t="inlineStr"/>
      <c r="E14163" t="inlineStr"/>
      <c r="F14163" t="inlineStr"/>
      <c r="G14163" t="inlineStr">
        <is>
          <t>08:18:56</t>
        </is>
      </c>
      <c r="H14163" t="n">
        <v>-0.9419999999999999</v>
      </c>
    </row>
    <row r="14164">
      <c r="A14164" t="inlineStr"/>
      <c r="B14164" t="inlineStr"/>
      <c r="C14164" t="inlineStr"/>
      <c r="D14164" t="inlineStr"/>
      <c r="E14164" t="inlineStr"/>
      <c r="F14164" t="inlineStr"/>
      <c r="G14164" t="inlineStr">
        <is>
          <t>08:19:01</t>
        </is>
      </c>
      <c r="H14164" t="n">
        <v>-0.9419999999999999</v>
      </c>
    </row>
    <row r="14165">
      <c r="A14165" t="inlineStr"/>
      <c r="B14165" t="inlineStr"/>
      <c r="C14165" t="inlineStr"/>
      <c r="D14165" t="inlineStr"/>
      <c r="E14165" t="inlineStr"/>
      <c r="F14165" t="inlineStr"/>
      <c r="G14165" t="inlineStr">
        <is>
          <t>08:19:06</t>
        </is>
      </c>
      <c r="H14165" t="n">
        <v>-0.9419999999999999</v>
      </c>
    </row>
    <row r="14166">
      <c r="A14166" t="inlineStr"/>
      <c r="B14166" t="inlineStr"/>
      <c r="C14166" t="inlineStr"/>
      <c r="D14166" t="inlineStr"/>
      <c r="E14166" t="inlineStr"/>
      <c r="F14166" t="inlineStr"/>
      <c r="G14166" t="inlineStr">
        <is>
          <t>08:19:11</t>
        </is>
      </c>
      <c r="H14166" t="n">
        <v>-0.9419999999999999</v>
      </c>
    </row>
    <row r="14167">
      <c r="A14167" t="inlineStr"/>
      <c r="B14167" t="inlineStr"/>
      <c r="C14167" t="inlineStr"/>
      <c r="D14167" t="inlineStr"/>
      <c r="E14167" t="inlineStr"/>
      <c r="F14167" t="inlineStr"/>
      <c r="G14167" t="inlineStr">
        <is>
          <t>08:19:16</t>
        </is>
      </c>
      <c r="H14167" t="n">
        <v>-0.9419999999999999</v>
      </c>
    </row>
    <row r="14168">
      <c r="A14168" t="inlineStr"/>
      <c r="B14168" t="inlineStr"/>
      <c r="C14168" t="inlineStr"/>
      <c r="D14168" t="inlineStr"/>
      <c r="E14168" t="inlineStr"/>
      <c r="F14168" t="inlineStr"/>
      <c r="G14168" t="inlineStr">
        <is>
          <t>08:19:21</t>
        </is>
      </c>
      <c r="H14168" t="n">
        <v>-0.9419999999999999</v>
      </c>
    </row>
    <row r="14169">
      <c r="A14169" t="inlineStr"/>
      <c r="B14169" t="inlineStr"/>
      <c r="C14169" t="inlineStr"/>
      <c r="D14169" t="inlineStr"/>
      <c r="E14169" t="inlineStr"/>
      <c r="F14169" t="inlineStr"/>
      <c r="G14169" t="inlineStr">
        <is>
          <t>08:19:26</t>
        </is>
      </c>
      <c r="H14169" t="n">
        <v>-0.9419999999999999</v>
      </c>
    </row>
    <row r="14170">
      <c r="A14170" t="inlineStr"/>
      <c r="B14170" t="inlineStr"/>
      <c r="C14170" t="inlineStr"/>
      <c r="D14170" t="inlineStr"/>
      <c r="E14170" t="inlineStr"/>
      <c r="F14170" t="inlineStr"/>
      <c r="G14170" t="inlineStr">
        <is>
          <t>08:19:31</t>
        </is>
      </c>
      <c r="H14170" t="n">
        <v>-0.9419999999999999</v>
      </c>
    </row>
    <row r="14171">
      <c r="A14171" t="inlineStr"/>
      <c r="B14171" t="inlineStr"/>
      <c r="C14171" t="inlineStr"/>
      <c r="D14171" t="inlineStr"/>
      <c r="E14171" t="inlineStr"/>
      <c r="F14171" t="inlineStr"/>
      <c r="G14171" t="inlineStr">
        <is>
          <t>08:19:36</t>
        </is>
      </c>
      <c r="H14171" t="n">
        <v>-0.9419999999999999</v>
      </c>
    </row>
    <row r="14172">
      <c r="A14172" t="inlineStr"/>
      <c r="B14172" t="inlineStr"/>
      <c r="C14172" t="inlineStr"/>
      <c r="D14172" t="inlineStr"/>
      <c r="E14172" t="inlineStr"/>
      <c r="F14172" t="inlineStr"/>
      <c r="G14172" t="inlineStr">
        <is>
          <t>08:19:41</t>
        </is>
      </c>
      <c r="H14172" t="n">
        <v>-0.9419999999999999</v>
      </c>
    </row>
    <row r="14173">
      <c r="A14173" t="inlineStr"/>
      <c r="B14173" t="inlineStr"/>
      <c r="C14173" t="inlineStr"/>
      <c r="D14173" t="inlineStr"/>
      <c r="E14173" t="inlineStr"/>
      <c r="F14173" t="inlineStr"/>
      <c r="G14173" t="inlineStr">
        <is>
          <t>08:19:46</t>
        </is>
      </c>
      <c r="H14173" t="n">
        <v>-0.9419999999999999</v>
      </c>
    </row>
    <row r="14174">
      <c r="A14174" t="inlineStr"/>
      <c r="B14174" t="inlineStr"/>
      <c r="C14174" t="inlineStr"/>
      <c r="D14174" t="inlineStr"/>
      <c r="E14174" t="inlineStr"/>
      <c r="F14174" t="inlineStr"/>
      <c r="G14174" t="inlineStr">
        <is>
          <t>08:19:51</t>
        </is>
      </c>
      <c r="H14174" t="n">
        <v>-0.9419999999999999</v>
      </c>
    </row>
    <row r="14175">
      <c r="A14175" t="inlineStr"/>
      <c r="B14175" t="inlineStr"/>
      <c r="C14175" t="inlineStr"/>
      <c r="D14175" t="inlineStr"/>
      <c r="E14175" t="inlineStr"/>
      <c r="F14175" t="inlineStr"/>
      <c r="G14175" t="inlineStr">
        <is>
          <t>08:19:56</t>
        </is>
      </c>
      <c r="H14175" t="n">
        <v>-0.9419999999999999</v>
      </c>
    </row>
    <row r="14176">
      <c r="A14176" t="inlineStr"/>
      <c r="B14176" t="inlineStr"/>
      <c r="C14176" t="inlineStr"/>
      <c r="D14176" t="inlineStr"/>
      <c r="E14176" t="inlineStr"/>
      <c r="F14176" t="inlineStr"/>
      <c r="G14176" t="inlineStr">
        <is>
          <t>08:20:01</t>
        </is>
      </c>
      <c r="H14176" t="n">
        <v>-0.9419999999999999</v>
      </c>
    </row>
    <row r="14177">
      <c r="A14177" t="inlineStr"/>
      <c r="B14177" t="inlineStr"/>
      <c r="C14177" t="inlineStr"/>
      <c r="D14177" t="inlineStr"/>
      <c r="E14177" t="inlineStr"/>
      <c r="F14177" t="inlineStr"/>
      <c r="G14177" t="inlineStr">
        <is>
          <t>08:20:06</t>
        </is>
      </c>
      <c r="H14177" t="n">
        <v>-0.9419999999999999</v>
      </c>
    </row>
    <row r="14178">
      <c r="A14178" t="inlineStr"/>
      <c r="B14178" t="inlineStr"/>
      <c r="C14178" t="inlineStr"/>
      <c r="D14178" t="inlineStr"/>
      <c r="E14178" t="inlineStr"/>
      <c r="F14178" t="inlineStr"/>
      <c r="G14178" t="inlineStr">
        <is>
          <t>08:20:11</t>
        </is>
      </c>
      <c r="H14178" t="n">
        <v>-0.9419999999999999</v>
      </c>
    </row>
    <row r="14179">
      <c r="A14179" t="inlineStr"/>
      <c r="B14179" t="inlineStr"/>
      <c r="C14179" t="inlineStr"/>
      <c r="D14179" t="inlineStr"/>
      <c r="E14179" t="inlineStr"/>
      <c r="F14179" t="inlineStr"/>
      <c r="G14179" t="inlineStr">
        <is>
          <t>08:20:16</t>
        </is>
      </c>
      <c r="H14179" t="n">
        <v>-0.9419999999999999</v>
      </c>
    </row>
    <row r="14180">
      <c r="A14180" t="inlineStr"/>
      <c r="B14180" t="inlineStr"/>
      <c r="C14180" t="inlineStr"/>
      <c r="D14180" t="inlineStr"/>
      <c r="E14180" t="inlineStr"/>
      <c r="F14180" t="inlineStr"/>
      <c r="G14180" t="inlineStr">
        <is>
          <t>08:20:21</t>
        </is>
      </c>
      <c r="H14180" t="n">
        <v>-0.9419999999999999</v>
      </c>
    </row>
    <row r="14181">
      <c r="A14181" t="inlineStr"/>
      <c r="B14181" t="inlineStr"/>
      <c r="C14181" t="inlineStr"/>
      <c r="D14181" t="inlineStr"/>
      <c r="E14181" t="inlineStr"/>
      <c r="F14181" t="inlineStr"/>
      <c r="G14181" t="inlineStr">
        <is>
          <t>08:20:26</t>
        </is>
      </c>
      <c r="H14181" t="n">
        <v>-0.9419999999999999</v>
      </c>
    </row>
    <row r="14182">
      <c r="A14182" t="inlineStr"/>
      <c r="B14182" t="inlineStr"/>
      <c r="C14182" t="inlineStr"/>
      <c r="D14182" t="inlineStr"/>
      <c r="E14182" t="inlineStr"/>
      <c r="F14182" t="inlineStr"/>
      <c r="G14182" t="inlineStr">
        <is>
          <t>08:20:31</t>
        </is>
      </c>
      <c r="H14182" t="n">
        <v>-0.9419999999999999</v>
      </c>
    </row>
    <row r="14183">
      <c r="A14183" t="inlineStr"/>
      <c r="B14183" t="inlineStr"/>
      <c r="C14183" t="inlineStr"/>
      <c r="D14183" t="inlineStr"/>
      <c r="E14183" t="inlineStr"/>
      <c r="F14183" t="inlineStr"/>
      <c r="G14183" t="inlineStr">
        <is>
          <t>08:20:36</t>
        </is>
      </c>
      <c r="H14183" t="n">
        <v>-0.9419999999999999</v>
      </c>
    </row>
    <row r="14184">
      <c r="A14184" t="inlineStr"/>
      <c r="B14184" t="inlineStr"/>
      <c r="C14184" t="inlineStr"/>
      <c r="D14184" t="inlineStr"/>
      <c r="E14184" t="inlineStr"/>
      <c r="F14184" t="inlineStr"/>
      <c r="G14184" t="inlineStr">
        <is>
          <t>08:20:41</t>
        </is>
      </c>
      <c r="H14184" t="n">
        <v>-0.9419999999999999</v>
      </c>
    </row>
    <row r="14185">
      <c r="A14185" t="inlineStr"/>
      <c r="B14185" t="inlineStr"/>
      <c r="C14185" t="inlineStr"/>
      <c r="D14185" t="inlineStr"/>
      <c r="E14185" t="inlineStr"/>
      <c r="F14185" t="inlineStr"/>
      <c r="G14185" t="inlineStr">
        <is>
          <t>08:20:46</t>
        </is>
      </c>
      <c r="H14185" t="n">
        <v>-0.9419999999999999</v>
      </c>
    </row>
    <row r="14186">
      <c r="A14186" t="inlineStr"/>
      <c r="B14186" t="inlineStr"/>
      <c r="C14186" t="inlineStr"/>
      <c r="D14186" t="inlineStr"/>
      <c r="E14186" t="inlineStr"/>
      <c r="F14186" t="inlineStr"/>
      <c r="G14186" t="inlineStr">
        <is>
          <t>08:20:51</t>
        </is>
      </c>
      <c r="H14186" t="n">
        <v>-0.9419999999999999</v>
      </c>
    </row>
    <row r="14187">
      <c r="A14187" t="inlineStr"/>
      <c r="B14187" t="inlineStr"/>
      <c r="C14187" t="inlineStr"/>
      <c r="D14187" t="inlineStr"/>
      <c r="E14187" t="inlineStr"/>
      <c r="F14187" t="inlineStr"/>
      <c r="G14187" t="inlineStr">
        <is>
          <t>08:20:56</t>
        </is>
      </c>
      <c r="H14187" t="n">
        <v>-0.9419999999999999</v>
      </c>
    </row>
    <row r="14188">
      <c r="A14188" t="inlineStr"/>
      <c r="B14188" t="inlineStr"/>
      <c r="C14188" t="inlineStr"/>
      <c r="D14188" t="inlineStr"/>
      <c r="E14188" t="inlineStr"/>
      <c r="F14188" t="inlineStr"/>
      <c r="G14188" t="inlineStr">
        <is>
          <t>08:21:01</t>
        </is>
      </c>
      <c r="H14188" t="n">
        <v>-0.9419999999999999</v>
      </c>
    </row>
    <row r="14189">
      <c r="A14189" t="inlineStr"/>
      <c r="B14189" t="inlineStr"/>
      <c r="C14189" t="inlineStr"/>
      <c r="D14189" t="inlineStr"/>
      <c r="E14189" t="inlineStr"/>
      <c r="F14189" t="inlineStr"/>
      <c r="G14189" t="inlineStr">
        <is>
          <t>08:21:06</t>
        </is>
      </c>
      <c r="H14189" t="n">
        <v>-0.9419999999999999</v>
      </c>
    </row>
    <row r="14190">
      <c r="A14190" t="inlineStr"/>
      <c r="B14190" t="inlineStr"/>
      <c r="C14190" t="inlineStr"/>
      <c r="D14190" t="inlineStr"/>
      <c r="E14190" t="inlineStr"/>
      <c r="F14190" t="inlineStr"/>
      <c r="G14190" t="inlineStr">
        <is>
          <t>08:21:11</t>
        </is>
      </c>
      <c r="H14190" t="n">
        <v>-0.9419999999999999</v>
      </c>
    </row>
    <row r="14191">
      <c r="A14191" t="inlineStr"/>
      <c r="B14191" t="inlineStr"/>
      <c r="C14191" t="inlineStr"/>
      <c r="D14191" t="inlineStr"/>
      <c r="E14191" t="inlineStr"/>
      <c r="F14191" t="inlineStr"/>
      <c r="G14191" t="inlineStr">
        <is>
          <t>08:21:16</t>
        </is>
      </c>
      <c r="H14191" t="n">
        <v>-0.9419999999999999</v>
      </c>
    </row>
    <row r="14192">
      <c r="A14192" t="inlineStr"/>
      <c r="B14192" t="inlineStr"/>
      <c r="C14192" t="inlineStr"/>
      <c r="D14192" t="inlineStr"/>
      <c r="E14192" t="inlineStr"/>
      <c r="F14192" t="inlineStr"/>
      <c r="G14192" t="inlineStr">
        <is>
          <t>08:21:21</t>
        </is>
      </c>
      <c r="H14192" t="n">
        <v>-0.9419999999999999</v>
      </c>
    </row>
    <row r="14193">
      <c r="A14193" t="inlineStr"/>
      <c r="B14193" t="inlineStr"/>
      <c r="C14193" t="inlineStr"/>
      <c r="D14193" t="inlineStr"/>
      <c r="E14193" t="inlineStr"/>
      <c r="F14193" t="inlineStr"/>
      <c r="G14193" t="inlineStr">
        <is>
          <t>08:21:26</t>
        </is>
      </c>
      <c r="H14193" t="n">
        <v>-0.9419999999999999</v>
      </c>
    </row>
    <row r="14194">
      <c r="A14194" t="inlineStr"/>
      <c r="B14194" t="inlineStr"/>
      <c r="C14194" t="inlineStr"/>
      <c r="D14194" t="inlineStr"/>
      <c r="E14194" t="inlineStr"/>
      <c r="F14194" t="inlineStr"/>
      <c r="G14194" t="inlineStr">
        <is>
          <t>08:21:31</t>
        </is>
      </c>
      <c r="H14194" t="n">
        <v>-0.9419999999999999</v>
      </c>
    </row>
    <row r="14195">
      <c r="A14195" t="inlineStr"/>
      <c r="B14195" t="inlineStr"/>
      <c r="C14195" t="inlineStr"/>
      <c r="D14195" t="inlineStr"/>
      <c r="E14195" t="inlineStr"/>
      <c r="F14195" t="inlineStr"/>
      <c r="G14195" t="inlineStr">
        <is>
          <t>08:21:36</t>
        </is>
      </c>
      <c r="H14195" t="n">
        <v>-0.9419999999999999</v>
      </c>
    </row>
    <row r="14196">
      <c r="A14196" t="inlineStr"/>
      <c r="B14196" t="inlineStr"/>
      <c r="C14196" t="inlineStr"/>
      <c r="D14196" t="inlineStr"/>
      <c r="E14196" t="inlineStr"/>
      <c r="F14196" t="inlineStr"/>
      <c r="G14196" t="inlineStr">
        <is>
          <t>08:21:41</t>
        </is>
      </c>
      <c r="H14196" t="n">
        <v>-0.9419999999999999</v>
      </c>
    </row>
    <row r="14197">
      <c r="A14197" t="inlineStr"/>
      <c r="B14197" t="inlineStr"/>
      <c r="C14197" t="inlineStr"/>
      <c r="D14197" t="inlineStr"/>
      <c r="E14197" t="inlineStr"/>
      <c r="F14197" t="inlineStr"/>
      <c r="G14197" t="inlineStr">
        <is>
          <t>08:21:46</t>
        </is>
      </c>
      <c r="H14197" t="n">
        <v>-0.9419999999999999</v>
      </c>
    </row>
    <row r="14198">
      <c r="A14198" t="inlineStr"/>
      <c r="B14198" t="inlineStr"/>
      <c r="C14198" t="inlineStr"/>
      <c r="D14198" t="inlineStr"/>
      <c r="E14198" t="inlineStr"/>
      <c r="F14198" t="inlineStr"/>
      <c r="G14198" t="inlineStr">
        <is>
          <t>08:21:51</t>
        </is>
      </c>
      <c r="H14198" t="n">
        <v>-0.9419999999999999</v>
      </c>
    </row>
    <row r="14199">
      <c r="A14199" t="inlineStr"/>
      <c r="B14199" t="inlineStr"/>
      <c r="C14199" t="inlineStr"/>
      <c r="D14199" t="inlineStr"/>
      <c r="E14199" t="inlineStr"/>
      <c r="F14199" t="inlineStr"/>
      <c r="G14199" t="inlineStr">
        <is>
          <t>08:21:56</t>
        </is>
      </c>
      <c r="H14199" t="n">
        <v>-0.9419999999999999</v>
      </c>
    </row>
    <row r="14200">
      <c r="A14200" t="inlineStr"/>
      <c r="B14200" t="inlineStr"/>
      <c r="C14200" t="inlineStr"/>
      <c r="D14200" t="inlineStr"/>
      <c r="E14200" t="inlineStr"/>
      <c r="F14200" t="inlineStr"/>
      <c r="G14200" t="inlineStr">
        <is>
          <t>08:22:01</t>
        </is>
      </c>
      <c r="H14200" t="n">
        <v>-0.9419999999999999</v>
      </c>
    </row>
    <row r="14201">
      <c r="A14201" t="inlineStr"/>
      <c r="B14201" t="inlineStr"/>
      <c r="C14201" t="inlineStr"/>
      <c r="D14201" t="inlineStr"/>
      <c r="E14201" t="inlineStr"/>
      <c r="F14201" t="inlineStr"/>
      <c r="G14201" t="inlineStr">
        <is>
          <t>08:22:06</t>
        </is>
      </c>
      <c r="H14201" t="n">
        <v>-0.9419999999999999</v>
      </c>
    </row>
    <row r="14202">
      <c r="A14202" t="inlineStr"/>
      <c r="B14202" t="inlineStr"/>
      <c r="C14202" t="inlineStr"/>
      <c r="D14202" t="inlineStr"/>
      <c r="E14202" t="inlineStr"/>
      <c r="F14202" t="inlineStr"/>
      <c r="G14202" t="inlineStr">
        <is>
          <t>08:22:11</t>
        </is>
      </c>
      <c r="H14202" t="n">
        <v>-0.9409999999999999</v>
      </c>
    </row>
    <row r="14203">
      <c r="A14203" t="inlineStr"/>
      <c r="B14203" t="inlineStr"/>
      <c r="C14203" t="inlineStr"/>
      <c r="D14203" t="inlineStr"/>
      <c r="E14203" t="inlineStr"/>
      <c r="F14203" t="inlineStr"/>
      <c r="G14203" t="inlineStr">
        <is>
          <t>08:22:16</t>
        </is>
      </c>
      <c r="H14203" t="n">
        <v>-0.9419999999999999</v>
      </c>
    </row>
    <row r="14204">
      <c r="A14204" t="inlineStr"/>
      <c r="B14204" t="inlineStr"/>
      <c r="C14204" t="inlineStr"/>
      <c r="D14204" t="inlineStr"/>
      <c r="E14204" t="inlineStr"/>
      <c r="F14204" t="inlineStr"/>
      <c r="G14204" t="inlineStr">
        <is>
          <t>08:22:21</t>
        </is>
      </c>
      <c r="H14204" t="n">
        <v>-0.9419999999999999</v>
      </c>
    </row>
    <row r="14205">
      <c r="A14205" t="inlineStr"/>
      <c r="B14205" t="inlineStr"/>
      <c r="C14205" t="inlineStr"/>
      <c r="D14205" t="inlineStr"/>
      <c r="E14205" t="inlineStr"/>
      <c r="F14205" t="inlineStr"/>
      <c r="G14205" t="inlineStr">
        <is>
          <t>08:22:26</t>
        </is>
      </c>
      <c r="H14205" t="n">
        <v>-0.9409999999999999</v>
      </c>
    </row>
    <row r="14206">
      <c r="A14206" t="inlineStr"/>
      <c r="B14206" t="inlineStr"/>
      <c r="C14206" t="inlineStr"/>
      <c r="D14206" t="inlineStr"/>
      <c r="E14206" t="inlineStr"/>
      <c r="F14206" t="inlineStr"/>
      <c r="G14206" t="inlineStr">
        <is>
          <t>08:22:31</t>
        </is>
      </c>
      <c r="H14206" t="n">
        <v>-0.9409999999999999</v>
      </c>
    </row>
    <row r="14207">
      <c r="A14207" t="inlineStr"/>
      <c r="B14207" t="inlineStr"/>
      <c r="C14207" t="inlineStr"/>
      <c r="D14207" t="inlineStr"/>
      <c r="E14207" t="inlineStr"/>
      <c r="F14207" t="inlineStr"/>
      <c r="G14207" t="inlineStr">
        <is>
          <t>08:22:36</t>
        </is>
      </c>
      <c r="H14207" t="n">
        <v>-0.9409999999999999</v>
      </c>
    </row>
    <row r="14208">
      <c r="A14208" t="inlineStr"/>
      <c r="B14208" t="inlineStr"/>
      <c r="C14208" t="inlineStr"/>
      <c r="D14208" t="inlineStr"/>
      <c r="E14208" t="inlineStr"/>
      <c r="F14208" t="inlineStr"/>
      <c r="G14208" t="inlineStr">
        <is>
          <t>08:22:41</t>
        </is>
      </c>
      <c r="H14208" t="n">
        <v>-0.9409999999999999</v>
      </c>
    </row>
    <row r="14209">
      <c r="A14209" t="inlineStr"/>
      <c r="B14209" t="inlineStr"/>
      <c r="C14209" t="inlineStr"/>
      <c r="D14209" t="inlineStr"/>
      <c r="E14209" t="inlineStr"/>
      <c r="F14209" t="inlineStr"/>
      <c r="G14209" t="inlineStr">
        <is>
          <t>08:22:46</t>
        </is>
      </c>
      <c r="H14209" t="n">
        <v>-0.9409999999999999</v>
      </c>
    </row>
    <row r="14210">
      <c r="A14210" t="inlineStr"/>
      <c r="B14210" t="inlineStr"/>
      <c r="C14210" t="inlineStr"/>
      <c r="D14210" t="inlineStr"/>
      <c r="E14210" t="inlineStr"/>
      <c r="F14210" t="inlineStr"/>
      <c r="G14210" t="inlineStr">
        <is>
          <t>08:22:51</t>
        </is>
      </c>
      <c r="H14210" t="n">
        <v>-0.9409999999999999</v>
      </c>
    </row>
    <row r="14211">
      <c r="A14211" t="inlineStr"/>
      <c r="B14211" t="inlineStr"/>
      <c r="C14211" t="inlineStr"/>
      <c r="D14211" t="inlineStr"/>
      <c r="E14211" t="inlineStr"/>
      <c r="F14211" t="inlineStr"/>
      <c r="G14211" t="inlineStr">
        <is>
          <t>08:22:56</t>
        </is>
      </c>
      <c r="H14211" t="n">
        <v>-0.9419999999999999</v>
      </c>
    </row>
    <row r="14212">
      <c r="A14212" t="inlineStr"/>
      <c r="B14212" t="inlineStr"/>
      <c r="C14212" t="inlineStr"/>
      <c r="D14212" t="inlineStr"/>
      <c r="E14212" t="inlineStr"/>
      <c r="F14212" t="inlineStr"/>
      <c r="G14212" t="inlineStr">
        <is>
          <t>08:23:01</t>
        </is>
      </c>
      <c r="H14212" t="n">
        <v>-0.9409999999999999</v>
      </c>
    </row>
    <row r="14213">
      <c r="A14213" t="inlineStr"/>
      <c r="B14213" t="inlineStr"/>
      <c r="C14213" t="inlineStr"/>
      <c r="D14213" t="inlineStr"/>
      <c r="E14213" t="inlineStr"/>
      <c r="F14213" t="inlineStr"/>
      <c r="G14213" t="inlineStr">
        <is>
          <t>08:23:06</t>
        </is>
      </c>
      <c r="H14213" t="n">
        <v>-0.9409999999999999</v>
      </c>
    </row>
    <row r="14214">
      <c r="A14214" t="inlineStr"/>
      <c r="B14214" t="inlineStr"/>
      <c r="C14214" t="inlineStr"/>
      <c r="D14214" t="inlineStr"/>
      <c r="E14214" t="inlineStr"/>
      <c r="F14214" t="inlineStr"/>
      <c r="G14214" t="inlineStr">
        <is>
          <t>08:23:11</t>
        </is>
      </c>
      <c r="H14214" t="n">
        <v>-0.9409999999999999</v>
      </c>
    </row>
    <row r="14215">
      <c r="A14215" t="inlineStr"/>
      <c r="B14215" t="inlineStr"/>
      <c r="C14215" t="inlineStr"/>
      <c r="D14215" t="inlineStr"/>
      <c r="E14215" t="inlineStr"/>
      <c r="F14215" t="inlineStr"/>
      <c r="G14215" t="inlineStr">
        <is>
          <t>08:23:16</t>
        </is>
      </c>
      <c r="H14215" t="n">
        <v>-0.9419999999999999</v>
      </c>
    </row>
    <row r="14216">
      <c r="A14216" t="inlineStr"/>
      <c r="B14216" t="inlineStr"/>
      <c r="C14216" t="inlineStr"/>
      <c r="D14216" t="inlineStr"/>
      <c r="E14216" t="inlineStr"/>
      <c r="F14216" t="inlineStr"/>
      <c r="G14216" t="inlineStr">
        <is>
          <t>08:23:21</t>
        </is>
      </c>
      <c r="H14216" t="n">
        <v>-0.9409999999999999</v>
      </c>
    </row>
    <row r="14217">
      <c r="A14217" t="inlineStr"/>
      <c r="B14217" t="inlineStr"/>
      <c r="C14217" t="inlineStr"/>
      <c r="D14217" t="inlineStr"/>
      <c r="E14217" t="inlineStr"/>
      <c r="F14217" t="inlineStr"/>
      <c r="G14217" t="inlineStr">
        <is>
          <t>08:23:26</t>
        </is>
      </c>
      <c r="H14217" t="n">
        <v>-0.9409999999999999</v>
      </c>
    </row>
    <row r="14218">
      <c r="A14218" t="inlineStr"/>
      <c r="B14218" t="inlineStr"/>
      <c r="C14218" t="inlineStr"/>
      <c r="D14218" t="inlineStr"/>
      <c r="E14218" t="inlineStr"/>
      <c r="F14218" t="inlineStr"/>
      <c r="G14218" t="inlineStr">
        <is>
          <t>08:23:31</t>
        </is>
      </c>
      <c r="H14218" t="n">
        <v>-0.9409999999999999</v>
      </c>
    </row>
    <row r="14219">
      <c r="A14219" t="inlineStr"/>
      <c r="B14219" t="inlineStr"/>
      <c r="C14219" t="inlineStr"/>
      <c r="D14219" t="inlineStr"/>
      <c r="E14219" t="inlineStr"/>
      <c r="F14219" t="inlineStr"/>
      <c r="G14219" t="inlineStr">
        <is>
          <t>08:23:36</t>
        </is>
      </c>
      <c r="H14219" t="n">
        <v>-0.9409999999999999</v>
      </c>
    </row>
    <row r="14220">
      <c r="A14220" t="inlineStr"/>
      <c r="B14220" t="inlineStr"/>
      <c r="C14220" t="inlineStr"/>
      <c r="D14220" t="inlineStr"/>
      <c r="E14220" t="inlineStr"/>
      <c r="F14220" t="inlineStr"/>
      <c r="G14220" t="inlineStr">
        <is>
          <t>08:23:41</t>
        </is>
      </c>
      <c r="H14220" t="n">
        <v>-0.9409999999999999</v>
      </c>
    </row>
    <row r="14221">
      <c r="A14221" t="inlineStr"/>
      <c r="B14221" t="inlineStr"/>
      <c r="C14221" t="inlineStr"/>
      <c r="D14221" t="inlineStr"/>
      <c r="E14221" t="inlineStr"/>
      <c r="F14221" t="inlineStr"/>
      <c r="G14221" t="inlineStr">
        <is>
          <t>08:23:46</t>
        </is>
      </c>
      <c r="H14221" t="n">
        <v>-0.9419999999999999</v>
      </c>
    </row>
    <row r="14222">
      <c r="A14222" t="inlineStr"/>
      <c r="B14222" t="inlineStr"/>
      <c r="C14222" t="inlineStr"/>
      <c r="D14222" t="inlineStr"/>
      <c r="E14222" t="inlineStr"/>
      <c r="F14222" t="inlineStr"/>
      <c r="G14222" t="inlineStr">
        <is>
          <t>08:23:51</t>
        </is>
      </c>
      <c r="H14222" t="n">
        <v>-0.9409999999999999</v>
      </c>
    </row>
    <row r="14223">
      <c r="A14223" t="inlineStr"/>
      <c r="B14223" t="inlineStr"/>
      <c r="C14223" t="inlineStr"/>
      <c r="D14223" t="inlineStr"/>
      <c r="E14223" t="inlineStr"/>
      <c r="F14223" t="inlineStr"/>
      <c r="G14223" t="inlineStr">
        <is>
          <t>08:23:56</t>
        </is>
      </c>
      <c r="H14223" t="n">
        <v>-0.9409999999999999</v>
      </c>
    </row>
    <row r="14224">
      <c r="A14224" t="inlineStr"/>
      <c r="B14224" t="inlineStr"/>
      <c r="C14224" t="inlineStr"/>
      <c r="D14224" t="inlineStr"/>
      <c r="E14224" t="inlineStr"/>
      <c r="F14224" t="inlineStr"/>
      <c r="G14224" t="inlineStr">
        <is>
          <t>08:24:01</t>
        </is>
      </c>
      <c r="H14224" t="n">
        <v>-0.9409999999999999</v>
      </c>
    </row>
    <row r="14225">
      <c r="A14225" t="inlineStr"/>
      <c r="B14225" t="inlineStr"/>
      <c r="C14225" t="inlineStr"/>
      <c r="D14225" t="inlineStr"/>
      <c r="E14225" t="inlineStr"/>
      <c r="F14225" t="inlineStr"/>
      <c r="G14225" t="inlineStr">
        <is>
          <t>08:24:06</t>
        </is>
      </c>
      <c r="H14225" t="n">
        <v>-0.9409999999999999</v>
      </c>
    </row>
    <row r="14226">
      <c r="A14226" t="inlineStr"/>
      <c r="B14226" t="inlineStr"/>
      <c r="C14226" t="inlineStr"/>
      <c r="D14226" t="inlineStr"/>
      <c r="E14226" t="inlineStr"/>
      <c r="F14226" t="inlineStr"/>
      <c r="G14226" t="inlineStr">
        <is>
          <t>08:24:11</t>
        </is>
      </c>
      <c r="H14226" t="n">
        <v>-0.9409999999999999</v>
      </c>
    </row>
    <row r="14227">
      <c r="A14227" t="inlineStr"/>
      <c r="B14227" t="inlineStr"/>
      <c r="C14227" t="inlineStr"/>
      <c r="D14227" t="inlineStr"/>
      <c r="E14227" t="inlineStr"/>
      <c r="F14227" t="inlineStr"/>
      <c r="G14227" t="inlineStr">
        <is>
          <t>08:24:16</t>
        </is>
      </c>
      <c r="H14227" t="n">
        <v>-0.9409999999999999</v>
      </c>
    </row>
    <row r="14228">
      <c r="A14228" t="inlineStr"/>
      <c r="B14228" t="inlineStr"/>
      <c r="C14228" t="inlineStr"/>
      <c r="D14228" t="inlineStr"/>
      <c r="E14228" t="inlineStr"/>
      <c r="F14228" t="inlineStr"/>
      <c r="G14228" t="inlineStr">
        <is>
          <t>08:24:21</t>
        </is>
      </c>
      <c r="H14228" t="n">
        <v>-0.9409999999999999</v>
      </c>
    </row>
    <row r="14229">
      <c r="A14229" t="inlineStr"/>
      <c r="B14229" t="inlineStr"/>
      <c r="C14229" t="inlineStr"/>
      <c r="D14229" t="inlineStr"/>
      <c r="E14229" t="inlineStr"/>
      <c r="F14229" t="inlineStr"/>
      <c r="G14229" t="inlineStr">
        <is>
          <t>08:24:26</t>
        </is>
      </c>
      <c r="H14229" t="n">
        <v>-0.9409999999999999</v>
      </c>
    </row>
    <row r="14230">
      <c r="A14230" t="inlineStr"/>
      <c r="B14230" t="inlineStr"/>
      <c r="C14230" t="inlineStr"/>
      <c r="D14230" t="inlineStr"/>
      <c r="E14230" t="inlineStr"/>
      <c r="F14230" t="inlineStr"/>
      <c r="G14230" t="inlineStr">
        <is>
          <t>08:24:31</t>
        </is>
      </c>
      <c r="H14230" t="n">
        <v>-0.9409999999999999</v>
      </c>
    </row>
    <row r="14231">
      <c r="A14231" t="inlineStr"/>
      <c r="B14231" t="inlineStr"/>
      <c r="C14231" t="inlineStr"/>
      <c r="D14231" t="inlineStr"/>
      <c r="E14231" t="inlineStr"/>
      <c r="F14231" t="inlineStr"/>
      <c r="G14231" t="inlineStr">
        <is>
          <t>08:24:36</t>
        </is>
      </c>
      <c r="H14231" t="n">
        <v>-0.9409999999999999</v>
      </c>
    </row>
    <row r="14232">
      <c r="A14232" t="inlineStr"/>
      <c r="B14232" t="inlineStr"/>
      <c r="C14232" t="inlineStr"/>
      <c r="D14232" t="inlineStr"/>
      <c r="E14232" t="inlineStr"/>
      <c r="F14232" t="inlineStr"/>
      <c r="G14232" t="inlineStr">
        <is>
          <t>08:24:41</t>
        </is>
      </c>
      <c r="H14232" t="n">
        <v>-0.9409999999999999</v>
      </c>
    </row>
    <row r="14233">
      <c r="A14233" t="inlineStr"/>
      <c r="B14233" t="inlineStr"/>
      <c r="C14233" t="inlineStr"/>
      <c r="D14233" t="inlineStr"/>
      <c r="E14233" t="inlineStr"/>
      <c r="F14233" t="inlineStr"/>
      <c r="G14233" t="inlineStr">
        <is>
          <t>08:24:46</t>
        </is>
      </c>
      <c r="H14233" t="n">
        <v>-0.9409999999999999</v>
      </c>
    </row>
    <row r="14234">
      <c r="A14234" t="inlineStr"/>
      <c r="B14234" t="inlineStr"/>
      <c r="C14234" t="inlineStr"/>
      <c r="D14234" t="inlineStr"/>
      <c r="E14234" t="inlineStr"/>
      <c r="F14234" t="inlineStr"/>
      <c r="G14234" t="inlineStr">
        <is>
          <t>08:24:51</t>
        </is>
      </c>
      <c r="H14234" t="n">
        <v>-0.9409999999999999</v>
      </c>
    </row>
    <row r="14235">
      <c r="A14235" t="inlineStr"/>
      <c r="B14235" t="inlineStr"/>
      <c r="C14235" t="inlineStr"/>
      <c r="D14235" t="inlineStr"/>
      <c r="E14235" t="inlineStr"/>
      <c r="F14235" t="inlineStr"/>
      <c r="G14235" t="inlineStr">
        <is>
          <t>08:24:56</t>
        </is>
      </c>
      <c r="H14235" t="n">
        <v>-0.9409999999999999</v>
      </c>
    </row>
    <row r="14236">
      <c r="A14236" t="inlineStr"/>
      <c r="B14236" t="inlineStr"/>
      <c r="C14236" t="inlineStr"/>
      <c r="D14236" t="inlineStr"/>
      <c r="E14236" t="inlineStr"/>
      <c r="F14236" t="inlineStr"/>
      <c r="G14236" t="inlineStr">
        <is>
          <t>08:25:01</t>
        </is>
      </c>
      <c r="H14236" t="n">
        <v>-0.9409999999999999</v>
      </c>
    </row>
    <row r="14237">
      <c r="A14237" t="inlineStr"/>
      <c r="B14237" t="inlineStr"/>
      <c r="C14237" t="inlineStr"/>
      <c r="D14237" t="inlineStr"/>
      <c r="E14237" t="inlineStr"/>
      <c r="F14237" t="inlineStr"/>
      <c r="G14237" t="inlineStr">
        <is>
          <t>08:25:06</t>
        </is>
      </c>
      <c r="H14237" t="n">
        <v>-0.9409999999999999</v>
      </c>
    </row>
    <row r="14238">
      <c r="A14238" t="inlineStr"/>
      <c r="B14238" t="inlineStr"/>
      <c r="C14238" t="inlineStr"/>
      <c r="D14238" t="inlineStr"/>
      <c r="E14238" t="inlineStr"/>
      <c r="F14238" t="inlineStr"/>
      <c r="G14238" t="inlineStr">
        <is>
          <t>08:25:11</t>
        </is>
      </c>
      <c r="H14238" t="n">
        <v>-0.9409999999999999</v>
      </c>
    </row>
    <row r="14239">
      <c r="A14239" t="inlineStr"/>
      <c r="B14239" t="inlineStr"/>
      <c r="C14239" t="inlineStr"/>
      <c r="D14239" t="inlineStr"/>
      <c r="E14239" t="inlineStr"/>
      <c r="F14239" t="inlineStr"/>
      <c r="G14239" t="inlineStr">
        <is>
          <t>08:25:16</t>
        </is>
      </c>
      <c r="H14239" t="n">
        <v>-0.9409999999999999</v>
      </c>
    </row>
    <row r="14240">
      <c r="A14240" t="inlineStr"/>
      <c r="B14240" t="inlineStr"/>
      <c r="C14240" t="inlineStr"/>
      <c r="D14240" t="inlineStr"/>
      <c r="E14240" t="inlineStr"/>
      <c r="F14240" t="inlineStr"/>
      <c r="G14240" t="inlineStr">
        <is>
          <t>08:25:21</t>
        </is>
      </c>
      <c r="H14240" t="n">
        <v>-0.9409999999999999</v>
      </c>
    </row>
    <row r="14241">
      <c r="A14241" t="inlineStr"/>
      <c r="B14241" t="inlineStr"/>
      <c r="C14241" t="inlineStr"/>
      <c r="D14241" t="inlineStr"/>
      <c r="E14241" t="inlineStr"/>
      <c r="F14241" t="inlineStr"/>
      <c r="G14241" t="inlineStr">
        <is>
          <t>08:25:26</t>
        </is>
      </c>
      <c r="H14241" t="n">
        <v>-0.9409999999999999</v>
      </c>
    </row>
    <row r="14242">
      <c r="A14242" t="inlineStr"/>
      <c r="B14242" t="inlineStr"/>
      <c r="C14242" t="inlineStr"/>
      <c r="D14242" t="inlineStr"/>
      <c r="E14242" t="inlineStr"/>
      <c r="F14242" t="inlineStr"/>
      <c r="G14242" t="inlineStr">
        <is>
          <t>08:25:31</t>
        </is>
      </c>
      <c r="H14242" t="n">
        <v>-0.9409999999999999</v>
      </c>
    </row>
    <row r="14243">
      <c r="A14243" t="inlineStr"/>
      <c r="B14243" t="inlineStr"/>
      <c r="C14243" t="inlineStr"/>
      <c r="D14243" t="inlineStr"/>
      <c r="E14243" t="inlineStr"/>
      <c r="F14243" t="inlineStr"/>
      <c r="G14243" t="inlineStr">
        <is>
          <t>08:25:36</t>
        </is>
      </c>
      <c r="H14243" t="n">
        <v>-0.9409999999999999</v>
      </c>
    </row>
    <row r="14244">
      <c r="A14244" t="inlineStr"/>
      <c r="B14244" t="inlineStr"/>
      <c r="C14244" t="inlineStr"/>
      <c r="D14244" t="inlineStr"/>
      <c r="E14244" t="inlineStr"/>
      <c r="F14244" t="inlineStr"/>
      <c r="G14244" t="inlineStr">
        <is>
          <t>08:25:41</t>
        </is>
      </c>
      <c r="H14244" t="n">
        <v>-0.9409999999999999</v>
      </c>
    </row>
    <row r="14245">
      <c r="A14245" t="inlineStr"/>
      <c r="B14245" t="inlineStr"/>
      <c r="C14245" t="inlineStr"/>
      <c r="D14245" t="inlineStr"/>
      <c r="E14245" t="inlineStr"/>
      <c r="F14245" t="inlineStr"/>
      <c r="G14245" t="inlineStr">
        <is>
          <t>08:25:46</t>
        </is>
      </c>
      <c r="H14245" t="n">
        <v>-0.9409999999999999</v>
      </c>
    </row>
    <row r="14246">
      <c r="A14246" t="inlineStr"/>
      <c r="B14246" t="inlineStr"/>
      <c r="C14246" t="inlineStr"/>
      <c r="D14246" t="inlineStr"/>
      <c r="E14246" t="inlineStr"/>
      <c r="F14246" t="inlineStr"/>
      <c r="G14246" t="inlineStr">
        <is>
          <t>08:25:51</t>
        </is>
      </c>
      <c r="H14246" t="n">
        <v>-0.9409999999999999</v>
      </c>
    </row>
    <row r="14247">
      <c r="A14247" t="inlineStr"/>
      <c r="B14247" t="inlineStr"/>
      <c r="C14247" t="inlineStr"/>
      <c r="D14247" t="inlineStr"/>
      <c r="E14247" t="inlineStr"/>
      <c r="F14247" t="inlineStr"/>
      <c r="G14247" t="inlineStr">
        <is>
          <t>08:25:56</t>
        </is>
      </c>
      <c r="H14247" t="n">
        <v>-0.9409999999999999</v>
      </c>
    </row>
    <row r="14248">
      <c r="A14248" t="inlineStr"/>
      <c r="B14248" t="inlineStr"/>
      <c r="C14248" t="inlineStr"/>
      <c r="D14248" t="inlineStr"/>
      <c r="E14248" t="inlineStr"/>
      <c r="F14248" t="inlineStr"/>
      <c r="G14248" t="inlineStr">
        <is>
          <t>08:26:01</t>
        </is>
      </c>
      <c r="H14248" t="n">
        <v>-0.9409999999999999</v>
      </c>
    </row>
    <row r="14249">
      <c r="A14249" t="inlineStr"/>
      <c r="B14249" t="inlineStr"/>
      <c r="C14249" t="inlineStr"/>
      <c r="D14249" t="inlineStr"/>
      <c r="E14249" t="inlineStr"/>
      <c r="F14249" t="inlineStr"/>
      <c r="G14249" t="inlineStr">
        <is>
          <t>08:26:06</t>
        </is>
      </c>
      <c r="H14249" t="n">
        <v>-0.9409999999999999</v>
      </c>
    </row>
    <row r="14250">
      <c r="A14250" t="inlineStr"/>
      <c r="B14250" t="inlineStr"/>
      <c r="C14250" t="inlineStr"/>
      <c r="D14250" t="inlineStr"/>
      <c r="E14250" t="inlineStr"/>
      <c r="F14250" t="inlineStr"/>
      <c r="G14250" t="inlineStr">
        <is>
          <t>08:26:11</t>
        </is>
      </c>
      <c r="H14250" t="n">
        <v>-0.9409999999999999</v>
      </c>
    </row>
    <row r="14251">
      <c r="A14251" t="inlineStr"/>
      <c r="B14251" t="inlineStr"/>
      <c r="C14251" t="inlineStr"/>
      <c r="D14251" t="inlineStr"/>
      <c r="E14251" t="inlineStr"/>
      <c r="F14251" t="inlineStr"/>
      <c r="G14251" t="inlineStr">
        <is>
          <t>08:26:16</t>
        </is>
      </c>
      <c r="H14251" t="n">
        <v>-0.9409999999999999</v>
      </c>
    </row>
    <row r="14252">
      <c r="A14252" t="inlineStr"/>
      <c r="B14252" t="inlineStr"/>
      <c r="C14252" t="inlineStr"/>
      <c r="D14252" t="inlineStr"/>
      <c r="E14252" t="inlineStr"/>
      <c r="F14252" t="inlineStr"/>
      <c r="G14252" t="inlineStr">
        <is>
          <t>08:26:21</t>
        </is>
      </c>
      <c r="H14252" t="n">
        <v>-0.9419999999999999</v>
      </c>
    </row>
    <row r="14253">
      <c r="A14253" t="inlineStr"/>
      <c r="B14253" t="inlineStr"/>
      <c r="C14253" t="inlineStr"/>
      <c r="D14253" t="inlineStr"/>
      <c r="E14253" t="inlineStr"/>
      <c r="F14253" t="inlineStr"/>
      <c r="G14253" t="inlineStr">
        <is>
          <t>08:26:26</t>
        </is>
      </c>
      <c r="H14253" t="n">
        <v>-0.9419999999999999</v>
      </c>
    </row>
    <row r="14254">
      <c r="A14254" t="inlineStr"/>
      <c r="B14254" t="inlineStr"/>
      <c r="C14254" t="inlineStr"/>
      <c r="D14254" t="inlineStr"/>
      <c r="E14254" t="inlineStr"/>
      <c r="F14254" t="inlineStr"/>
      <c r="G14254" t="inlineStr">
        <is>
          <t>08:26:31</t>
        </is>
      </c>
      <c r="H14254" t="n">
        <v>-0.9409999999999999</v>
      </c>
    </row>
    <row r="14255">
      <c r="A14255" t="inlineStr"/>
      <c r="B14255" t="inlineStr"/>
      <c r="C14255" t="inlineStr"/>
      <c r="D14255" t="inlineStr"/>
      <c r="E14255" t="inlineStr"/>
      <c r="F14255" t="inlineStr"/>
      <c r="G14255" t="inlineStr">
        <is>
          <t>08:26:36</t>
        </is>
      </c>
      <c r="H14255" t="n">
        <v>-0.9419999999999999</v>
      </c>
    </row>
    <row r="14256">
      <c r="A14256" t="inlineStr"/>
      <c r="B14256" t="inlineStr"/>
      <c r="C14256" t="inlineStr"/>
      <c r="D14256" t="inlineStr"/>
      <c r="E14256" t="inlineStr"/>
      <c r="F14256" t="inlineStr"/>
      <c r="G14256" t="inlineStr">
        <is>
          <t>08:26:41</t>
        </is>
      </c>
      <c r="H14256" t="n">
        <v>-0.9409999999999999</v>
      </c>
    </row>
    <row r="14257">
      <c r="A14257" t="inlineStr"/>
      <c r="B14257" t="inlineStr"/>
      <c r="C14257" t="inlineStr"/>
      <c r="D14257" t="inlineStr"/>
      <c r="E14257" t="inlineStr"/>
      <c r="F14257" t="inlineStr"/>
      <c r="G14257" t="inlineStr">
        <is>
          <t>08:26:46</t>
        </is>
      </c>
      <c r="H14257" t="n">
        <v>-0.9419999999999999</v>
      </c>
    </row>
    <row r="14258">
      <c r="A14258" t="inlineStr"/>
      <c r="B14258" t="inlineStr"/>
      <c r="C14258" t="inlineStr"/>
      <c r="D14258" t="inlineStr"/>
      <c r="E14258" t="inlineStr"/>
      <c r="F14258" t="inlineStr"/>
      <c r="G14258" t="inlineStr">
        <is>
          <t>08:26:51</t>
        </is>
      </c>
      <c r="H14258" t="n">
        <v>-0.9409999999999999</v>
      </c>
    </row>
    <row r="14259">
      <c r="A14259" t="inlineStr"/>
      <c r="B14259" t="inlineStr"/>
      <c r="C14259" t="inlineStr"/>
      <c r="D14259" t="inlineStr"/>
      <c r="E14259" t="inlineStr"/>
      <c r="F14259" t="inlineStr"/>
      <c r="G14259" t="inlineStr">
        <is>
          <t>08:26:56</t>
        </is>
      </c>
      <c r="H14259" t="n">
        <v>-0.9409999999999999</v>
      </c>
    </row>
    <row r="14260">
      <c r="A14260" t="inlineStr"/>
      <c r="B14260" t="inlineStr"/>
      <c r="C14260" t="inlineStr"/>
      <c r="D14260" t="inlineStr"/>
      <c r="E14260" t="inlineStr"/>
      <c r="F14260" t="inlineStr"/>
      <c r="G14260" t="inlineStr">
        <is>
          <t>08:27:01</t>
        </is>
      </c>
      <c r="H14260" t="n">
        <v>-0.9409999999999999</v>
      </c>
    </row>
    <row r="14261">
      <c r="A14261" t="inlineStr"/>
      <c r="B14261" t="inlineStr"/>
      <c r="C14261" t="inlineStr"/>
      <c r="D14261" t="inlineStr"/>
      <c r="E14261" t="inlineStr"/>
      <c r="F14261" t="inlineStr"/>
      <c r="G14261" t="inlineStr">
        <is>
          <t>08:27:06</t>
        </is>
      </c>
      <c r="H14261" t="n">
        <v>-0.9419999999999999</v>
      </c>
    </row>
    <row r="14262">
      <c r="A14262" t="inlineStr"/>
      <c r="B14262" t="inlineStr"/>
      <c r="C14262" t="inlineStr"/>
      <c r="D14262" t="inlineStr"/>
      <c r="E14262" t="inlineStr"/>
      <c r="F14262" t="inlineStr"/>
      <c r="G14262" t="inlineStr">
        <is>
          <t>08:27:11</t>
        </is>
      </c>
      <c r="H14262" t="n">
        <v>-0.9419999999999999</v>
      </c>
    </row>
    <row r="14263">
      <c r="A14263" t="inlineStr"/>
      <c r="B14263" t="inlineStr"/>
      <c r="C14263" t="inlineStr"/>
      <c r="D14263" t="inlineStr"/>
      <c r="E14263" t="inlineStr"/>
      <c r="F14263" t="inlineStr"/>
      <c r="G14263" t="inlineStr">
        <is>
          <t>08:27:16</t>
        </is>
      </c>
      <c r="H14263" t="n">
        <v>-0.9419999999999999</v>
      </c>
    </row>
    <row r="14264">
      <c r="A14264" t="inlineStr"/>
      <c r="B14264" t="inlineStr"/>
      <c r="C14264" t="inlineStr"/>
      <c r="D14264" t="inlineStr"/>
      <c r="E14264" t="inlineStr"/>
      <c r="F14264" t="inlineStr"/>
      <c r="G14264" t="inlineStr">
        <is>
          <t>08:27:21</t>
        </is>
      </c>
      <c r="H14264" t="n">
        <v>-0.9419999999999999</v>
      </c>
    </row>
    <row r="14265">
      <c r="A14265" t="inlineStr"/>
      <c r="B14265" t="inlineStr"/>
      <c r="C14265" t="inlineStr"/>
      <c r="D14265" t="inlineStr"/>
      <c r="E14265" t="inlineStr"/>
      <c r="F14265" t="inlineStr"/>
      <c r="G14265" t="inlineStr">
        <is>
          <t>08:27:26</t>
        </is>
      </c>
      <c r="H14265" t="n">
        <v>-0.9419999999999999</v>
      </c>
    </row>
    <row r="14266">
      <c r="A14266" t="inlineStr"/>
      <c r="B14266" t="inlineStr"/>
      <c r="C14266" t="inlineStr"/>
      <c r="D14266" t="inlineStr"/>
      <c r="E14266" t="inlineStr"/>
      <c r="F14266" t="inlineStr"/>
      <c r="G14266" t="inlineStr">
        <is>
          <t>08:27:31</t>
        </is>
      </c>
      <c r="H14266" t="n">
        <v>-0.9419999999999999</v>
      </c>
    </row>
    <row r="14267">
      <c r="A14267" t="inlineStr"/>
      <c r="B14267" t="inlineStr"/>
      <c r="C14267" t="inlineStr"/>
      <c r="D14267" t="inlineStr"/>
      <c r="E14267" t="inlineStr"/>
      <c r="F14267" t="inlineStr"/>
      <c r="G14267" t="inlineStr">
        <is>
          <t>08:27:36</t>
        </is>
      </c>
      <c r="H14267" t="n">
        <v>-0.9409999999999999</v>
      </c>
    </row>
    <row r="14268">
      <c r="A14268" t="inlineStr"/>
      <c r="B14268" t="inlineStr"/>
      <c r="C14268" t="inlineStr"/>
      <c r="D14268" t="inlineStr"/>
      <c r="E14268" t="inlineStr"/>
      <c r="F14268" t="inlineStr"/>
      <c r="G14268" t="inlineStr">
        <is>
          <t>08:27:41</t>
        </is>
      </c>
      <c r="H14268" t="n">
        <v>-0.9409999999999999</v>
      </c>
    </row>
    <row r="14269">
      <c r="A14269" t="inlineStr"/>
      <c r="B14269" t="inlineStr"/>
      <c r="C14269" t="inlineStr"/>
      <c r="D14269" t="inlineStr"/>
      <c r="E14269" t="inlineStr"/>
      <c r="F14269" t="inlineStr"/>
      <c r="G14269" t="inlineStr">
        <is>
          <t>08:27:46</t>
        </is>
      </c>
      <c r="H14269" t="n">
        <v>-0.9419999999999999</v>
      </c>
    </row>
    <row r="14270">
      <c r="A14270" t="inlineStr"/>
      <c r="B14270" t="inlineStr"/>
      <c r="C14270" t="inlineStr"/>
      <c r="D14270" t="inlineStr"/>
      <c r="E14270" t="inlineStr"/>
      <c r="F14270" t="inlineStr"/>
      <c r="G14270" t="inlineStr">
        <is>
          <t>08:27:51</t>
        </is>
      </c>
      <c r="H14270" t="n">
        <v>-0.9419999999999999</v>
      </c>
    </row>
    <row r="14271">
      <c r="A14271" t="inlineStr"/>
      <c r="B14271" t="inlineStr"/>
      <c r="C14271" t="inlineStr"/>
      <c r="D14271" t="inlineStr"/>
      <c r="E14271" t="inlineStr"/>
      <c r="F14271" t="inlineStr"/>
      <c r="G14271" t="inlineStr">
        <is>
          <t>08:27:56</t>
        </is>
      </c>
      <c r="H14271" t="n">
        <v>-0.9419999999999999</v>
      </c>
    </row>
    <row r="14272">
      <c r="A14272" t="inlineStr"/>
      <c r="B14272" t="inlineStr"/>
      <c r="C14272" t="inlineStr"/>
      <c r="D14272" t="inlineStr"/>
      <c r="E14272" t="inlineStr"/>
      <c r="F14272" t="inlineStr"/>
      <c r="G14272" t="inlineStr">
        <is>
          <t>08:28:01</t>
        </is>
      </c>
      <c r="H14272" t="n">
        <v>-0.9409999999999999</v>
      </c>
    </row>
    <row r="14273">
      <c r="A14273" t="inlineStr"/>
      <c r="B14273" t="inlineStr"/>
      <c r="C14273" t="inlineStr"/>
      <c r="D14273" t="inlineStr"/>
      <c r="E14273" t="inlineStr"/>
      <c r="F14273" t="inlineStr"/>
      <c r="G14273" t="inlineStr">
        <is>
          <t>08:28:06</t>
        </is>
      </c>
      <c r="H14273" t="n">
        <v>-0.9419999999999999</v>
      </c>
    </row>
    <row r="14274">
      <c r="A14274" t="inlineStr"/>
      <c r="B14274" t="inlineStr"/>
      <c r="C14274" t="inlineStr"/>
      <c r="D14274" t="inlineStr"/>
      <c r="E14274" t="inlineStr"/>
      <c r="F14274" t="inlineStr"/>
      <c r="G14274" t="inlineStr">
        <is>
          <t>08:28:11</t>
        </is>
      </c>
      <c r="H14274" t="n">
        <v>-0.9409999999999999</v>
      </c>
    </row>
    <row r="14275">
      <c r="A14275" t="inlineStr"/>
      <c r="B14275" t="inlineStr"/>
      <c r="C14275" t="inlineStr"/>
      <c r="D14275" t="inlineStr"/>
      <c r="E14275" t="inlineStr"/>
      <c r="F14275" t="inlineStr"/>
      <c r="G14275" t="inlineStr">
        <is>
          <t>08:28:16</t>
        </is>
      </c>
      <c r="H14275" t="n">
        <v>-0.9419999999999999</v>
      </c>
    </row>
    <row r="14276">
      <c r="A14276" t="inlineStr"/>
      <c r="B14276" t="inlineStr"/>
      <c r="C14276" t="inlineStr"/>
      <c r="D14276" t="inlineStr"/>
      <c r="E14276" t="inlineStr"/>
      <c r="F14276" t="inlineStr"/>
      <c r="G14276" t="inlineStr">
        <is>
          <t>08:28:21</t>
        </is>
      </c>
      <c r="H14276" t="n">
        <v>-0.9419999999999999</v>
      </c>
    </row>
    <row r="14277">
      <c r="A14277" t="inlineStr"/>
      <c r="B14277" t="inlineStr"/>
      <c r="C14277" t="inlineStr"/>
      <c r="D14277" t="inlineStr"/>
      <c r="E14277" t="inlineStr"/>
      <c r="F14277" t="inlineStr"/>
      <c r="G14277" t="inlineStr">
        <is>
          <t>08:28:26</t>
        </is>
      </c>
      <c r="H14277" t="n">
        <v>-0.9419999999999999</v>
      </c>
    </row>
    <row r="14278">
      <c r="A14278" t="inlineStr"/>
      <c r="B14278" t="inlineStr"/>
      <c r="C14278" t="inlineStr"/>
      <c r="D14278" t="inlineStr"/>
      <c r="E14278" t="inlineStr"/>
      <c r="F14278" t="inlineStr"/>
      <c r="G14278" t="inlineStr">
        <is>
          <t>08:28:31</t>
        </is>
      </c>
      <c r="H14278" t="n">
        <v>-0.9419999999999999</v>
      </c>
    </row>
    <row r="14279">
      <c r="A14279" t="inlineStr"/>
      <c r="B14279" t="inlineStr"/>
      <c r="C14279" t="inlineStr"/>
      <c r="D14279" t="inlineStr"/>
      <c r="E14279" t="inlineStr"/>
      <c r="F14279" t="inlineStr"/>
      <c r="G14279" t="inlineStr">
        <is>
          <t>08:28:36</t>
        </is>
      </c>
      <c r="H14279" t="n">
        <v>-0.9409999999999999</v>
      </c>
    </row>
    <row r="14280">
      <c r="A14280" t="inlineStr"/>
      <c r="B14280" t="inlineStr"/>
      <c r="C14280" t="inlineStr"/>
      <c r="D14280" t="inlineStr"/>
      <c r="E14280" t="inlineStr"/>
      <c r="F14280" t="inlineStr"/>
      <c r="G14280" t="inlineStr">
        <is>
          <t>08:28:41</t>
        </is>
      </c>
      <c r="H14280" t="n">
        <v>-0.9419999999999999</v>
      </c>
    </row>
    <row r="14281">
      <c r="A14281" t="inlineStr"/>
      <c r="B14281" t="inlineStr"/>
      <c r="C14281" t="inlineStr"/>
      <c r="D14281" t="inlineStr"/>
      <c r="E14281" t="inlineStr"/>
      <c r="F14281" t="inlineStr"/>
      <c r="G14281" t="inlineStr">
        <is>
          <t>08:28:46</t>
        </is>
      </c>
      <c r="H14281" t="n">
        <v>-0.9419999999999999</v>
      </c>
    </row>
    <row r="14282">
      <c r="A14282" t="inlineStr"/>
      <c r="B14282" t="inlineStr"/>
      <c r="C14282" t="inlineStr"/>
      <c r="D14282" t="inlineStr"/>
      <c r="E14282" t="inlineStr"/>
      <c r="F14282" t="inlineStr"/>
      <c r="G14282" t="inlineStr">
        <is>
          <t>08:28:51</t>
        </is>
      </c>
      <c r="H14282" t="n">
        <v>-0.9409999999999999</v>
      </c>
    </row>
    <row r="14283">
      <c r="A14283" t="inlineStr"/>
      <c r="B14283" t="inlineStr"/>
      <c r="C14283" t="inlineStr"/>
      <c r="D14283" t="inlineStr"/>
      <c r="E14283" t="inlineStr"/>
      <c r="F14283" t="inlineStr"/>
      <c r="G14283" t="inlineStr">
        <is>
          <t>08:28:56</t>
        </is>
      </c>
      <c r="H14283" t="n">
        <v>-0.9419999999999999</v>
      </c>
    </row>
    <row r="14284">
      <c r="A14284" t="inlineStr"/>
      <c r="B14284" t="inlineStr"/>
      <c r="C14284" t="inlineStr"/>
      <c r="D14284" t="inlineStr"/>
      <c r="E14284" t="inlineStr"/>
      <c r="F14284" t="inlineStr"/>
      <c r="G14284" t="inlineStr">
        <is>
          <t>08:29:01</t>
        </is>
      </c>
      <c r="H14284" t="n">
        <v>-0.9419999999999999</v>
      </c>
    </row>
    <row r="14285">
      <c r="A14285" t="inlineStr"/>
      <c r="B14285" t="inlineStr"/>
      <c r="C14285" t="inlineStr"/>
      <c r="D14285" t="inlineStr"/>
      <c r="E14285" t="inlineStr"/>
      <c r="F14285" t="inlineStr"/>
      <c r="G14285" t="inlineStr">
        <is>
          <t>08:29:06</t>
        </is>
      </c>
      <c r="H14285" t="n">
        <v>-0.9419999999999999</v>
      </c>
    </row>
    <row r="14286">
      <c r="A14286" t="inlineStr"/>
      <c r="B14286" t="inlineStr"/>
      <c r="C14286" t="inlineStr"/>
      <c r="D14286" t="inlineStr"/>
      <c r="E14286" t="inlineStr"/>
      <c r="F14286" t="inlineStr"/>
      <c r="G14286" t="inlineStr">
        <is>
          <t>08:29:11</t>
        </is>
      </c>
      <c r="H14286" t="n">
        <v>-0.9419999999999999</v>
      </c>
    </row>
    <row r="14287">
      <c r="A14287" t="inlineStr"/>
      <c r="B14287" t="inlineStr"/>
      <c r="C14287" t="inlineStr"/>
      <c r="D14287" t="inlineStr"/>
      <c r="E14287" t="inlineStr"/>
      <c r="F14287" t="inlineStr"/>
      <c r="G14287" t="inlineStr">
        <is>
          <t>08:29:16</t>
        </is>
      </c>
      <c r="H14287" t="n">
        <v>-0.9419999999999999</v>
      </c>
    </row>
    <row r="14288">
      <c r="A14288" t="inlineStr"/>
      <c r="B14288" t="inlineStr"/>
      <c r="C14288" t="inlineStr"/>
      <c r="D14288" t="inlineStr"/>
      <c r="E14288" t="inlineStr"/>
      <c r="F14288" t="inlineStr"/>
      <c r="G14288" t="inlineStr">
        <is>
          <t>08:29:21</t>
        </is>
      </c>
      <c r="H14288" t="n">
        <v>-0.9409999999999999</v>
      </c>
    </row>
    <row r="14289">
      <c r="A14289" t="inlineStr"/>
      <c r="B14289" t="inlineStr"/>
      <c r="C14289" t="inlineStr"/>
      <c r="D14289" t="inlineStr"/>
      <c r="E14289" t="inlineStr"/>
      <c r="F14289" t="inlineStr"/>
      <c r="G14289" t="inlineStr">
        <is>
          <t>08:29:26</t>
        </is>
      </c>
      <c r="H14289" t="n">
        <v>-0.9409999999999999</v>
      </c>
    </row>
    <row r="14290">
      <c r="A14290" t="inlineStr"/>
      <c r="B14290" t="inlineStr"/>
      <c r="C14290" t="inlineStr"/>
      <c r="D14290" t="inlineStr"/>
      <c r="E14290" t="inlineStr"/>
      <c r="F14290" t="inlineStr"/>
      <c r="G14290" t="inlineStr">
        <is>
          <t>08:29:31</t>
        </is>
      </c>
      <c r="H14290" t="n">
        <v>-0.9409999999999999</v>
      </c>
    </row>
    <row r="14291">
      <c r="A14291" t="inlineStr"/>
      <c r="B14291" t="inlineStr"/>
      <c r="C14291" t="inlineStr"/>
      <c r="D14291" t="inlineStr"/>
      <c r="E14291" t="inlineStr"/>
      <c r="F14291" t="inlineStr"/>
      <c r="G14291" t="inlineStr">
        <is>
          <t>08:29:36</t>
        </is>
      </c>
      <c r="H14291" t="n">
        <v>-0.9419999999999999</v>
      </c>
    </row>
    <row r="14292">
      <c r="A14292" t="inlineStr"/>
      <c r="B14292" t="inlineStr"/>
      <c r="C14292" t="inlineStr"/>
      <c r="D14292" t="inlineStr"/>
      <c r="E14292" t="inlineStr"/>
      <c r="F14292" t="inlineStr"/>
      <c r="G14292" t="inlineStr">
        <is>
          <t>08:29:41</t>
        </is>
      </c>
      <c r="H14292" t="n">
        <v>-0.9419999999999999</v>
      </c>
    </row>
    <row r="14293">
      <c r="A14293" t="inlineStr"/>
      <c r="B14293" t="inlineStr"/>
      <c r="C14293" t="inlineStr"/>
      <c r="D14293" t="inlineStr"/>
      <c r="E14293" t="inlineStr"/>
      <c r="F14293" t="inlineStr"/>
      <c r="G14293" t="inlineStr">
        <is>
          <t>08:29:46</t>
        </is>
      </c>
      <c r="H14293" t="n">
        <v>-0.9419999999999999</v>
      </c>
    </row>
    <row r="14294">
      <c r="A14294" t="inlineStr"/>
      <c r="B14294" t="inlineStr"/>
      <c r="C14294" t="inlineStr"/>
      <c r="D14294" t="inlineStr"/>
      <c r="E14294" t="inlineStr"/>
      <c r="F14294" t="inlineStr"/>
      <c r="G14294" t="inlineStr">
        <is>
          <t>08:29:51</t>
        </is>
      </c>
      <c r="H14294" t="n">
        <v>-0.9419999999999999</v>
      </c>
    </row>
    <row r="14295">
      <c r="A14295" t="inlineStr"/>
      <c r="B14295" t="inlineStr"/>
      <c r="C14295" t="inlineStr"/>
      <c r="D14295" t="inlineStr"/>
      <c r="E14295" t="inlineStr"/>
      <c r="F14295" t="inlineStr"/>
      <c r="G14295" t="inlineStr">
        <is>
          <t>08:29:56</t>
        </is>
      </c>
      <c r="H14295" t="n">
        <v>-0.9419999999999999</v>
      </c>
    </row>
    <row r="14296">
      <c r="A14296" t="inlineStr"/>
      <c r="B14296" t="inlineStr"/>
      <c r="C14296" t="inlineStr"/>
      <c r="D14296" t="inlineStr"/>
      <c r="E14296" t="inlineStr"/>
      <c r="F14296" t="inlineStr"/>
      <c r="G14296" t="inlineStr">
        <is>
          <t>08:30:01</t>
        </is>
      </c>
      <c r="H14296" t="n">
        <v>-0.9419999999999999</v>
      </c>
    </row>
    <row r="14297">
      <c r="A14297" t="inlineStr"/>
      <c r="B14297" t="inlineStr"/>
      <c r="C14297" t="inlineStr"/>
      <c r="D14297" t="inlineStr"/>
      <c r="E14297" t="inlineStr"/>
      <c r="F14297" t="inlineStr"/>
      <c r="G14297" t="inlineStr">
        <is>
          <t>08:30:06</t>
        </is>
      </c>
      <c r="H14297" t="n">
        <v>-0.9419999999999999</v>
      </c>
    </row>
    <row r="14298">
      <c r="A14298" t="inlineStr"/>
      <c r="B14298" t="inlineStr"/>
      <c r="C14298" t="inlineStr"/>
      <c r="D14298" t="inlineStr"/>
      <c r="E14298" t="inlineStr"/>
      <c r="F14298" t="inlineStr"/>
      <c r="G14298" t="inlineStr">
        <is>
          <t>08:30:11</t>
        </is>
      </c>
      <c r="H14298" t="n">
        <v>-0.9419999999999999</v>
      </c>
    </row>
    <row r="14299">
      <c r="A14299" t="inlineStr"/>
      <c r="B14299" t="inlineStr"/>
      <c r="C14299" t="inlineStr"/>
      <c r="D14299" t="inlineStr"/>
      <c r="E14299" t="inlineStr"/>
      <c r="F14299" t="inlineStr"/>
      <c r="G14299" t="inlineStr">
        <is>
          <t>08:30:16</t>
        </is>
      </c>
      <c r="H14299" t="n">
        <v>-0.9419999999999999</v>
      </c>
    </row>
    <row r="14300">
      <c r="A14300" t="inlineStr"/>
      <c r="B14300" t="inlineStr"/>
      <c r="C14300" t="inlineStr"/>
      <c r="D14300" t="inlineStr"/>
      <c r="E14300" t="inlineStr"/>
      <c r="F14300" t="inlineStr"/>
      <c r="G14300" t="inlineStr">
        <is>
          <t>08:30:21</t>
        </is>
      </c>
      <c r="H14300" t="n">
        <v>-0.9419999999999999</v>
      </c>
    </row>
    <row r="14301">
      <c r="A14301" t="inlineStr"/>
      <c r="B14301" t="inlineStr"/>
      <c r="C14301" t="inlineStr"/>
      <c r="D14301" t="inlineStr"/>
      <c r="E14301" t="inlineStr"/>
      <c r="F14301" t="inlineStr"/>
      <c r="G14301" t="inlineStr">
        <is>
          <t>08:30:26</t>
        </is>
      </c>
      <c r="H14301" t="n">
        <v>-0.9419999999999999</v>
      </c>
    </row>
    <row r="14302">
      <c r="A14302" t="inlineStr"/>
      <c r="B14302" t="inlineStr"/>
      <c r="C14302" t="inlineStr"/>
      <c r="D14302" t="inlineStr"/>
      <c r="E14302" t="inlineStr"/>
      <c r="F14302" t="inlineStr"/>
      <c r="G14302" t="inlineStr">
        <is>
          <t>08:30:31</t>
        </is>
      </c>
      <c r="H14302" t="n">
        <v>-0.9419999999999999</v>
      </c>
    </row>
    <row r="14303">
      <c r="A14303" t="inlineStr"/>
      <c r="B14303" t="inlineStr"/>
      <c r="C14303" t="inlineStr"/>
      <c r="D14303" t="inlineStr"/>
      <c r="E14303" t="inlineStr"/>
      <c r="F14303" t="inlineStr"/>
      <c r="G14303" t="inlineStr">
        <is>
          <t>08:30:36</t>
        </is>
      </c>
      <c r="H14303" t="n">
        <v>-0.999</v>
      </c>
    </row>
    <row r="14304">
      <c r="A14304" t="inlineStr"/>
      <c r="B14304" t="inlineStr"/>
      <c r="C14304" t="inlineStr"/>
      <c r="D14304" t="inlineStr"/>
      <c r="E14304" t="inlineStr"/>
      <c r="F14304" t="inlineStr"/>
      <c r="G14304" t="inlineStr">
        <is>
          <t>08:30:41</t>
        </is>
      </c>
      <c r="H14304" t="n">
        <v>-0.977</v>
      </c>
    </row>
    <row r="14305">
      <c r="A14305" t="inlineStr"/>
      <c r="B14305" t="inlineStr"/>
      <c r="C14305" t="inlineStr"/>
      <c r="D14305" t="inlineStr"/>
      <c r="E14305" t="inlineStr"/>
      <c r="F14305" t="inlineStr"/>
      <c r="G14305" t="inlineStr">
        <is>
          <t>08:30:46</t>
        </is>
      </c>
      <c r="H14305" t="n">
        <v>-0.978</v>
      </c>
    </row>
    <row r="14306">
      <c r="A14306" t="inlineStr"/>
      <c r="B14306" t="inlineStr"/>
      <c r="C14306" t="inlineStr"/>
      <c r="D14306" t="inlineStr"/>
      <c r="E14306" t="inlineStr"/>
      <c r="F14306" t="inlineStr"/>
      <c r="G14306" t="inlineStr">
        <is>
          <t>08:30:51</t>
        </is>
      </c>
      <c r="H14306" t="n">
        <v>-0.978</v>
      </c>
    </row>
    <row r="14307">
      <c r="A14307" t="inlineStr"/>
      <c r="B14307" t="inlineStr"/>
      <c r="C14307" t="inlineStr"/>
      <c r="D14307" t="inlineStr"/>
      <c r="E14307" t="inlineStr"/>
      <c r="F14307" t="inlineStr"/>
      <c r="G14307" t="inlineStr">
        <is>
          <t>08:30:56</t>
        </is>
      </c>
      <c r="H14307" t="n">
        <v>-0.978</v>
      </c>
    </row>
    <row r="14308">
      <c r="A14308" t="inlineStr"/>
      <c r="B14308" t="inlineStr"/>
      <c r="C14308" t="inlineStr"/>
      <c r="D14308" t="inlineStr"/>
      <c r="E14308" t="inlineStr"/>
      <c r="F14308" t="inlineStr"/>
      <c r="G14308" t="inlineStr">
        <is>
          <t>08:31:01</t>
        </is>
      </c>
      <c r="H14308" t="n">
        <v>-0.987</v>
      </c>
    </row>
    <row r="14309">
      <c r="A14309" t="inlineStr"/>
      <c r="B14309" t="inlineStr"/>
      <c r="C14309" t="inlineStr"/>
      <c r="D14309" t="inlineStr"/>
      <c r="E14309" t="inlineStr"/>
      <c r="F14309" t="inlineStr"/>
      <c r="G14309" t="inlineStr">
        <is>
          <t>08:31:06</t>
        </is>
      </c>
      <c r="H14309" t="n">
        <v>-1.043</v>
      </c>
    </row>
    <row r="14310">
      <c r="A14310" t="inlineStr"/>
      <c r="B14310" t="inlineStr"/>
      <c r="C14310" t="inlineStr"/>
      <c r="D14310" t="inlineStr"/>
      <c r="E14310" t="inlineStr"/>
      <c r="F14310" t="inlineStr"/>
      <c r="G14310" t="inlineStr">
        <is>
          <t>08:31:11</t>
        </is>
      </c>
      <c r="H14310" t="n">
        <v>-1.068</v>
      </c>
    </row>
    <row r="14311">
      <c r="A14311" t="inlineStr"/>
      <c r="B14311" t="inlineStr"/>
      <c r="C14311" t="inlineStr"/>
      <c r="D14311" t="inlineStr"/>
      <c r="E14311" t="inlineStr"/>
      <c r="F14311" t="inlineStr"/>
      <c r="G14311" t="inlineStr">
        <is>
          <t>08:31:16</t>
        </is>
      </c>
      <c r="H14311" t="n">
        <v>-1.074</v>
      </c>
    </row>
    <row r="14312">
      <c r="A14312" t="inlineStr"/>
      <c r="B14312" t="inlineStr"/>
      <c r="C14312" t="inlineStr"/>
      <c r="D14312" t="inlineStr"/>
      <c r="E14312" t="inlineStr"/>
      <c r="F14312" t="inlineStr"/>
      <c r="G14312" t="inlineStr">
        <is>
          <t>08:31:21</t>
        </is>
      </c>
      <c r="H14312" t="n">
        <v>-1.074</v>
      </c>
    </row>
    <row r="14313">
      <c r="A14313" t="inlineStr"/>
      <c r="B14313" t="inlineStr"/>
      <c r="C14313" t="inlineStr"/>
      <c r="D14313" t="inlineStr"/>
      <c r="E14313" t="inlineStr"/>
      <c r="F14313" t="inlineStr"/>
      <c r="G14313" t="inlineStr">
        <is>
          <t>08:31:26</t>
        </is>
      </c>
      <c r="H14313" t="n">
        <v>-1.074</v>
      </c>
    </row>
    <row r="14314">
      <c r="A14314" t="inlineStr"/>
      <c r="B14314" t="inlineStr"/>
      <c r="C14314" t="inlineStr"/>
      <c r="D14314" t="inlineStr"/>
      <c r="E14314" t="inlineStr"/>
      <c r="F14314" t="inlineStr"/>
      <c r="G14314" t="inlineStr">
        <is>
          <t>08:31:31</t>
        </is>
      </c>
      <c r="H14314" t="n">
        <v>-1.074</v>
      </c>
    </row>
    <row r="14315">
      <c r="A14315" t="inlineStr"/>
      <c r="B14315" t="inlineStr"/>
      <c r="C14315" t="inlineStr"/>
      <c r="D14315" t="inlineStr"/>
      <c r="E14315" t="inlineStr"/>
      <c r="F14315" t="inlineStr"/>
      <c r="G14315" t="inlineStr">
        <is>
          <t>08:31:36</t>
        </is>
      </c>
      <c r="H14315" t="n">
        <v>-1.074</v>
      </c>
    </row>
    <row r="14316">
      <c r="A14316" t="inlineStr"/>
      <c r="B14316" t="inlineStr"/>
      <c r="C14316" t="inlineStr"/>
      <c r="D14316" t="inlineStr"/>
      <c r="E14316" t="inlineStr"/>
      <c r="F14316" t="inlineStr"/>
      <c r="G14316" t="inlineStr">
        <is>
          <t>08:31:41</t>
        </is>
      </c>
      <c r="H14316" t="n">
        <v>-1.074</v>
      </c>
    </row>
    <row r="14317">
      <c r="A14317" t="inlineStr"/>
      <c r="B14317" t="inlineStr"/>
      <c r="C14317" t="inlineStr"/>
      <c r="D14317" t="inlineStr"/>
      <c r="E14317" t="inlineStr"/>
      <c r="F14317" t="inlineStr"/>
      <c r="G14317" t="inlineStr">
        <is>
          <t>08:31:46</t>
        </is>
      </c>
      <c r="H14317" t="n">
        <v>-1.074</v>
      </c>
    </row>
    <row r="14318">
      <c r="A14318" t="inlineStr"/>
      <c r="B14318" t="inlineStr"/>
      <c r="C14318" t="inlineStr"/>
      <c r="D14318" t="inlineStr"/>
      <c r="E14318" t="inlineStr"/>
      <c r="F14318" t="inlineStr"/>
      <c r="G14318" t="inlineStr">
        <is>
          <t>08:31:51</t>
        </is>
      </c>
      <c r="H14318" t="n">
        <v>-1.074</v>
      </c>
    </row>
    <row r="14319">
      <c r="A14319" t="inlineStr"/>
      <c r="B14319" t="inlineStr"/>
      <c r="C14319" t="inlineStr"/>
      <c r="D14319" t="inlineStr"/>
      <c r="E14319" t="inlineStr"/>
      <c r="F14319" t="inlineStr"/>
      <c r="G14319" t="inlineStr">
        <is>
          <t>08:31:56</t>
        </is>
      </c>
      <c r="H14319" t="n">
        <v>-1.074</v>
      </c>
    </row>
    <row r="14320">
      <c r="A14320" t="inlineStr"/>
      <c r="B14320" t="inlineStr"/>
      <c r="C14320" t="inlineStr"/>
      <c r="D14320" t="inlineStr"/>
      <c r="E14320" t="inlineStr"/>
      <c r="F14320" t="inlineStr"/>
      <c r="G14320" t="inlineStr">
        <is>
          <t>08:32:01</t>
        </is>
      </c>
      <c r="H14320" t="n">
        <v>-1.074</v>
      </c>
    </row>
    <row r="14321">
      <c r="A14321" t="inlineStr"/>
      <c r="B14321" t="inlineStr"/>
      <c r="C14321" t="inlineStr"/>
      <c r="D14321" t="inlineStr"/>
      <c r="E14321" t="inlineStr"/>
      <c r="F14321" t="inlineStr"/>
      <c r="G14321" t="inlineStr">
        <is>
          <t>08:32:06</t>
        </is>
      </c>
      <c r="H14321" t="n">
        <v>-1.074</v>
      </c>
    </row>
    <row r="14322">
      <c r="A14322" t="inlineStr"/>
      <c r="B14322" t="inlineStr"/>
      <c r="C14322" t="inlineStr"/>
      <c r="D14322" t="inlineStr"/>
      <c r="E14322" t="inlineStr"/>
      <c r="F14322" t="inlineStr"/>
      <c r="G14322" t="inlineStr">
        <is>
          <t>08:32:11</t>
        </is>
      </c>
      <c r="H14322" t="n">
        <v>-1.074</v>
      </c>
    </row>
    <row r="14323">
      <c r="A14323" t="inlineStr"/>
      <c r="B14323" t="inlineStr"/>
      <c r="C14323" t="inlineStr"/>
      <c r="D14323" t="inlineStr"/>
      <c r="E14323" t="inlineStr"/>
      <c r="F14323" t="inlineStr"/>
      <c r="G14323" t="inlineStr">
        <is>
          <t>08:32:16</t>
        </is>
      </c>
      <c r="H14323" t="n">
        <v>-1.074</v>
      </c>
    </row>
    <row r="14324">
      <c r="A14324" t="inlineStr"/>
      <c r="B14324" t="inlineStr"/>
      <c r="C14324" t="inlineStr"/>
      <c r="D14324" t="inlineStr"/>
      <c r="E14324" t="inlineStr"/>
      <c r="F14324" t="inlineStr"/>
      <c r="G14324" t="inlineStr">
        <is>
          <t>08:32:21</t>
        </is>
      </c>
      <c r="H14324" t="n">
        <v>-1.074</v>
      </c>
    </row>
    <row r="14325">
      <c r="A14325" t="inlineStr"/>
      <c r="B14325" t="inlineStr"/>
      <c r="C14325" t="inlineStr"/>
      <c r="D14325" t="inlineStr"/>
      <c r="E14325" t="inlineStr"/>
      <c r="F14325" t="inlineStr"/>
      <c r="G14325" t="inlineStr">
        <is>
          <t>08:32:26</t>
        </is>
      </c>
      <c r="H14325" t="n">
        <v>-1.074</v>
      </c>
    </row>
    <row r="14326">
      <c r="A14326" t="inlineStr"/>
      <c r="B14326" t="inlineStr"/>
      <c r="C14326" t="inlineStr"/>
      <c r="D14326" t="inlineStr"/>
      <c r="E14326" t="inlineStr"/>
      <c r="F14326" t="inlineStr"/>
      <c r="G14326" t="inlineStr">
        <is>
          <t>08:32:31</t>
        </is>
      </c>
      <c r="H14326" t="n">
        <v>-1.074</v>
      </c>
    </row>
    <row r="14327">
      <c r="A14327" t="inlineStr"/>
      <c r="B14327" t="inlineStr"/>
      <c r="C14327" t="inlineStr"/>
      <c r="D14327" t="inlineStr"/>
      <c r="E14327" t="inlineStr"/>
      <c r="F14327" t="inlineStr"/>
      <c r="G14327" t="inlineStr">
        <is>
          <t>08:32:36</t>
        </is>
      </c>
      <c r="H14327" t="n">
        <v>-1.074</v>
      </c>
    </row>
    <row r="14328">
      <c r="A14328" t="inlineStr"/>
      <c r="B14328" t="inlineStr"/>
      <c r="C14328" t="inlineStr"/>
      <c r="D14328" t="inlineStr"/>
      <c r="E14328" t="inlineStr"/>
      <c r="F14328" t="inlineStr"/>
      <c r="G14328" t="inlineStr">
        <is>
          <t>08:32:41</t>
        </is>
      </c>
      <c r="H14328" t="n">
        <v>-1.074</v>
      </c>
    </row>
    <row r="14329">
      <c r="A14329" t="inlineStr"/>
      <c r="B14329" t="inlineStr"/>
      <c r="C14329" t="inlineStr"/>
      <c r="D14329" t="inlineStr"/>
      <c r="E14329" t="inlineStr"/>
      <c r="F14329" t="inlineStr"/>
      <c r="G14329" t="inlineStr">
        <is>
          <t>08:32:46</t>
        </is>
      </c>
      <c r="H14329" t="n">
        <v>-1.074</v>
      </c>
    </row>
    <row r="14330">
      <c r="A14330" t="inlineStr"/>
      <c r="B14330" t="inlineStr"/>
      <c r="C14330" t="inlineStr"/>
      <c r="D14330" t="inlineStr"/>
      <c r="E14330" t="inlineStr"/>
      <c r="F14330" t="inlineStr"/>
      <c r="G14330" t="inlineStr">
        <is>
          <t>08:32:51</t>
        </is>
      </c>
      <c r="H14330" t="n">
        <v>-1.074</v>
      </c>
    </row>
    <row r="14331">
      <c r="A14331" t="inlineStr"/>
      <c r="B14331" t="inlineStr"/>
      <c r="C14331" t="inlineStr"/>
      <c r="D14331" t="inlineStr"/>
      <c r="E14331" t="inlineStr"/>
      <c r="F14331" t="inlineStr"/>
      <c r="G14331" t="inlineStr">
        <is>
          <t>08:32:56</t>
        </is>
      </c>
      <c r="H14331" t="n">
        <v>-1.074</v>
      </c>
    </row>
    <row r="14332">
      <c r="A14332" t="inlineStr"/>
      <c r="B14332" t="inlineStr"/>
      <c r="C14332" t="inlineStr"/>
      <c r="D14332" t="inlineStr"/>
      <c r="E14332" t="inlineStr"/>
      <c r="F14332" t="inlineStr"/>
      <c r="G14332" t="inlineStr">
        <is>
          <t>08:33:01</t>
        </is>
      </c>
      <c r="H14332" t="n">
        <v>-1.074</v>
      </c>
    </row>
    <row r="14333">
      <c r="A14333" t="inlineStr"/>
      <c r="B14333" t="inlineStr"/>
      <c r="C14333" t="inlineStr"/>
      <c r="D14333" t="inlineStr"/>
      <c r="E14333" t="inlineStr"/>
      <c r="F14333" t="inlineStr"/>
      <c r="G14333" t="inlineStr">
        <is>
          <t>08:33:06</t>
        </is>
      </c>
      <c r="H14333" t="n">
        <v>-1.074</v>
      </c>
    </row>
    <row r="14334">
      <c r="A14334" t="inlineStr"/>
      <c r="B14334" t="inlineStr"/>
      <c r="C14334" t="inlineStr"/>
      <c r="D14334" t="inlineStr"/>
      <c r="E14334" t="inlineStr"/>
      <c r="F14334" t="inlineStr"/>
      <c r="G14334" t="inlineStr">
        <is>
          <t>08:33:11</t>
        </is>
      </c>
      <c r="H14334" t="n">
        <v>-1.074</v>
      </c>
    </row>
    <row r="14335">
      <c r="A14335" t="inlineStr"/>
      <c r="B14335" t="inlineStr"/>
      <c r="C14335" t="inlineStr"/>
      <c r="D14335" t="inlineStr"/>
      <c r="E14335" t="inlineStr"/>
      <c r="F14335" t="inlineStr"/>
      <c r="G14335" t="inlineStr">
        <is>
          <t>08:33:16</t>
        </is>
      </c>
      <c r="H14335" t="n">
        <v>-1.074</v>
      </c>
    </row>
    <row r="14336">
      <c r="A14336" t="inlineStr"/>
      <c r="B14336" t="inlineStr"/>
      <c r="C14336" t="inlineStr"/>
      <c r="D14336" t="inlineStr"/>
      <c r="E14336" t="inlineStr"/>
      <c r="F14336" t="inlineStr"/>
      <c r="G14336" t="inlineStr">
        <is>
          <t>08:33:21</t>
        </is>
      </c>
      <c r="H14336" t="n">
        <v>-1.074</v>
      </c>
    </row>
    <row r="14337">
      <c r="A14337" t="inlineStr"/>
      <c r="B14337" t="inlineStr"/>
      <c r="C14337" t="inlineStr"/>
      <c r="D14337" t="inlineStr"/>
      <c r="E14337" t="inlineStr"/>
      <c r="F14337" t="inlineStr"/>
      <c r="G14337" t="inlineStr">
        <is>
          <t>08:33:26</t>
        </is>
      </c>
      <c r="H14337" t="n">
        <v>-1.074</v>
      </c>
    </row>
    <row r="14338">
      <c r="A14338" t="inlineStr"/>
      <c r="B14338" t="inlineStr"/>
      <c r="C14338" t="inlineStr"/>
      <c r="D14338" t="inlineStr"/>
      <c r="E14338" t="inlineStr"/>
      <c r="F14338" t="inlineStr"/>
      <c r="G14338" t="inlineStr">
        <is>
          <t>08:33:31</t>
        </is>
      </c>
      <c r="H14338" t="n">
        <v>-1.074</v>
      </c>
    </row>
    <row r="14339">
      <c r="A14339" t="inlineStr"/>
      <c r="B14339" t="inlineStr"/>
      <c r="C14339" t="inlineStr"/>
      <c r="D14339" t="inlineStr"/>
      <c r="E14339" t="inlineStr"/>
      <c r="F14339" t="inlineStr"/>
      <c r="G14339" t="inlineStr">
        <is>
          <t>08:33:36</t>
        </is>
      </c>
      <c r="H14339" t="n">
        <v>-1.074</v>
      </c>
    </row>
    <row r="14340">
      <c r="A14340" t="inlineStr"/>
      <c r="B14340" t="inlineStr"/>
      <c r="C14340" t="inlineStr"/>
      <c r="D14340" t="inlineStr"/>
      <c r="E14340" t="inlineStr"/>
      <c r="F14340" t="inlineStr"/>
      <c r="G14340" t="inlineStr">
        <is>
          <t>08:33:41</t>
        </is>
      </c>
      <c r="H14340" t="n">
        <v>-1.074</v>
      </c>
    </row>
    <row r="14341">
      <c r="A14341" t="inlineStr"/>
      <c r="B14341" t="inlineStr"/>
      <c r="C14341" t="inlineStr"/>
      <c r="D14341" t="inlineStr"/>
      <c r="E14341" t="inlineStr"/>
      <c r="F14341" t="inlineStr"/>
      <c r="G14341" t="inlineStr">
        <is>
          <t>08:33:46</t>
        </is>
      </c>
      <c r="H14341" t="n">
        <v>-1.074</v>
      </c>
    </row>
    <row r="14342">
      <c r="A14342" t="inlineStr"/>
      <c r="B14342" t="inlineStr"/>
      <c r="C14342" t="inlineStr"/>
      <c r="D14342" t="inlineStr"/>
      <c r="E14342" t="inlineStr"/>
      <c r="F14342" t="inlineStr"/>
      <c r="G14342" t="inlineStr">
        <is>
          <t>08:33:51</t>
        </is>
      </c>
      <c r="H14342" t="n">
        <v>-1.074</v>
      </c>
    </row>
    <row r="14343">
      <c r="A14343" t="inlineStr"/>
      <c r="B14343" t="inlineStr"/>
      <c r="C14343" t="inlineStr"/>
      <c r="D14343" t="inlineStr"/>
      <c r="E14343" t="inlineStr"/>
      <c r="F14343" t="inlineStr"/>
      <c r="G14343" t="inlineStr">
        <is>
          <t>08:33:56</t>
        </is>
      </c>
      <c r="H14343" t="n">
        <v>-1.074</v>
      </c>
    </row>
    <row r="14344">
      <c r="A14344" t="inlineStr"/>
      <c r="B14344" t="inlineStr"/>
      <c r="C14344" t="inlineStr"/>
      <c r="D14344" t="inlineStr"/>
      <c r="E14344" t="inlineStr"/>
      <c r="F14344" t="inlineStr"/>
      <c r="G14344" t="inlineStr">
        <is>
          <t>08:34:01</t>
        </is>
      </c>
      <c r="H14344" t="n">
        <v>-1.074</v>
      </c>
    </row>
    <row r="14345">
      <c r="A14345" t="inlineStr"/>
      <c r="B14345" t="inlineStr"/>
      <c r="C14345" t="inlineStr"/>
      <c r="D14345" t="inlineStr"/>
      <c r="E14345" t="inlineStr"/>
      <c r="F14345" t="inlineStr"/>
      <c r="G14345" t="inlineStr">
        <is>
          <t>08:34:06</t>
        </is>
      </c>
      <c r="H14345" t="n">
        <v>-1.074</v>
      </c>
    </row>
    <row r="14346">
      <c r="A14346" t="inlineStr"/>
      <c r="B14346" t="inlineStr"/>
      <c r="C14346" t="inlineStr"/>
      <c r="D14346" t="inlineStr"/>
      <c r="E14346" t="inlineStr"/>
      <c r="F14346" t="inlineStr"/>
      <c r="G14346" t="inlineStr">
        <is>
          <t>08:34:11</t>
        </is>
      </c>
      <c r="H14346" t="n">
        <v>-1.074</v>
      </c>
    </row>
    <row r="14347">
      <c r="A14347" t="inlineStr"/>
      <c r="B14347" t="inlineStr"/>
      <c r="C14347" t="inlineStr"/>
      <c r="D14347" t="inlineStr"/>
      <c r="E14347" t="inlineStr"/>
      <c r="F14347" t="inlineStr"/>
      <c r="G14347" t="inlineStr">
        <is>
          <t>08:34:16</t>
        </is>
      </c>
      <c r="H14347" t="n">
        <v>-1.074</v>
      </c>
    </row>
    <row r="14348">
      <c r="A14348" t="inlineStr"/>
      <c r="B14348" t="inlineStr"/>
      <c r="C14348" t="inlineStr"/>
      <c r="D14348" t="inlineStr"/>
      <c r="E14348" t="inlineStr"/>
      <c r="F14348" t="inlineStr"/>
      <c r="G14348" t="inlineStr">
        <is>
          <t>08:34:21</t>
        </is>
      </c>
      <c r="H14348" t="n">
        <v>-1.074</v>
      </c>
    </row>
    <row r="14349">
      <c r="A14349" t="inlineStr"/>
      <c r="B14349" t="inlineStr"/>
      <c r="C14349" t="inlineStr"/>
      <c r="D14349" t="inlineStr"/>
      <c r="E14349" t="inlineStr"/>
      <c r="F14349" t="inlineStr"/>
      <c r="G14349" t="inlineStr">
        <is>
          <t>08:34:26</t>
        </is>
      </c>
      <c r="H14349" t="n">
        <v>-1.074</v>
      </c>
    </row>
    <row r="14350">
      <c r="A14350" t="inlineStr"/>
      <c r="B14350" t="inlineStr"/>
      <c r="C14350" t="inlineStr"/>
      <c r="D14350" t="inlineStr"/>
      <c r="E14350" t="inlineStr"/>
      <c r="F14350" t="inlineStr"/>
      <c r="G14350" t="inlineStr">
        <is>
          <t>08:34:31</t>
        </is>
      </c>
      <c r="H14350" t="n">
        <v>-1.074</v>
      </c>
    </row>
    <row r="14351">
      <c r="A14351" t="inlineStr"/>
      <c r="B14351" t="inlineStr"/>
      <c r="C14351" t="inlineStr"/>
      <c r="D14351" t="inlineStr"/>
      <c r="E14351" t="inlineStr"/>
      <c r="F14351" t="inlineStr"/>
      <c r="G14351" t="inlineStr">
        <is>
          <t>08:34:36</t>
        </is>
      </c>
      <c r="H14351" t="n">
        <v>-1.074</v>
      </c>
    </row>
    <row r="14352">
      <c r="A14352" t="inlineStr"/>
      <c r="B14352" t="inlineStr"/>
      <c r="C14352" t="inlineStr"/>
      <c r="D14352" t="inlineStr"/>
      <c r="E14352" t="inlineStr"/>
      <c r="F14352" t="inlineStr"/>
      <c r="G14352" t="inlineStr">
        <is>
          <t>08:34:41</t>
        </is>
      </c>
      <c r="H14352" t="n">
        <v>-1.074</v>
      </c>
    </row>
    <row r="14353">
      <c r="A14353" t="inlineStr"/>
      <c r="B14353" t="inlineStr"/>
      <c r="C14353" t="inlineStr"/>
      <c r="D14353" t="inlineStr"/>
      <c r="E14353" t="inlineStr"/>
      <c r="F14353" t="inlineStr"/>
      <c r="G14353" t="inlineStr">
        <is>
          <t>08:34:46</t>
        </is>
      </c>
      <c r="H14353" t="n">
        <v>-1.074</v>
      </c>
    </row>
    <row r="14354">
      <c r="A14354" t="inlineStr"/>
      <c r="B14354" t="inlineStr"/>
      <c r="C14354" t="inlineStr"/>
      <c r="D14354" t="inlineStr"/>
      <c r="E14354" t="inlineStr"/>
      <c r="F14354" t="inlineStr"/>
      <c r="G14354" t="inlineStr">
        <is>
          <t>08:34:51</t>
        </is>
      </c>
      <c r="H14354" t="n">
        <v>-1.074</v>
      </c>
    </row>
    <row r="14355">
      <c r="A14355" t="inlineStr"/>
      <c r="B14355" t="inlineStr"/>
      <c r="C14355" t="inlineStr"/>
      <c r="D14355" t="inlineStr"/>
      <c r="E14355" t="inlineStr"/>
      <c r="F14355" t="inlineStr"/>
      <c r="G14355" t="inlineStr">
        <is>
          <t>08:34:56</t>
        </is>
      </c>
      <c r="H14355" t="n">
        <v>-1.074</v>
      </c>
    </row>
    <row r="14356">
      <c r="A14356" t="inlineStr"/>
      <c r="B14356" t="inlineStr"/>
      <c r="C14356" t="inlineStr"/>
      <c r="D14356" t="inlineStr"/>
      <c r="E14356" t="inlineStr"/>
      <c r="F14356" t="inlineStr"/>
      <c r="G14356" t="inlineStr">
        <is>
          <t>08:35:01</t>
        </is>
      </c>
      <c r="H14356" t="n">
        <v>-1.074</v>
      </c>
    </row>
    <row r="14357">
      <c r="A14357" t="inlineStr"/>
      <c r="B14357" t="inlineStr"/>
      <c r="C14357" t="inlineStr"/>
      <c r="D14357" t="inlineStr"/>
      <c r="E14357" t="inlineStr"/>
      <c r="F14357" t="inlineStr"/>
      <c r="G14357" t="inlineStr">
        <is>
          <t>08:35:06</t>
        </is>
      </c>
      <c r="H14357" t="n">
        <v>-1.074</v>
      </c>
    </row>
    <row r="14358">
      <c r="A14358" t="inlineStr"/>
      <c r="B14358" t="inlineStr"/>
      <c r="C14358" t="inlineStr"/>
      <c r="D14358" t="inlineStr"/>
      <c r="E14358" t="inlineStr"/>
      <c r="F14358" t="inlineStr"/>
      <c r="G14358" t="inlineStr">
        <is>
          <t>08:35:11</t>
        </is>
      </c>
      <c r="H14358" t="n">
        <v>-1.074</v>
      </c>
    </row>
    <row r="14359">
      <c r="A14359" t="inlineStr"/>
      <c r="B14359" t="inlineStr"/>
      <c r="C14359" t="inlineStr"/>
      <c r="D14359" t="inlineStr"/>
      <c r="E14359" t="inlineStr"/>
      <c r="F14359" t="inlineStr"/>
      <c r="G14359" t="inlineStr">
        <is>
          <t>08:35:16</t>
        </is>
      </c>
      <c r="H14359" t="n">
        <v>-1.074</v>
      </c>
    </row>
    <row r="14360">
      <c r="A14360" t="inlineStr"/>
      <c r="B14360" t="inlineStr"/>
      <c r="C14360" t="inlineStr"/>
      <c r="D14360" t="inlineStr"/>
      <c r="E14360" t="inlineStr"/>
      <c r="F14360" t="inlineStr"/>
      <c r="G14360" t="inlineStr">
        <is>
          <t>08:35:21</t>
        </is>
      </c>
      <c r="H14360" t="n">
        <v>-1.074</v>
      </c>
    </row>
    <row r="14361">
      <c r="A14361" t="inlineStr"/>
      <c r="B14361" t="inlineStr"/>
      <c r="C14361" t="inlineStr"/>
      <c r="D14361" t="inlineStr"/>
      <c r="E14361" t="inlineStr"/>
      <c r="F14361" t="inlineStr"/>
      <c r="G14361" t="inlineStr">
        <is>
          <t>08:35:26</t>
        </is>
      </c>
      <c r="H14361" t="n">
        <v>-1.074</v>
      </c>
    </row>
    <row r="14362">
      <c r="A14362" t="inlineStr"/>
      <c r="B14362" t="inlineStr"/>
      <c r="C14362" t="inlineStr"/>
      <c r="D14362" t="inlineStr"/>
      <c r="E14362" t="inlineStr"/>
      <c r="F14362" t="inlineStr"/>
      <c r="G14362" t="inlineStr">
        <is>
          <t>08:35:31</t>
        </is>
      </c>
      <c r="H14362" t="n">
        <v>-1.074</v>
      </c>
    </row>
    <row r="14363">
      <c r="A14363" t="inlineStr"/>
      <c r="B14363" t="inlineStr"/>
      <c r="C14363" t="inlineStr"/>
      <c r="D14363" t="inlineStr"/>
      <c r="E14363" t="inlineStr"/>
      <c r="F14363" t="inlineStr"/>
      <c r="G14363" t="inlineStr">
        <is>
          <t>08:35:36</t>
        </is>
      </c>
      <c r="H14363" t="n">
        <v>-1.074</v>
      </c>
    </row>
    <row r="14364">
      <c r="A14364" t="inlineStr"/>
      <c r="B14364" t="inlineStr"/>
      <c r="C14364" t="inlineStr"/>
      <c r="D14364" t="inlineStr"/>
      <c r="E14364" t="inlineStr"/>
      <c r="F14364" t="inlineStr"/>
      <c r="G14364" t="inlineStr">
        <is>
          <t>08:35:41</t>
        </is>
      </c>
      <c r="H14364" t="n">
        <v>-1.074</v>
      </c>
    </row>
    <row r="14365">
      <c r="A14365" t="inlineStr"/>
      <c r="B14365" t="inlineStr"/>
      <c r="C14365" t="inlineStr"/>
      <c r="D14365" t="inlineStr"/>
      <c r="E14365" t="inlineStr"/>
      <c r="F14365" t="inlineStr"/>
      <c r="G14365" t="inlineStr">
        <is>
          <t>08:35:46</t>
        </is>
      </c>
      <c r="H14365" t="n">
        <v>-1.074</v>
      </c>
    </row>
    <row r="14366">
      <c r="A14366" t="inlineStr"/>
      <c r="B14366" t="inlineStr"/>
      <c r="C14366" t="inlineStr"/>
      <c r="D14366" t="inlineStr"/>
      <c r="E14366" t="inlineStr"/>
      <c r="F14366" t="inlineStr"/>
      <c r="G14366" t="inlineStr">
        <is>
          <t>08:35:51</t>
        </is>
      </c>
      <c r="H14366" t="n">
        <v>-1.074</v>
      </c>
    </row>
    <row r="14367">
      <c r="A14367" t="inlineStr"/>
      <c r="B14367" t="inlineStr"/>
      <c r="C14367" t="inlineStr"/>
      <c r="D14367" t="inlineStr"/>
      <c r="E14367" t="inlineStr"/>
      <c r="F14367" t="inlineStr"/>
      <c r="G14367" t="inlineStr">
        <is>
          <t>08:35:56</t>
        </is>
      </c>
      <c r="H14367" t="n">
        <v>-1.074</v>
      </c>
    </row>
    <row r="14368">
      <c r="A14368" t="inlineStr"/>
      <c r="B14368" t="inlineStr"/>
      <c r="C14368" t="inlineStr"/>
      <c r="D14368" t="inlineStr"/>
      <c r="E14368" t="inlineStr"/>
      <c r="F14368" t="inlineStr"/>
      <c r="G14368" t="inlineStr">
        <is>
          <t>08:36:01</t>
        </is>
      </c>
      <c r="H14368" t="n">
        <v>-1.074</v>
      </c>
    </row>
    <row r="14369">
      <c r="A14369" t="inlineStr"/>
      <c r="B14369" t="inlineStr"/>
      <c r="C14369" t="inlineStr"/>
      <c r="D14369" t="inlineStr"/>
      <c r="E14369" t="inlineStr"/>
      <c r="F14369" t="inlineStr"/>
      <c r="G14369" t="inlineStr">
        <is>
          <t>08:36:06</t>
        </is>
      </c>
      <c r="H14369" t="n">
        <v>-1.074</v>
      </c>
    </row>
    <row r="14370">
      <c r="A14370" t="inlineStr"/>
      <c r="B14370" t="inlineStr"/>
      <c r="C14370" t="inlineStr"/>
      <c r="D14370" t="inlineStr"/>
      <c r="E14370" t="inlineStr"/>
      <c r="F14370" t="inlineStr"/>
      <c r="G14370" t="inlineStr">
        <is>
          <t>08:36:11</t>
        </is>
      </c>
      <c r="H14370" t="n">
        <v>-1.074</v>
      </c>
    </row>
    <row r="14371">
      <c r="A14371" t="inlineStr"/>
      <c r="B14371" t="inlineStr"/>
      <c r="C14371" t="inlineStr"/>
      <c r="D14371" t="inlineStr"/>
      <c r="E14371" t="inlineStr"/>
      <c r="F14371" t="inlineStr"/>
      <c r="G14371" t="inlineStr">
        <is>
          <t>08:36:16</t>
        </is>
      </c>
      <c r="H14371" t="n">
        <v>-1.074</v>
      </c>
    </row>
    <row r="14372">
      <c r="A14372" t="inlineStr"/>
      <c r="B14372" t="inlineStr"/>
      <c r="C14372" t="inlineStr"/>
      <c r="D14372" t="inlineStr"/>
      <c r="E14372" t="inlineStr"/>
      <c r="F14372" t="inlineStr"/>
      <c r="G14372" t="inlineStr">
        <is>
          <t>08:36:21</t>
        </is>
      </c>
      <c r="H14372" t="n">
        <v>-1.074</v>
      </c>
    </row>
    <row r="14373">
      <c r="A14373" t="inlineStr"/>
      <c r="B14373" t="inlineStr"/>
      <c r="C14373" t="inlineStr"/>
      <c r="D14373" t="inlineStr"/>
      <c r="E14373" t="inlineStr"/>
      <c r="F14373" t="inlineStr"/>
      <c r="G14373" t="inlineStr">
        <is>
          <t>08:36:26</t>
        </is>
      </c>
      <c r="H14373" t="n">
        <v>-1.074</v>
      </c>
    </row>
    <row r="14374">
      <c r="A14374" t="inlineStr"/>
      <c r="B14374" t="inlineStr"/>
      <c r="C14374" t="inlineStr"/>
      <c r="D14374" t="inlineStr"/>
      <c r="E14374" t="inlineStr"/>
      <c r="F14374" t="inlineStr"/>
      <c r="G14374" t="inlineStr">
        <is>
          <t>08:36:31</t>
        </is>
      </c>
      <c r="H14374" t="n">
        <v>-1.074</v>
      </c>
    </row>
    <row r="14375">
      <c r="A14375" t="inlineStr"/>
      <c r="B14375" t="inlineStr"/>
      <c r="C14375" t="inlineStr"/>
      <c r="D14375" t="inlineStr"/>
      <c r="E14375" t="inlineStr"/>
      <c r="F14375" t="inlineStr"/>
      <c r="G14375" t="inlineStr">
        <is>
          <t>08:36:36</t>
        </is>
      </c>
      <c r="H14375" t="n">
        <v>-1.074</v>
      </c>
    </row>
    <row r="14376">
      <c r="A14376" t="inlineStr"/>
      <c r="B14376" t="inlineStr"/>
      <c r="C14376" t="inlineStr"/>
      <c r="D14376" t="inlineStr"/>
      <c r="E14376" t="inlineStr"/>
      <c r="F14376" t="inlineStr"/>
      <c r="G14376" t="inlineStr">
        <is>
          <t>08:36:41</t>
        </is>
      </c>
      <c r="H14376" t="n">
        <v>-1.074</v>
      </c>
    </row>
    <row r="14377">
      <c r="A14377" t="inlineStr"/>
      <c r="B14377" t="inlineStr"/>
      <c r="C14377" t="inlineStr"/>
      <c r="D14377" t="inlineStr"/>
      <c r="E14377" t="inlineStr"/>
      <c r="F14377" t="inlineStr"/>
      <c r="G14377" t="inlineStr">
        <is>
          <t>08:36:46</t>
        </is>
      </c>
      <c r="H14377" t="n">
        <v>-1.074</v>
      </c>
    </row>
    <row r="14378">
      <c r="A14378" t="inlineStr"/>
      <c r="B14378" t="inlineStr"/>
      <c r="C14378" t="inlineStr"/>
      <c r="D14378" t="inlineStr"/>
      <c r="E14378" t="inlineStr"/>
      <c r="F14378" t="inlineStr"/>
      <c r="G14378" t="inlineStr">
        <is>
          <t>08:36:51</t>
        </is>
      </c>
      <c r="H14378" t="n">
        <v>-1.074</v>
      </c>
    </row>
    <row r="14379">
      <c r="A14379" t="inlineStr"/>
      <c r="B14379" t="inlineStr"/>
      <c r="C14379" t="inlineStr"/>
      <c r="D14379" t="inlineStr"/>
      <c r="E14379" t="inlineStr"/>
      <c r="F14379" t="inlineStr"/>
      <c r="G14379" t="inlineStr">
        <is>
          <t>08:36:56</t>
        </is>
      </c>
      <c r="H14379" t="n">
        <v>-1.074</v>
      </c>
    </row>
    <row r="14380">
      <c r="A14380" t="inlineStr"/>
      <c r="B14380" t="inlineStr"/>
      <c r="C14380" t="inlineStr"/>
      <c r="D14380" t="inlineStr"/>
      <c r="E14380" t="inlineStr"/>
      <c r="F14380" t="inlineStr"/>
      <c r="G14380" t="inlineStr">
        <is>
          <t>08:37:01</t>
        </is>
      </c>
      <c r="H14380" t="n">
        <v>-1.074</v>
      </c>
    </row>
    <row r="14381">
      <c r="A14381" t="inlineStr"/>
      <c r="B14381" t="inlineStr"/>
      <c r="C14381" t="inlineStr"/>
      <c r="D14381" t="inlineStr"/>
      <c r="E14381" t="inlineStr"/>
      <c r="F14381" t="inlineStr"/>
      <c r="G14381" t="inlineStr">
        <is>
          <t>08:37:06</t>
        </is>
      </c>
      <c r="H14381" t="n">
        <v>-1.074</v>
      </c>
    </row>
    <row r="14382">
      <c r="A14382" t="inlineStr"/>
      <c r="B14382" t="inlineStr"/>
      <c r="C14382" t="inlineStr"/>
      <c r="D14382" t="inlineStr"/>
      <c r="E14382" t="inlineStr"/>
      <c r="F14382" t="inlineStr"/>
      <c r="G14382" t="inlineStr">
        <is>
          <t>08:37:11</t>
        </is>
      </c>
      <c r="H14382" t="n">
        <v>-1.074</v>
      </c>
    </row>
    <row r="14383">
      <c r="A14383" t="inlineStr"/>
      <c r="B14383" t="inlineStr"/>
      <c r="C14383" t="inlineStr"/>
      <c r="D14383" t="inlineStr"/>
      <c r="E14383" t="inlineStr"/>
      <c r="F14383" t="inlineStr"/>
      <c r="G14383" t="inlineStr">
        <is>
          <t>08:37:16</t>
        </is>
      </c>
      <c r="H14383" t="n">
        <v>-1.074</v>
      </c>
    </row>
    <row r="14384">
      <c r="A14384" t="inlineStr"/>
      <c r="B14384" t="inlineStr"/>
      <c r="C14384" t="inlineStr"/>
      <c r="D14384" t="inlineStr"/>
      <c r="E14384" t="inlineStr"/>
      <c r="F14384" t="inlineStr"/>
      <c r="G14384" t="inlineStr">
        <is>
          <t>08:37:21</t>
        </is>
      </c>
      <c r="H14384" t="n">
        <v>-1.074</v>
      </c>
    </row>
    <row r="14385">
      <c r="A14385" t="inlineStr"/>
      <c r="B14385" t="inlineStr"/>
      <c r="C14385" t="inlineStr"/>
      <c r="D14385" t="inlineStr"/>
      <c r="E14385" t="inlineStr"/>
      <c r="F14385" t="inlineStr"/>
      <c r="G14385" t="inlineStr">
        <is>
          <t>08:37:26</t>
        </is>
      </c>
      <c r="H14385" t="n">
        <v>-1.074</v>
      </c>
    </row>
    <row r="14386">
      <c r="A14386" t="inlineStr"/>
      <c r="B14386" t="inlineStr"/>
      <c r="C14386" t="inlineStr"/>
      <c r="D14386" t="inlineStr"/>
      <c r="E14386" t="inlineStr"/>
      <c r="F14386" t="inlineStr"/>
      <c r="G14386" t="inlineStr">
        <is>
          <t>08:37:31</t>
        </is>
      </c>
      <c r="H14386" t="n">
        <v>-1.074</v>
      </c>
    </row>
    <row r="14387">
      <c r="A14387" t="inlineStr"/>
      <c r="B14387" t="inlineStr"/>
      <c r="C14387" t="inlineStr"/>
      <c r="D14387" t="inlineStr"/>
      <c r="E14387" t="inlineStr"/>
      <c r="F14387" t="inlineStr"/>
      <c r="G14387" t="inlineStr">
        <is>
          <t>08:37:36</t>
        </is>
      </c>
      <c r="H14387" t="n">
        <v>-1.074</v>
      </c>
    </row>
    <row r="14388">
      <c r="A14388" t="inlineStr"/>
      <c r="B14388" t="inlineStr"/>
      <c r="C14388" t="inlineStr"/>
      <c r="D14388" t="inlineStr"/>
      <c r="E14388" t="inlineStr"/>
      <c r="F14388" t="inlineStr"/>
      <c r="G14388" t="inlineStr">
        <is>
          <t>08:37:41</t>
        </is>
      </c>
      <c r="H14388" t="n">
        <v>-1.074</v>
      </c>
    </row>
    <row r="14389">
      <c r="A14389" t="inlineStr"/>
      <c r="B14389" t="inlineStr"/>
      <c r="C14389" t="inlineStr"/>
      <c r="D14389" t="inlineStr"/>
      <c r="E14389" t="inlineStr"/>
      <c r="F14389" t="inlineStr"/>
      <c r="G14389" t="inlineStr">
        <is>
          <t>08:37:46</t>
        </is>
      </c>
      <c r="H14389" t="n">
        <v>-1.074</v>
      </c>
    </row>
    <row r="14390">
      <c r="A14390" t="inlineStr"/>
      <c r="B14390" t="inlineStr"/>
      <c r="C14390" t="inlineStr"/>
      <c r="D14390" t="inlineStr"/>
      <c r="E14390" t="inlineStr"/>
      <c r="F14390" t="inlineStr"/>
      <c r="G14390" t="inlineStr">
        <is>
          <t>08:37:51</t>
        </is>
      </c>
      <c r="H14390" t="n">
        <v>-1.074</v>
      </c>
    </row>
    <row r="14391">
      <c r="A14391" t="inlineStr"/>
      <c r="B14391" t="inlineStr"/>
      <c r="C14391" t="inlineStr"/>
      <c r="D14391" t="inlineStr"/>
      <c r="E14391" t="inlineStr"/>
      <c r="F14391" t="inlineStr"/>
      <c r="G14391" t="inlineStr">
        <is>
          <t>08:37:56</t>
        </is>
      </c>
      <c r="H14391" t="n">
        <v>-1.074</v>
      </c>
    </row>
    <row r="14392">
      <c r="A14392" t="inlineStr"/>
      <c r="B14392" t="inlineStr"/>
      <c r="C14392" t="inlineStr"/>
      <c r="D14392" t="inlineStr"/>
      <c r="E14392" t="inlineStr"/>
      <c r="F14392" t="inlineStr"/>
      <c r="G14392" t="inlineStr">
        <is>
          <t>08:38:01</t>
        </is>
      </c>
      <c r="H14392" t="n">
        <v>-1.074</v>
      </c>
    </row>
    <row r="14393">
      <c r="A14393" t="inlineStr"/>
      <c r="B14393" t="inlineStr"/>
      <c r="C14393" t="inlineStr"/>
      <c r="D14393" t="inlineStr"/>
      <c r="E14393" t="inlineStr"/>
      <c r="F14393" t="inlineStr"/>
      <c r="G14393" t="inlineStr">
        <is>
          <t>08:38:06</t>
        </is>
      </c>
      <c r="H14393" t="n">
        <v>-1.074</v>
      </c>
    </row>
    <row r="14394">
      <c r="A14394" t="inlineStr"/>
      <c r="B14394" t="inlineStr"/>
      <c r="C14394" t="inlineStr"/>
      <c r="D14394" t="inlineStr"/>
      <c r="E14394" t="inlineStr"/>
      <c r="F14394" t="inlineStr"/>
      <c r="G14394" t="inlineStr">
        <is>
          <t>08:38:11</t>
        </is>
      </c>
      <c r="H14394" t="n">
        <v>-1.074</v>
      </c>
    </row>
    <row r="14395">
      <c r="A14395" t="inlineStr"/>
      <c r="B14395" t="inlineStr"/>
      <c r="C14395" t="inlineStr"/>
      <c r="D14395" t="inlineStr"/>
      <c r="E14395" t="inlineStr"/>
      <c r="F14395" t="inlineStr"/>
      <c r="G14395" t="inlineStr">
        <is>
          <t>08:38:16</t>
        </is>
      </c>
      <c r="H14395" t="n">
        <v>-1.074</v>
      </c>
    </row>
    <row r="14396">
      <c r="A14396" t="inlineStr"/>
      <c r="B14396" t="inlineStr"/>
      <c r="C14396" t="inlineStr"/>
      <c r="D14396" t="inlineStr"/>
      <c r="E14396" t="inlineStr"/>
      <c r="F14396" t="inlineStr"/>
      <c r="G14396" t="inlineStr">
        <is>
          <t>08:38:21</t>
        </is>
      </c>
      <c r="H14396" t="n">
        <v>-1.074</v>
      </c>
    </row>
    <row r="14397">
      <c r="A14397" t="inlineStr"/>
      <c r="B14397" t="inlineStr"/>
      <c r="C14397" t="inlineStr"/>
      <c r="D14397" t="inlineStr"/>
      <c r="E14397" t="inlineStr"/>
      <c r="F14397" t="inlineStr"/>
      <c r="G14397" t="inlineStr">
        <is>
          <t>08:38:26</t>
        </is>
      </c>
      <c r="H14397" t="n">
        <v>-1.074</v>
      </c>
    </row>
    <row r="14398">
      <c r="A14398" t="inlineStr"/>
      <c r="B14398" t="inlineStr"/>
      <c r="C14398" t="inlineStr"/>
      <c r="D14398" t="inlineStr"/>
      <c r="E14398" t="inlineStr"/>
      <c r="F14398" t="inlineStr"/>
      <c r="G14398" t="inlineStr">
        <is>
          <t>08:38:31</t>
        </is>
      </c>
      <c r="H14398" t="n">
        <v>-1.074</v>
      </c>
    </row>
    <row r="14399">
      <c r="A14399" t="inlineStr"/>
      <c r="B14399" t="inlineStr"/>
      <c r="C14399" t="inlineStr"/>
      <c r="D14399" t="inlineStr"/>
      <c r="E14399" t="inlineStr"/>
      <c r="F14399" t="inlineStr"/>
      <c r="G14399" t="inlineStr">
        <is>
          <t>08:38:36</t>
        </is>
      </c>
      <c r="H14399" t="n">
        <v>-1.074</v>
      </c>
    </row>
    <row r="14400">
      <c r="A14400" t="inlineStr"/>
      <c r="B14400" t="inlineStr"/>
      <c r="C14400" t="inlineStr"/>
      <c r="D14400" t="inlineStr"/>
      <c r="E14400" t="inlineStr"/>
      <c r="F14400" t="inlineStr"/>
      <c r="G14400" t="inlineStr">
        <is>
          <t>08:38:41</t>
        </is>
      </c>
      <c r="H14400" t="n">
        <v>-1.074</v>
      </c>
    </row>
    <row r="14401">
      <c r="A14401" t="inlineStr"/>
      <c r="B14401" t="inlineStr"/>
      <c r="C14401" t="inlineStr"/>
      <c r="D14401" t="inlineStr"/>
      <c r="E14401" t="inlineStr"/>
      <c r="F14401" t="inlineStr"/>
      <c r="G14401" t="inlineStr">
        <is>
          <t>08:38:46</t>
        </is>
      </c>
      <c r="H14401" t="n">
        <v>-1.074</v>
      </c>
    </row>
    <row r="14402">
      <c r="A14402" t="inlineStr"/>
      <c r="B14402" t="inlineStr"/>
      <c r="C14402" t="inlineStr"/>
      <c r="D14402" t="inlineStr"/>
      <c r="E14402" t="inlineStr"/>
      <c r="F14402" t="inlineStr"/>
      <c r="G14402" t="inlineStr">
        <is>
          <t>08:38:51</t>
        </is>
      </c>
      <c r="H14402" t="n">
        <v>-1.074</v>
      </c>
    </row>
    <row r="14403">
      <c r="A14403" t="inlineStr"/>
      <c r="B14403" t="inlineStr"/>
      <c r="C14403" t="inlineStr"/>
      <c r="D14403" t="inlineStr"/>
      <c r="E14403" t="inlineStr"/>
      <c r="F14403" t="inlineStr"/>
      <c r="G14403" t="inlineStr">
        <is>
          <t>08:38:56</t>
        </is>
      </c>
      <c r="H14403" t="n">
        <v>-1.074</v>
      </c>
    </row>
    <row r="14404">
      <c r="A14404" t="inlineStr"/>
      <c r="B14404" t="inlineStr"/>
      <c r="C14404" t="inlineStr"/>
      <c r="D14404" t="inlineStr"/>
      <c r="E14404" t="inlineStr"/>
      <c r="F14404" t="inlineStr"/>
      <c r="G14404" t="inlineStr">
        <is>
          <t>08:39:01</t>
        </is>
      </c>
      <c r="H14404" t="n">
        <v>-1.074</v>
      </c>
    </row>
    <row r="14405">
      <c r="A14405" t="inlineStr"/>
      <c r="B14405" t="inlineStr"/>
      <c r="C14405" t="inlineStr"/>
      <c r="D14405" t="inlineStr"/>
      <c r="E14405" t="inlineStr"/>
      <c r="F14405" t="inlineStr"/>
      <c r="G14405" t="inlineStr">
        <is>
          <t>08:39:06</t>
        </is>
      </c>
      <c r="H14405" t="n">
        <v>-1.074</v>
      </c>
    </row>
    <row r="14406">
      <c r="A14406" t="inlineStr"/>
      <c r="B14406" t="inlineStr"/>
      <c r="C14406" t="inlineStr"/>
      <c r="D14406" t="inlineStr"/>
      <c r="E14406" t="inlineStr"/>
      <c r="F14406" t="inlineStr"/>
      <c r="G14406" t="inlineStr">
        <is>
          <t>08:39:11</t>
        </is>
      </c>
      <c r="H14406" t="n">
        <v>-1.074</v>
      </c>
    </row>
    <row r="14407">
      <c r="A14407" t="inlineStr"/>
      <c r="B14407" t="inlineStr"/>
      <c r="C14407" t="inlineStr"/>
      <c r="D14407" t="inlineStr"/>
      <c r="E14407" t="inlineStr"/>
      <c r="F14407" t="inlineStr"/>
      <c r="G14407" t="inlineStr">
        <is>
          <t>08:39:16</t>
        </is>
      </c>
      <c r="H14407" t="n">
        <v>-1.074</v>
      </c>
    </row>
    <row r="14408">
      <c r="A14408" t="inlineStr"/>
      <c r="B14408" t="inlineStr"/>
      <c r="C14408" t="inlineStr"/>
      <c r="D14408" t="inlineStr"/>
      <c r="E14408" t="inlineStr"/>
      <c r="F14408" t="inlineStr"/>
      <c r="G14408" t="inlineStr">
        <is>
          <t>08:39:21</t>
        </is>
      </c>
      <c r="H14408" t="n">
        <v>-1.074</v>
      </c>
    </row>
    <row r="14409">
      <c r="A14409" t="inlineStr"/>
      <c r="B14409" t="inlineStr"/>
      <c r="C14409" t="inlineStr"/>
      <c r="D14409" t="inlineStr"/>
      <c r="E14409" t="inlineStr"/>
      <c r="F14409" t="inlineStr"/>
      <c r="G14409" t="inlineStr">
        <is>
          <t>08:39:26</t>
        </is>
      </c>
      <c r="H14409" t="n">
        <v>-1.074</v>
      </c>
    </row>
    <row r="14410">
      <c r="A14410" t="inlineStr"/>
      <c r="B14410" t="inlineStr"/>
      <c r="C14410" t="inlineStr"/>
      <c r="D14410" t="inlineStr"/>
      <c r="E14410" t="inlineStr"/>
      <c r="F14410" t="inlineStr"/>
      <c r="G14410" t="inlineStr">
        <is>
          <t>08:39:31</t>
        </is>
      </c>
      <c r="H14410" t="n">
        <v>-1.074</v>
      </c>
    </row>
    <row r="14411">
      <c r="A14411" t="inlineStr"/>
      <c r="B14411" t="inlineStr"/>
      <c r="C14411" t="inlineStr"/>
      <c r="D14411" t="inlineStr"/>
      <c r="E14411" t="inlineStr"/>
      <c r="F14411" t="inlineStr"/>
      <c r="G14411" t="inlineStr">
        <is>
          <t>08:39:36</t>
        </is>
      </c>
      <c r="H14411" t="n">
        <v>-1.074</v>
      </c>
    </row>
    <row r="14412">
      <c r="A14412" t="inlineStr"/>
      <c r="B14412" t="inlineStr"/>
      <c r="C14412" t="inlineStr"/>
      <c r="D14412" t="inlineStr"/>
      <c r="E14412" t="inlineStr"/>
      <c r="F14412" t="inlineStr"/>
      <c r="G14412" t="inlineStr">
        <is>
          <t>08:39:41</t>
        </is>
      </c>
      <c r="H14412" t="n">
        <v>-1.074</v>
      </c>
    </row>
    <row r="14413">
      <c r="A14413" t="inlineStr"/>
      <c r="B14413" t="inlineStr"/>
      <c r="C14413" t="inlineStr"/>
      <c r="D14413" t="inlineStr"/>
      <c r="E14413" t="inlineStr"/>
      <c r="F14413" t="inlineStr"/>
      <c r="G14413" t="inlineStr">
        <is>
          <t>08:39:46</t>
        </is>
      </c>
      <c r="H14413" t="n">
        <v>-1.074</v>
      </c>
    </row>
    <row r="14414">
      <c r="A14414" t="inlineStr"/>
      <c r="B14414" t="inlineStr"/>
      <c r="C14414" t="inlineStr"/>
      <c r="D14414" t="inlineStr"/>
      <c r="E14414" t="inlineStr"/>
      <c r="F14414" t="inlineStr"/>
      <c r="G14414" t="inlineStr">
        <is>
          <t>08:39:51</t>
        </is>
      </c>
      <c r="H14414" t="n">
        <v>-1.074</v>
      </c>
    </row>
    <row r="14415">
      <c r="A14415" t="inlineStr"/>
      <c r="B14415" t="inlineStr"/>
      <c r="C14415" t="inlineStr"/>
      <c r="D14415" t="inlineStr"/>
      <c r="E14415" t="inlineStr"/>
      <c r="F14415" t="inlineStr"/>
      <c r="G14415" t="inlineStr">
        <is>
          <t>08:39:56</t>
        </is>
      </c>
      <c r="H14415" t="n">
        <v>-1.074</v>
      </c>
    </row>
    <row r="14416">
      <c r="A14416" t="inlineStr"/>
      <c r="B14416" t="inlineStr"/>
      <c r="C14416" t="inlineStr"/>
      <c r="D14416" t="inlineStr"/>
      <c r="E14416" t="inlineStr"/>
      <c r="F14416" t="inlineStr"/>
      <c r="G14416" t="inlineStr">
        <is>
          <t>08:40:01</t>
        </is>
      </c>
      <c r="H14416" t="n">
        <v>-1.074</v>
      </c>
    </row>
    <row r="14417">
      <c r="A14417" t="inlineStr"/>
      <c r="B14417" t="inlineStr"/>
      <c r="C14417" t="inlineStr"/>
      <c r="D14417" t="inlineStr"/>
      <c r="E14417" t="inlineStr"/>
      <c r="F14417" t="inlineStr"/>
      <c r="G14417" t="inlineStr">
        <is>
          <t>08:40:06</t>
        </is>
      </c>
      <c r="H14417" t="n">
        <v>-1.074</v>
      </c>
    </row>
    <row r="14418">
      <c r="A14418" t="inlineStr"/>
      <c r="B14418" t="inlineStr"/>
      <c r="C14418" t="inlineStr"/>
      <c r="D14418" t="inlineStr"/>
      <c r="E14418" t="inlineStr"/>
      <c r="F14418" t="inlineStr"/>
      <c r="G14418" t="inlineStr">
        <is>
          <t>08:40:11</t>
        </is>
      </c>
      <c r="H14418" t="n">
        <v>-1.074</v>
      </c>
    </row>
    <row r="14419">
      <c r="A14419" t="inlineStr"/>
      <c r="B14419" t="inlineStr"/>
      <c r="C14419" t="inlineStr"/>
      <c r="D14419" t="inlineStr"/>
      <c r="E14419" t="inlineStr"/>
      <c r="F14419" t="inlineStr"/>
      <c r="G14419" t="inlineStr">
        <is>
          <t>08:40:16</t>
        </is>
      </c>
      <c r="H14419" t="n">
        <v>-1.074</v>
      </c>
    </row>
    <row r="14420">
      <c r="A14420" t="inlineStr"/>
      <c r="B14420" t="inlineStr"/>
      <c r="C14420" t="inlineStr"/>
      <c r="D14420" t="inlineStr"/>
      <c r="E14420" t="inlineStr"/>
      <c r="F14420" t="inlineStr"/>
      <c r="G14420" t="inlineStr">
        <is>
          <t>08:40:21</t>
        </is>
      </c>
      <c r="H14420" t="n">
        <v>-1.074</v>
      </c>
    </row>
    <row r="14421">
      <c r="A14421" t="inlineStr"/>
      <c r="B14421" t="inlineStr"/>
      <c r="C14421" t="inlineStr"/>
      <c r="D14421" t="inlineStr"/>
      <c r="E14421" t="inlineStr"/>
      <c r="F14421" t="inlineStr"/>
      <c r="G14421" t="inlineStr">
        <is>
          <t>08:40:26</t>
        </is>
      </c>
      <c r="H14421" t="n">
        <v>-1.074</v>
      </c>
    </row>
    <row r="14422">
      <c r="A14422" t="inlineStr"/>
      <c r="B14422" t="inlineStr"/>
      <c r="C14422" t="inlineStr"/>
      <c r="D14422" t="inlineStr"/>
      <c r="E14422" t="inlineStr"/>
      <c r="F14422" t="inlineStr"/>
      <c r="G14422" t="inlineStr">
        <is>
          <t>08:40:31</t>
        </is>
      </c>
      <c r="H14422" t="n">
        <v>-1.074</v>
      </c>
    </row>
    <row r="14423">
      <c r="A14423" t="inlineStr"/>
      <c r="B14423" t="inlineStr"/>
      <c r="C14423" t="inlineStr"/>
      <c r="D14423" t="inlineStr"/>
      <c r="E14423" t="inlineStr"/>
      <c r="F14423" t="inlineStr"/>
      <c r="G14423" t="inlineStr">
        <is>
          <t>08:40:36</t>
        </is>
      </c>
      <c r="H14423" t="n">
        <v>-1.074</v>
      </c>
    </row>
    <row r="14424">
      <c r="A14424" t="inlineStr"/>
      <c r="B14424" t="inlineStr"/>
      <c r="C14424" t="inlineStr"/>
      <c r="D14424" t="inlineStr"/>
      <c r="E14424" t="inlineStr"/>
      <c r="F14424" t="inlineStr"/>
      <c r="G14424" t="inlineStr">
        <is>
          <t>08:40:41</t>
        </is>
      </c>
      <c r="H14424" t="n">
        <v>-1.074</v>
      </c>
    </row>
    <row r="14425">
      <c r="A14425" t="inlineStr"/>
      <c r="B14425" t="inlineStr"/>
      <c r="C14425" t="inlineStr"/>
      <c r="D14425" t="inlineStr"/>
      <c r="E14425" t="inlineStr"/>
      <c r="F14425" t="inlineStr"/>
      <c r="G14425" t="inlineStr">
        <is>
          <t>08:40:46</t>
        </is>
      </c>
      <c r="H14425" t="n">
        <v>-1.074</v>
      </c>
    </row>
    <row r="14426">
      <c r="A14426" t="inlineStr"/>
      <c r="B14426" t="inlineStr"/>
      <c r="C14426" t="inlineStr"/>
      <c r="D14426" t="inlineStr"/>
      <c r="E14426" t="inlineStr"/>
      <c r="F14426" t="inlineStr"/>
      <c r="G14426" t="inlineStr">
        <is>
          <t>08:40:51</t>
        </is>
      </c>
      <c r="H14426" t="n">
        <v>-1.074</v>
      </c>
    </row>
    <row r="14427">
      <c r="A14427" t="inlineStr"/>
      <c r="B14427" t="inlineStr"/>
      <c r="C14427" t="inlineStr"/>
      <c r="D14427" t="inlineStr"/>
      <c r="E14427" t="inlineStr"/>
      <c r="F14427" t="inlineStr"/>
      <c r="G14427" t="inlineStr">
        <is>
          <t>08:40:56</t>
        </is>
      </c>
      <c r="H14427" t="n">
        <v>-1.074</v>
      </c>
    </row>
    <row r="14428">
      <c r="A14428" t="inlineStr"/>
      <c r="B14428" t="inlineStr"/>
      <c r="C14428" t="inlineStr"/>
      <c r="D14428" t="inlineStr"/>
      <c r="E14428" t="inlineStr"/>
      <c r="F14428" t="inlineStr"/>
      <c r="G14428" t="inlineStr">
        <is>
          <t>08:41:01</t>
        </is>
      </c>
      <c r="H14428" t="n">
        <v>-1.074</v>
      </c>
    </row>
    <row r="14429">
      <c r="A14429" t="inlineStr"/>
      <c r="B14429" t="inlineStr"/>
      <c r="C14429" t="inlineStr"/>
      <c r="D14429" t="inlineStr"/>
      <c r="E14429" t="inlineStr"/>
      <c r="F14429" t="inlineStr"/>
      <c r="G14429" t="inlineStr">
        <is>
          <t>08:41:06</t>
        </is>
      </c>
      <c r="H14429" t="n">
        <v>-1.074</v>
      </c>
    </row>
    <row r="14430">
      <c r="A14430" t="inlineStr"/>
      <c r="B14430" t="inlineStr"/>
      <c r="C14430" t="inlineStr"/>
      <c r="D14430" t="inlineStr"/>
      <c r="E14430" t="inlineStr"/>
      <c r="F14430" t="inlineStr"/>
      <c r="G14430" t="inlineStr">
        <is>
          <t>08:41:11</t>
        </is>
      </c>
      <c r="H14430" t="n">
        <v>-1.074</v>
      </c>
    </row>
    <row r="14431">
      <c r="A14431" t="inlineStr"/>
      <c r="B14431" t="inlineStr"/>
      <c r="C14431" t="inlineStr"/>
      <c r="D14431" t="inlineStr"/>
      <c r="E14431" t="inlineStr"/>
      <c r="F14431" t="inlineStr"/>
      <c r="G14431" t="inlineStr">
        <is>
          <t>08:41:16</t>
        </is>
      </c>
      <c r="H14431" t="n">
        <v>-1.074</v>
      </c>
    </row>
    <row r="14432">
      <c r="A14432" t="inlineStr"/>
      <c r="B14432" t="inlineStr"/>
      <c r="C14432" t="inlineStr"/>
      <c r="D14432" t="inlineStr"/>
      <c r="E14432" t="inlineStr"/>
      <c r="F14432" t="inlineStr"/>
      <c r="G14432" t="inlineStr">
        <is>
          <t>08:41:21</t>
        </is>
      </c>
      <c r="H14432" t="n">
        <v>-1.074</v>
      </c>
    </row>
    <row r="14433">
      <c r="A14433" t="inlineStr"/>
      <c r="B14433" t="inlineStr"/>
      <c r="C14433" t="inlineStr"/>
      <c r="D14433" t="inlineStr"/>
      <c r="E14433" t="inlineStr"/>
      <c r="F14433" t="inlineStr"/>
      <c r="G14433" t="inlineStr">
        <is>
          <t>08:41:26</t>
        </is>
      </c>
      <c r="H14433" t="n">
        <v>-1.074</v>
      </c>
    </row>
    <row r="14434">
      <c r="A14434" t="inlineStr"/>
      <c r="B14434" t="inlineStr"/>
      <c r="C14434" t="inlineStr"/>
      <c r="D14434" t="inlineStr"/>
      <c r="E14434" t="inlineStr"/>
      <c r="F14434" t="inlineStr"/>
      <c r="G14434" t="inlineStr">
        <is>
          <t>08:41:31</t>
        </is>
      </c>
      <c r="H14434" t="n">
        <v>-1.074</v>
      </c>
    </row>
    <row r="14435">
      <c r="A14435" t="inlineStr"/>
      <c r="B14435" t="inlineStr"/>
      <c r="C14435" t="inlineStr"/>
      <c r="D14435" t="inlineStr"/>
      <c r="E14435" t="inlineStr"/>
      <c r="F14435" t="inlineStr"/>
      <c r="G14435" t="inlineStr">
        <is>
          <t>08:41:36</t>
        </is>
      </c>
      <c r="H14435" t="n">
        <v>-1.074</v>
      </c>
    </row>
    <row r="14436">
      <c r="A14436" t="inlineStr"/>
      <c r="B14436" t="inlineStr"/>
      <c r="C14436" t="inlineStr"/>
      <c r="D14436" t="inlineStr"/>
      <c r="E14436" t="inlineStr"/>
      <c r="F14436" t="inlineStr"/>
      <c r="G14436" t="inlineStr">
        <is>
          <t>08:41:41</t>
        </is>
      </c>
      <c r="H14436" t="n">
        <v>-1.074</v>
      </c>
    </row>
    <row r="14437">
      <c r="A14437" t="inlineStr"/>
      <c r="B14437" t="inlineStr"/>
      <c r="C14437" t="inlineStr"/>
      <c r="D14437" t="inlineStr"/>
      <c r="E14437" t="inlineStr"/>
      <c r="F14437" t="inlineStr"/>
      <c r="G14437" t="inlineStr">
        <is>
          <t>08:41:46</t>
        </is>
      </c>
      <c r="H14437" t="n">
        <v>-1.074</v>
      </c>
    </row>
    <row r="14438">
      <c r="A14438" t="inlineStr"/>
      <c r="B14438" t="inlineStr"/>
      <c r="C14438" t="inlineStr"/>
      <c r="D14438" t="inlineStr"/>
      <c r="E14438" t="inlineStr"/>
      <c r="F14438" t="inlineStr"/>
      <c r="G14438" t="inlineStr">
        <is>
          <t>08:41:51</t>
        </is>
      </c>
      <c r="H14438" t="n">
        <v>-1.074</v>
      </c>
    </row>
    <row r="14439">
      <c r="A14439" t="inlineStr"/>
      <c r="B14439" t="inlineStr"/>
      <c r="C14439" t="inlineStr"/>
      <c r="D14439" t="inlineStr"/>
      <c r="E14439" t="inlineStr"/>
      <c r="F14439" t="inlineStr"/>
      <c r="G14439" t="inlineStr">
        <is>
          <t>08:41:56</t>
        </is>
      </c>
      <c r="H14439" t="n">
        <v>-1.074</v>
      </c>
    </row>
    <row r="14440">
      <c r="A14440" t="inlineStr"/>
      <c r="B14440" t="inlineStr"/>
      <c r="C14440" t="inlineStr"/>
      <c r="D14440" t="inlineStr"/>
      <c r="E14440" t="inlineStr"/>
      <c r="F14440" t="inlineStr"/>
      <c r="G14440" t="inlineStr">
        <is>
          <t>08:42:01</t>
        </is>
      </c>
      <c r="H14440" t="n">
        <v>-1.074</v>
      </c>
    </row>
    <row r="14441">
      <c r="A14441" t="inlineStr"/>
      <c r="B14441" t="inlineStr"/>
      <c r="C14441" t="inlineStr"/>
      <c r="D14441" t="inlineStr"/>
      <c r="E14441" t="inlineStr"/>
      <c r="F14441" t="inlineStr"/>
      <c r="G14441" t="inlineStr">
        <is>
          <t>08:42:06</t>
        </is>
      </c>
      <c r="H14441" t="n">
        <v>-1.074</v>
      </c>
    </row>
    <row r="14442">
      <c r="A14442" t="inlineStr"/>
      <c r="B14442" t="inlineStr"/>
      <c r="C14442" t="inlineStr"/>
      <c r="D14442" t="inlineStr"/>
      <c r="E14442" t="inlineStr"/>
      <c r="F14442" t="inlineStr"/>
      <c r="G14442" t="inlineStr">
        <is>
          <t>08:42:11</t>
        </is>
      </c>
      <c r="H14442" t="n">
        <v>-1.074</v>
      </c>
    </row>
    <row r="14443">
      <c r="A14443" t="inlineStr"/>
      <c r="B14443" t="inlineStr"/>
      <c r="C14443" t="inlineStr"/>
      <c r="D14443" t="inlineStr"/>
      <c r="E14443" t="inlineStr"/>
      <c r="F14443" t="inlineStr"/>
      <c r="G14443" t="inlineStr">
        <is>
          <t>08:42:16</t>
        </is>
      </c>
      <c r="H14443" t="n">
        <v>-1.074</v>
      </c>
    </row>
    <row r="14444">
      <c r="A14444" t="inlineStr"/>
      <c r="B14444" t="inlineStr"/>
      <c r="C14444" t="inlineStr"/>
      <c r="D14444" t="inlineStr"/>
      <c r="E14444" t="inlineStr"/>
      <c r="F14444" t="inlineStr"/>
      <c r="G14444" t="inlineStr">
        <is>
          <t>08:42:21</t>
        </is>
      </c>
      <c r="H14444" t="n">
        <v>-1.074</v>
      </c>
    </row>
    <row r="14445">
      <c r="A14445" t="inlineStr"/>
      <c r="B14445" t="inlineStr"/>
      <c r="C14445" t="inlineStr"/>
      <c r="D14445" t="inlineStr"/>
      <c r="E14445" t="inlineStr"/>
      <c r="F14445" t="inlineStr"/>
      <c r="G14445" t="inlineStr">
        <is>
          <t>08:42:26</t>
        </is>
      </c>
      <c r="H14445" t="n">
        <v>-1.074</v>
      </c>
    </row>
    <row r="14446">
      <c r="A14446" t="inlineStr"/>
      <c r="B14446" t="inlineStr"/>
      <c r="C14446" t="inlineStr"/>
      <c r="D14446" t="inlineStr"/>
      <c r="E14446" t="inlineStr"/>
      <c r="F14446" t="inlineStr"/>
      <c r="G14446" t="inlineStr">
        <is>
          <t>08:42:31</t>
        </is>
      </c>
      <c r="H14446" t="n">
        <v>-1.074</v>
      </c>
    </row>
    <row r="14447">
      <c r="A14447" t="inlineStr"/>
      <c r="B14447" t="inlineStr"/>
      <c r="C14447" t="inlineStr"/>
      <c r="D14447" t="inlineStr"/>
      <c r="E14447" t="inlineStr"/>
      <c r="F14447" t="inlineStr"/>
      <c r="G14447" t="inlineStr">
        <is>
          <t>08:42:36</t>
        </is>
      </c>
      <c r="H14447" t="n">
        <v>-1.074</v>
      </c>
    </row>
    <row r="14448">
      <c r="A14448" t="inlineStr"/>
      <c r="B14448" t="inlineStr"/>
      <c r="C14448" t="inlineStr"/>
      <c r="D14448" t="inlineStr"/>
      <c r="E14448" t="inlineStr"/>
      <c r="F14448" t="inlineStr"/>
      <c r="G14448" t="inlineStr">
        <is>
          <t>08:42:41</t>
        </is>
      </c>
      <c r="H14448" t="n">
        <v>-1.074</v>
      </c>
    </row>
    <row r="14449">
      <c r="A14449" t="inlineStr"/>
      <c r="B14449" t="inlineStr"/>
      <c r="C14449" t="inlineStr"/>
      <c r="D14449" t="inlineStr"/>
      <c r="E14449" t="inlineStr"/>
      <c r="F14449" t="inlineStr"/>
      <c r="G14449" t="inlineStr">
        <is>
          <t>08:42:46</t>
        </is>
      </c>
      <c r="H14449" t="n">
        <v>-1.074</v>
      </c>
    </row>
    <row r="14450">
      <c r="A14450" t="inlineStr"/>
      <c r="B14450" t="inlineStr"/>
      <c r="C14450" t="inlineStr"/>
      <c r="D14450" t="inlineStr"/>
      <c r="E14450" t="inlineStr"/>
      <c r="F14450" t="inlineStr"/>
      <c r="G14450" t="inlineStr">
        <is>
          <t>08:42:51</t>
        </is>
      </c>
      <c r="H14450" t="n">
        <v>-1.074</v>
      </c>
    </row>
    <row r="14451">
      <c r="A14451" t="inlineStr"/>
      <c r="B14451" t="inlineStr"/>
      <c r="C14451" t="inlineStr"/>
      <c r="D14451" t="inlineStr"/>
      <c r="E14451" t="inlineStr"/>
      <c r="F14451" t="inlineStr"/>
      <c r="G14451" t="inlineStr">
        <is>
          <t>08:42:56</t>
        </is>
      </c>
      <c r="H14451" t="n">
        <v>-1.074</v>
      </c>
    </row>
    <row r="14452">
      <c r="A14452" t="inlineStr"/>
      <c r="B14452" t="inlineStr"/>
      <c r="C14452" t="inlineStr"/>
      <c r="D14452" t="inlineStr"/>
      <c r="E14452" t="inlineStr"/>
      <c r="F14452" t="inlineStr"/>
      <c r="G14452" t="inlineStr">
        <is>
          <t>08:43:01</t>
        </is>
      </c>
      <c r="H14452" t="n">
        <v>-1.074</v>
      </c>
    </row>
    <row r="14453">
      <c r="A14453" t="inlineStr"/>
      <c r="B14453" t="inlineStr"/>
      <c r="C14453" t="inlineStr"/>
      <c r="D14453" t="inlineStr"/>
      <c r="E14453" t="inlineStr"/>
      <c r="F14453" t="inlineStr"/>
      <c r="G14453" t="inlineStr">
        <is>
          <t>08:43:06</t>
        </is>
      </c>
      <c r="H14453" t="n">
        <v>-1.074</v>
      </c>
    </row>
    <row r="14454">
      <c r="A14454" t="inlineStr"/>
      <c r="B14454" t="inlineStr"/>
      <c r="C14454" t="inlineStr"/>
      <c r="D14454" t="inlineStr"/>
      <c r="E14454" t="inlineStr"/>
      <c r="F14454" t="inlineStr"/>
      <c r="G14454" t="inlineStr">
        <is>
          <t>08:43:11</t>
        </is>
      </c>
      <c r="H14454" t="n">
        <v>-1.074</v>
      </c>
    </row>
    <row r="14455">
      <c r="A14455" t="inlineStr"/>
      <c r="B14455" t="inlineStr"/>
      <c r="C14455" t="inlineStr"/>
      <c r="D14455" t="inlineStr"/>
      <c r="E14455" t="inlineStr"/>
      <c r="F14455" t="inlineStr"/>
      <c r="G14455" t="inlineStr">
        <is>
          <t>08:43:16</t>
        </is>
      </c>
      <c r="H14455" t="n">
        <v>-1.074</v>
      </c>
    </row>
    <row r="14456">
      <c r="A14456" t="inlineStr"/>
      <c r="B14456" t="inlineStr"/>
      <c r="C14456" t="inlineStr"/>
      <c r="D14456" t="inlineStr"/>
      <c r="E14456" t="inlineStr"/>
      <c r="F14456" t="inlineStr"/>
      <c r="G14456" t="inlineStr">
        <is>
          <t>08:43:21</t>
        </is>
      </c>
      <c r="H14456" t="n">
        <v>-1.074</v>
      </c>
    </row>
    <row r="14457">
      <c r="A14457" t="inlineStr"/>
      <c r="B14457" t="inlineStr"/>
      <c r="C14457" t="inlineStr"/>
      <c r="D14457" t="inlineStr"/>
      <c r="E14457" t="inlineStr"/>
      <c r="F14457" t="inlineStr"/>
      <c r="G14457" t="inlineStr">
        <is>
          <t>08:43:26</t>
        </is>
      </c>
      <c r="H14457" t="n">
        <v>-1.074</v>
      </c>
    </row>
    <row r="14458">
      <c r="A14458" t="inlineStr"/>
      <c r="B14458" t="inlineStr"/>
      <c r="C14458" t="inlineStr"/>
      <c r="D14458" t="inlineStr"/>
      <c r="E14458" t="inlineStr"/>
      <c r="F14458" t="inlineStr"/>
      <c r="G14458" t="inlineStr">
        <is>
          <t>08:43:31</t>
        </is>
      </c>
      <c r="H14458" t="n">
        <v>-1.074</v>
      </c>
    </row>
    <row r="14459">
      <c r="A14459" t="inlineStr"/>
      <c r="B14459" t="inlineStr"/>
      <c r="C14459" t="inlineStr"/>
      <c r="D14459" t="inlineStr"/>
      <c r="E14459" t="inlineStr"/>
      <c r="F14459" t="inlineStr"/>
      <c r="G14459" t="inlineStr">
        <is>
          <t>08:43:36</t>
        </is>
      </c>
      <c r="H14459" t="n">
        <v>-1.074</v>
      </c>
    </row>
    <row r="14460">
      <c r="A14460" t="inlineStr"/>
      <c r="B14460" t="inlineStr"/>
      <c r="C14460" t="inlineStr"/>
      <c r="D14460" t="inlineStr"/>
      <c r="E14460" t="inlineStr"/>
      <c r="F14460" t="inlineStr"/>
      <c r="G14460" t="inlineStr">
        <is>
          <t>08:43:41</t>
        </is>
      </c>
      <c r="H14460" t="n">
        <v>-1.074</v>
      </c>
    </row>
    <row r="14461">
      <c r="A14461" t="inlineStr"/>
      <c r="B14461" t="inlineStr"/>
      <c r="C14461" t="inlineStr"/>
      <c r="D14461" t="inlineStr"/>
      <c r="E14461" t="inlineStr"/>
      <c r="F14461" t="inlineStr"/>
      <c r="G14461" t="inlineStr">
        <is>
          <t>08:43:46</t>
        </is>
      </c>
      <c r="H14461" t="n">
        <v>-1.074</v>
      </c>
    </row>
    <row r="14462">
      <c r="A14462" t="inlineStr"/>
      <c r="B14462" t="inlineStr"/>
      <c r="C14462" t="inlineStr"/>
      <c r="D14462" t="inlineStr"/>
      <c r="E14462" t="inlineStr"/>
      <c r="F14462" t="inlineStr"/>
      <c r="G14462" t="inlineStr">
        <is>
          <t>08:43:51</t>
        </is>
      </c>
      <c r="H14462" t="n">
        <v>-1.074</v>
      </c>
    </row>
    <row r="14463">
      <c r="A14463" t="inlineStr"/>
      <c r="B14463" t="inlineStr"/>
      <c r="C14463" t="inlineStr"/>
      <c r="D14463" t="inlineStr"/>
      <c r="E14463" t="inlineStr"/>
      <c r="F14463" t="inlineStr"/>
      <c r="G14463" t="inlineStr">
        <is>
          <t>08:43:56</t>
        </is>
      </c>
      <c r="H14463" t="n">
        <v>-1.074</v>
      </c>
    </row>
    <row r="14464">
      <c r="A14464" t="inlineStr"/>
      <c r="B14464" t="inlineStr"/>
      <c r="C14464" t="inlineStr"/>
      <c r="D14464" t="inlineStr"/>
      <c r="E14464" t="inlineStr"/>
      <c r="F14464" t="inlineStr"/>
      <c r="G14464" t="inlineStr">
        <is>
          <t>08:44:01</t>
        </is>
      </c>
      <c r="H14464" t="n">
        <v>-1.074</v>
      </c>
    </row>
    <row r="14465">
      <c r="A14465" t="inlineStr"/>
      <c r="B14465" t="inlineStr"/>
      <c r="C14465" t="inlineStr"/>
      <c r="D14465" t="inlineStr"/>
      <c r="E14465" t="inlineStr"/>
      <c r="F14465" t="inlineStr"/>
      <c r="G14465" t="inlineStr">
        <is>
          <t>08:44:06</t>
        </is>
      </c>
      <c r="H14465" t="n">
        <v>-1.074</v>
      </c>
    </row>
    <row r="14466">
      <c r="A14466" t="inlineStr"/>
      <c r="B14466" t="inlineStr"/>
      <c r="C14466" t="inlineStr"/>
      <c r="D14466" t="inlineStr"/>
      <c r="E14466" t="inlineStr"/>
      <c r="F14466" t="inlineStr"/>
      <c r="G14466" t="inlineStr">
        <is>
          <t>08:44:11</t>
        </is>
      </c>
      <c r="H14466" t="n">
        <v>-1.074</v>
      </c>
    </row>
    <row r="14467">
      <c r="A14467" t="inlineStr"/>
      <c r="B14467" t="inlineStr"/>
      <c r="C14467" t="inlineStr"/>
      <c r="D14467" t="inlineStr"/>
      <c r="E14467" t="inlineStr"/>
      <c r="F14467" t="inlineStr"/>
      <c r="G14467" t="inlineStr">
        <is>
          <t>08:44:16</t>
        </is>
      </c>
      <c r="H14467" t="n">
        <v>-1.074</v>
      </c>
    </row>
    <row r="14468">
      <c r="A14468" t="inlineStr"/>
      <c r="B14468" t="inlineStr"/>
      <c r="C14468" t="inlineStr"/>
      <c r="D14468" t="inlineStr"/>
      <c r="E14468" t="inlineStr"/>
      <c r="F14468" t="inlineStr"/>
      <c r="G14468" t="inlineStr">
        <is>
          <t>08:44:21</t>
        </is>
      </c>
      <c r="H14468" t="n">
        <v>-1.074</v>
      </c>
    </row>
    <row r="14469">
      <c r="A14469" t="inlineStr"/>
      <c r="B14469" t="inlineStr"/>
      <c r="C14469" t="inlineStr"/>
      <c r="D14469" t="inlineStr"/>
      <c r="E14469" t="inlineStr"/>
      <c r="F14469" t="inlineStr"/>
      <c r="G14469" t="inlineStr">
        <is>
          <t>08:44:26</t>
        </is>
      </c>
      <c r="H14469" t="n">
        <v>-1.074</v>
      </c>
    </row>
    <row r="14470">
      <c r="A14470" t="inlineStr"/>
      <c r="B14470" t="inlineStr"/>
      <c r="C14470" t="inlineStr"/>
      <c r="D14470" t="inlineStr"/>
      <c r="E14470" t="inlineStr"/>
      <c r="F14470" t="inlineStr"/>
      <c r="G14470" t="inlineStr">
        <is>
          <t>08:44:31</t>
        </is>
      </c>
      <c r="H14470" t="n">
        <v>-1.074</v>
      </c>
    </row>
    <row r="14471">
      <c r="A14471" t="inlineStr"/>
      <c r="B14471" t="inlineStr"/>
      <c r="C14471" t="inlineStr"/>
      <c r="D14471" t="inlineStr"/>
      <c r="E14471" t="inlineStr"/>
      <c r="F14471" t="inlineStr"/>
      <c r="G14471" t="inlineStr">
        <is>
          <t>08:44:36</t>
        </is>
      </c>
      <c r="H14471" t="n">
        <v>-1.074</v>
      </c>
    </row>
    <row r="14472">
      <c r="A14472" t="inlineStr"/>
      <c r="B14472" t="inlineStr"/>
      <c r="C14472" t="inlineStr"/>
      <c r="D14472" t="inlineStr"/>
      <c r="E14472" t="inlineStr"/>
      <c r="F14472" t="inlineStr"/>
      <c r="G14472" t="inlineStr">
        <is>
          <t>08:44:41</t>
        </is>
      </c>
      <c r="H14472" t="n">
        <v>-1.074</v>
      </c>
    </row>
    <row r="14473">
      <c r="A14473" t="inlineStr"/>
      <c r="B14473" t="inlineStr"/>
      <c r="C14473" t="inlineStr"/>
      <c r="D14473" t="inlineStr"/>
      <c r="E14473" t="inlineStr"/>
      <c r="F14473" t="inlineStr"/>
      <c r="G14473" t="inlineStr">
        <is>
          <t>08:44:46</t>
        </is>
      </c>
      <c r="H14473" t="n">
        <v>-1.074</v>
      </c>
    </row>
    <row r="14474">
      <c r="A14474" t="inlineStr"/>
      <c r="B14474" t="inlineStr"/>
      <c r="C14474" t="inlineStr"/>
      <c r="D14474" t="inlineStr"/>
      <c r="E14474" t="inlineStr"/>
      <c r="F14474" t="inlineStr"/>
      <c r="G14474" t="inlineStr">
        <is>
          <t>08:44:51</t>
        </is>
      </c>
      <c r="H14474" t="n">
        <v>-1.074</v>
      </c>
    </row>
    <row r="14475">
      <c r="A14475" t="inlineStr"/>
      <c r="B14475" t="inlineStr"/>
      <c r="C14475" t="inlineStr"/>
      <c r="D14475" t="inlineStr"/>
      <c r="E14475" t="inlineStr"/>
      <c r="F14475" t="inlineStr"/>
      <c r="G14475" t="inlineStr">
        <is>
          <t>08:44:56</t>
        </is>
      </c>
      <c r="H14475" t="n">
        <v>-1.074</v>
      </c>
    </row>
    <row r="14476">
      <c r="A14476" t="inlineStr"/>
      <c r="B14476" t="inlineStr"/>
      <c r="C14476" t="inlineStr"/>
      <c r="D14476" t="inlineStr"/>
      <c r="E14476" t="inlineStr"/>
      <c r="F14476" t="inlineStr"/>
      <c r="G14476" t="inlineStr">
        <is>
          <t>08:45:01</t>
        </is>
      </c>
      <c r="H14476" t="n">
        <v>-1.074</v>
      </c>
    </row>
    <row r="14477">
      <c r="A14477" t="inlineStr"/>
      <c r="B14477" t="inlineStr"/>
      <c r="C14477" t="inlineStr"/>
      <c r="D14477" t="inlineStr"/>
      <c r="E14477" t="inlineStr"/>
      <c r="F14477" t="inlineStr"/>
      <c r="G14477" t="inlineStr">
        <is>
          <t>08:45:06</t>
        </is>
      </c>
      <c r="H14477" t="n">
        <v>-1.074</v>
      </c>
    </row>
    <row r="14478">
      <c r="A14478" t="inlineStr"/>
      <c r="B14478" t="inlineStr"/>
      <c r="C14478" t="inlineStr"/>
      <c r="D14478" t="inlineStr"/>
      <c r="E14478" t="inlineStr"/>
      <c r="F14478" t="inlineStr"/>
      <c r="G14478" t="inlineStr">
        <is>
          <t>08:45:11</t>
        </is>
      </c>
      <c r="H14478" t="n">
        <v>-1.074</v>
      </c>
    </row>
    <row r="14479">
      <c r="A14479" t="inlineStr"/>
      <c r="B14479" t="inlineStr"/>
      <c r="C14479" t="inlineStr"/>
      <c r="D14479" t="inlineStr"/>
      <c r="E14479" t="inlineStr"/>
      <c r="F14479" t="inlineStr"/>
      <c r="G14479" t="inlineStr">
        <is>
          <t>08:45:16</t>
        </is>
      </c>
      <c r="H14479" t="n">
        <v>-1.074</v>
      </c>
    </row>
    <row r="14480">
      <c r="A14480" t="inlineStr"/>
      <c r="B14480" t="inlineStr"/>
      <c r="C14480" t="inlineStr"/>
      <c r="D14480" t="inlineStr"/>
      <c r="E14480" t="inlineStr"/>
      <c r="F14480" t="inlineStr"/>
      <c r="G14480" t="inlineStr">
        <is>
          <t>08:45:21</t>
        </is>
      </c>
      <c r="H14480" t="n">
        <v>-1.074</v>
      </c>
    </row>
    <row r="14481">
      <c r="A14481" t="inlineStr"/>
      <c r="B14481" t="inlineStr"/>
      <c r="C14481" t="inlineStr"/>
      <c r="D14481" t="inlineStr"/>
      <c r="E14481" t="inlineStr"/>
      <c r="F14481" t="inlineStr"/>
      <c r="G14481" t="inlineStr">
        <is>
          <t>08:45:26</t>
        </is>
      </c>
      <c r="H14481" t="n">
        <v>-1.074</v>
      </c>
    </row>
    <row r="14482">
      <c r="A14482" t="inlineStr"/>
      <c r="B14482" t="inlineStr"/>
      <c r="C14482" t="inlineStr"/>
      <c r="D14482" t="inlineStr"/>
      <c r="E14482" t="inlineStr"/>
      <c r="F14482" t="inlineStr"/>
      <c r="G14482" t="inlineStr">
        <is>
          <t>08:45:31</t>
        </is>
      </c>
      <c r="H14482" t="n">
        <v>-1.074</v>
      </c>
    </row>
    <row r="14483">
      <c r="A14483" t="inlineStr"/>
      <c r="B14483" t="inlineStr"/>
      <c r="C14483" t="inlineStr"/>
      <c r="D14483" t="inlineStr"/>
      <c r="E14483" t="inlineStr"/>
      <c r="F14483" t="inlineStr"/>
      <c r="G14483" t="inlineStr">
        <is>
          <t>08:45:36</t>
        </is>
      </c>
      <c r="H14483" t="n">
        <v>-1.074</v>
      </c>
    </row>
    <row r="14484">
      <c r="A14484" t="inlineStr"/>
      <c r="B14484" t="inlineStr"/>
      <c r="C14484" t="inlineStr"/>
      <c r="D14484" t="inlineStr"/>
      <c r="E14484" t="inlineStr"/>
      <c r="F14484" t="inlineStr"/>
      <c r="G14484" t="inlineStr">
        <is>
          <t>08:45:41</t>
        </is>
      </c>
      <c r="H14484" t="n">
        <v>-1.074</v>
      </c>
    </row>
    <row r="14485">
      <c r="A14485" t="inlineStr"/>
      <c r="B14485" t="inlineStr"/>
      <c r="C14485" t="inlineStr"/>
      <c r="D14485" t="inlineStr"/>
      <c r="E14485" t="inlineStr"/>
      <c r="F14485" t="inlineStr"/>
      <c r="G14485" t="inlineStr">
        <is>
          <t>08:45:46</t>
        </is>
      </c>
      <c r="H14485" t="n">
        <v>-1.074</v>
      </c>
    </row>
    <row r="14486">
      <c r="A14486" t="inlineStr"/>
      <c r="B14486" t="inlineStr"/>
      <c r="C14486" t="inlineStr"/>
      <c r="D14486" t="inlineStr"/>
      <c r="E14486" t="inlineStr"/>
      <c r="F14486" t="inlineStr"/>
      <c r="G14486" t="inlineStr">
        <is>
          <t>08:45:51</t>
        </is>
      </c>
      <c r="H14486" t="n">
        <v>-1.074</v>
      </c>
    </row>
    <row r="14487">
      <c r="A14487" t="inlineStr"/>
      <c r="B14487" t="inlineStr"/>
      <c r="C14487" t="inlineStr"/>
      <c r="D14487" t="inlineStr"/>
      <c r="E14487" t="inlineStr"/>
      <c r="F14487" t="inlineStr"/>
      <c r="G14487" t="inlineStr">
        <is>
          <t>08:45:56</t>
        </is>
      </c>
      <c r="H14487" t="n">
        <v>-1.074</v>
      </c>
    </row>
    <row r="14488">
      <c r="A14488" t="inlineStr"/>
      <c r="B14488" t="inlineStr"/>
      <c r="C14488" t="inlineStr"/>
      <c r="D14488" t="inlineStr"/>
      <c r="E14488" t="inlineStr"/>
      <c r="F14488" t="inlineStr"/>
      <c r="G14488" t="inlineStr">
        <is>
          <t>08:46:01</t>
        </is>
      </c>
      <c r="H14488" t="n">
        <v>-1.074</v>
      </c>
    </row>
    <row r="14489">
      <c r="A14489" t="inlineStr"/>
      <c r="B14489" t="inlineStr"/>
      <c r="C14489" t="inlineStr"/>
      <c r="D14489" t="inlineStr"/>
      <c r="E14489" t="inlineStr"/>
      <c r="F14489" t="inlineStr"/>
      <c r="G14489" t="inlineStr">
        <is>
          <t>08:46:06</t>
        </is>
      </c>
      <c r="H14489" t="n">
        <v>-1.074</v>
      </c>
    </row>
    <row r="14490">
      <c r="A14490" t="inlineStr"/>
      <c r="B14490" t="inlineStr"/>
      <c r="C14490" t="inlineStr"/>
      <c r="D14490" t="inlineStr"/>
      <c r="E14490" t="inlineStr"/>
      <c r="F14490" t="inlineStr"/>
      <c r="G14490" t="inlineStr">
        <is>
          <t>08:46:11</t>
        </is>
      </c>
      <c r="H14490" t="n">
        <v>-1.074</v>
      </c>
    </row>
    <row r="14491">
      <c r="A14491" t="inlineStr"/>
      <c r="B14491" t="inlineStr"/>
      <c r="C14491" t="inlineStr"/>
      <c r="D14491" t="inlineStr"/>
      <c r="E14491" t="inlineStr"/>
      <c r="F14491" t="inlineStr"/>
      <c r="G14491" t="inlineStr">
        <is>
          <t>08:46:16</t>
        </is>
      </c>
      <c r="H14491" t="n">
        <v>-1.074</v>
      </c>
    </row>
    <row r="14492">
      <c r="A14492" t="inlineStr"/>
      <c r="B14492" t="inlineStr"/>
      <c r="C14492" t="inlineStr"/>
      <c r="D14492" t="inlineStr"/>
      <c r="E14492" t="inlineStr"/>
      <c r="F14492" t="inlineStr"/>
      <c r="G14492" t="inlineStr">
        <is>
          <t>08:46:21</t>
        </is>
      </c>
      <c r="H14492" t="n">
        <v>-1.074</v>
      </c>
    </row>
    <row r="14493">
      <c r="A14493" t="inlineStr"/>
      <c r="B14493" t="inlineStr"/>
      <c r="C14493" t="inlineStr"/>
      <c r="D14493" t="inlineStr"/>
      <c r="E14493" t="inlineStr"/>
      <c r="F14493" t="inlineStr"/>
      <c r="G14493" t="inlineStr">
        <is>
          <t>08:46:26</t>
        </is>
      </c>
      <c r="H14493" t="n">
        <v>-1.074</v>
      </c>
    </row>
    <row r="14494">
      <c r="A14494" t="inlineStr"/>
      <c r="B14494" t="inlineStr"/>
      <c r="C14494" t="inlineStr"/>
      <c r="D14494" t="inlineStr"/>
      <c r="E14494" t="inlineStr"/>
      <c r="F14494" t="inlineStr"/>
      <c r="G14494" t="inlineStr">
        <is>
          <t>08:46:31</t>
        </is>
      </c>
      <c r="H14494" t="n">
        <v>-1.074</v>
      </c>
    </row>
    <row r="14495">
      <c r="A14495" t="inlineStr"/>
      <c r="B14495" t="inlineStr"/>
      <c r="C14495" t="inlineStr"/>
      <c r="D14495" t="inlineStr"/>
      <c r="E14495" t="inlineStr"/>
      <c r="F14495" t="inlineStr"/>
      <c r="G14495" t="inlineStr">
        <is>
          <t>08:46:36</t>
        </is>
      </c>
      <c r="H14495" t="n">
        <v>-1.074</v>
      </c>
    </row>
    <row r="14496">
      <c r="A14496" t="inlineStr"/>
      <c r="B14496" t="inlineStr"/>
      <c r="C14496" t="inlineStr"/>
      <c r="D14496" t="inlineStr"/>
      <c r="E14496" t="inlineStr"/>
      <c r="F14496" t="inlineStr"/>
      <c r="G14496" t="inlineStr">
        <is>
          <t>08:46:41</t>
        </is>
      </c>
      <c r="H14496" t="n">
        <v>-1.074</v>
      </c>
    </row>
    <row r="14497">
      <c r="A14497" t="inlineStr"/>
      <c r="B14497" t="inlineStr"/>
      <c r="C14497" t="inlineStr"/>
      <c r="D14497" t="inlineStr"/>
      <c r="E14497" t="inlineStr"/>
      <c r="F14497" t="inlineStr"/>
      <c r="G14497" t="inlineStr">
        <is>
          <t>08:46:46</t>
        </is>
      </c>
      <c r="H14497" t="n">
        <v>-1.074</v>
      </c>
    </row>
    <row r="14498">
      <c r="A14498" t="inlineStr"/>
      <c r="B14498" t="inlineStr"/>
      <c r="C14498" t="inlineStr"/>
      <c r="D14498" t="inlineStr"/>
      <c r="E14498" t="inlineStr"/>
      <c r="F14498" t="inlineStr"/>
      <c r="G14498" t="inlineStr">
        <is>
          <t>08:46:51</t>
        </is>
      </c>
      <c r="H14498" t="n">
        <v>-1.074</v>
      </c>
    </row>
    <row r="14499">
      <c r="A14499" t="inlineStr"/>
      <c r="B14499" t="inlineStr"/>
      <c r="C14499" t="inlineStr"/>
      <c r="D14499" t="inlineStr"/>
      <c r="E14499" t="inlineStr"/>
      <c r="F14499" t="inlineStr"/>
      <c r="G14499" t="inlineStr">
        <is>
          <t>08:46:56</t>
        </is>
      </c>
      <c r="H14499" t="n">
        <v>-1.074</v>
      </c>
    </row>
    <row r="14500">
      <c r="A14500" t="inlineStr"/>
      <c r="B14500" t="inlineStr"/>
      <c r="C14500" t="inlineStr"/>
      <c r="D14500" t="inlineStr"/>
      <c r="E14500" t="inlineStr"/>
      <c r="F14500" t="inlineStr"/>
      <c r="G14500" t="inlineStr">
        <is>
          <t>08:47:01</t>
        </is>
      </c>
      <c r="H14500" t="n">
        <v>-1.074</v>
      </c>
    </row>
    <row r="14501">
      <c r="A14501" t="inlineStr"/>
      <c r="B14501" t="inlineStr"/>
      <c r="C14501" t="inlineStr"/>
      <c r="D14501" t="inlineStr"/>
      <c r="E14501" t="inlineStr"/>
      <c r="F14501" t="inlineStr"/>
      <c r="G14501" t="inlineStr">
        <is>
          <t>08:47:06</t>
        </is>
      </c>
      <c r="H14501" t="n">
        <v>-1.074</v>
      </c>
    </row>
    <row r="14502">
      <c r="A14502" t="inlineStr"/>
      <c r="B14502" t="inlineStr"/>
      <c r="C14502" t="inlineStr"/>
      <c r="D14502" t="inlineStr"/>
      <c r="E14502" t="inlineStr"/>
      <c r="F14502" t="inlineStr"/>
      <c r="G14502" t="inlineStr">
        <is>
          <t>08:47:11</t>
        </is>
      </c>
      <c r="H14502" t="n">
        <v>-1.074</v>
      </c>
    </row>
    <row r="14503">
      <c r="A14503" t="inlineStr"/>
      <c r="B14503" t="inlineStr"/>
      <c r="C14503" t="inlineStr"/>
      <c r="D14503" t="inlineStr"/>
      <c r="E14503" t="inlineStr"/>
      <c r="F14503" t="inlineStr"/>
      <c r="G14503" t="inlineStr">
        <is>
          <t>08:47:16</t>
        </is>
      </c>
      <c r="H14503" t="n">
        <v>-1.074</v>
      </c>
    </row>
    <row r="14504">
      <c r="A14504" t="inlineStr"/>
      <c r="B14504" t="inlineStr"/>
      <c r="C14504" t="inlineStr"/>
      <c r="D14504" t="inlineStr"/>
      <c r="E14504" t="inlineStr"/>
      <c r="F14504" t="inlineStr"/>
      <c r="G14504" t="inlineStr">
        <is>
          <t>08:47:21</t>
        </is>
      </c>
      <c r="H14504" t="n">
        <v>-1.074</v>
      </c>
    </row>
    <row r="14505">
      <c r="A14505" t="inlineStr"/>
      <c r="B14505" t="inlineStr"/>
      <c r="C14505" t="inlineStr"/>
      <c r="D14505" t="inlineStr"/>
      <c r="E14505" t="inlineStr"/>
      <c r="F14505" t="inlineStr"/>
      <c r="G14505" t="inlineStr">
        <is>
          <t>08:47:26</t>
        </is>
      </c>
      <c r="H14505" t="n">
        <v>-1.074</v>
      </c>
    </row>
    <row r="14506">
      <c r="A14506" t="inlineStr"/>
      <c r="B14506" t="inlineStr"/>
      <c r="C14506" t="inlineStr"/>
      <c r="D14506" t="inlineStr"/>
      <c r="E14506" t="inlineStr"/>
      <c r="F14506" t="inlineStr"/>
      <c r="G14506" t="inlineStr">
        <is>
          <t>08:47:31</t>
        </is>
      </c>
      <c r="H14506" t="n">
        <v>-1.074</v>
      </c>
    </row>
    <row r="14507">
      <c r="A14507" t="inlineStr"/>
      <c r="B14507" t="inlineStr"/>
      <c r="C14507" t="inlineStr"/>
      <c r="D14507" t="inlineStr"/>
      <c r="E14507" t="inlineStr"/>
      <c r="F14507" t="inlineStr"/>
      <c r="G14507" t="inlineStr">
        <is>
          <t>08:47:36</t>
        </is>
      </c>
      <c r="H14507" t="n">
        <v>-1.074</v>
      </c>
    </row>
    <row r="14508">
      <c r="A14508" t="inlineStr"/>
      <c r="B14508" t="inlineStr"/>
      <c r="C14508" t="inlineStr"/>
      <c r="D14508" t="inlineStr"/>
      <c r="E14508" t="inlineStr"/>
      <c r="F14508" t="inlineStr"/>
      <c r="G14508" t="inlineStr">
        <is>
          <t>08:47:41</t>
        </is>
      </c>
      <c r="H14508" t="n">
        <v>-1.074</v>
      </c>
    </row>
    <row r="14509">
      <c r="A14509" t="inlineStr"/>
      <c r="B14509" t="inlineStr"/>
      <c r="C14509" t="inlineStr"/>
      <c r="D14509" t="inlineStr"/>
      <c r="E14509" t="inlineStr"/>
      <c r="F14509" t="inlineStr"/>
      <c r="G14509" t="inlineStr">
        <is>
          <t>08:47:46</t>
        </is>
      </c>
      <c r="H14509" t="n">
        <v>-1.074</v>
      </c>
    </row>
    <row r="14510">
      <c r="A14510" t="inlineStr"/>
      <c r="B14510" t="inlineStr"/>
      <c r="C14510" t="inlineStr"/>
      <c r="D14510" t="inlineStr"/>
      <c r="E14510" t="inlineStr"/>
      <c r="F14510" t="inlineStr"/>
      <c r="G14510" t="inlineStr">
        <is>
          <t>08:47:51</t>
        </is>
      </c>
      <c r="H14510" t="n">
        <v>-1.074</v>
      </c>
    </row>
    <row r="14511">
      <c r="A14511" t="inlineStr"/>
      <c r="B14511" t="inlineStr"/>
      <c r="C14511" t="inlineStr"/>
      <c r="D14511" t="inlineStr"/>
      <c r="E14511" t="inlineStr"/>
      <c r="F14511" t="inlineStr"/>
      <c r="G14511" t="inlineStr">
        <is>
          <t>08:47:56</t>
        </is>
      </c>
      <c r="H14511" t="n">
        <v>-1.073</v>
      </c>
    </row>
    <row r="14512">
      <c r="A14512" t="inlineStr"/>
      <c r="B14512" t="inlineStr"/>
      <c r="C14512" t="inlineStr"/>
      <c r="D14512" t="inlineStr"/>
      <c r="E14512" t="inlineStr"/>
      <c r="F14512" t="inlineStr"/>
      <c r="G14512" t="inlineStr">
        <is>
          <t>08:48:01</t>
        </is>
      </c>
      <c r="H14512" t="n">
        <v>-1.07</v>
      </c>
    </row>
    <row r="14513">
      <c r="A14513" t="inlineStr"/>
      <c r="B14513" t="inlineStr"/>
      <c r="C14513" t="inlineStr"/>
      <c r="D14513" t="inlineStr"/>
      <c r="E14513" t="inlineStr"/>
      <c r="F14513" t="inlineStr"/>
      <c r="G14513" t="inlineStr">
        <is>
          <t>08:48:06</t>
        </is>
      </c>
      <c r="H14513" t="n">
        <v>-1.069</v>
      </c>
    </row>
    <row r="14514">
      <c r="A14514" t="inlineStr"/>
      <c r="B14514" t="inlineStr"/>
      <c r="C14514" t="inlineStr"/>
      <c r="D14514" t="inlineStr"/>
      <c r="E14514" t="inlineStr"/>
      <c r="F14514" t="inlineStr"/>
      <c r="G14514" t="inlineStr">
        <is>
          <t>08:48:11</t>
        </is>
      </c>
      <c r="H14514" t="n">
        <v>-1.066</v>
      </c>
    </row>
    <row r="14515">
      <c r="A14515" t="inlineStr"/>
      <c r="B14515" t="inlineStr"/>
      <c r="C14515" t="inlineStr"/>
      <c r="D14515" t="inlineStr"/>
      <c r="E14515" t="inlineStr"/>
      <c r="F14515" t="inlineStr"/>
      <c r="G14515" t="inlineStr">
        <is>
          <t>08:48:16</t>
        </is>
      </c>
      <c r="H14515" t="n">
        <v>-1.065</v>
      </c>
    </row>
    <row r="14516">
      <c r="A14516" t="inlineStr"/>
      <c r="B14516" t="inlineStr"/>
      <c r="C14516" t="inlineStr"/>
      <c r="D14516" t="inlineStr"/>
      <c r="E14516" t="inlineStr"/>
      <c r="F14516" t="inlineStr"/>
      <c r="G14516" t="inlineStr">
        <is>
          <t>08:48:21</t>
        </is>
      </c>
      <c r="H14516" t="n">
        <v>-1.062</v>
      </c>
    </row>
    <row r="14517">
      <c r="A14517" t="inlineStr"/>
      <c r="B14517" t="inlineStr"/>
      <c r="C14517" t="inlineStr"/>
      <c r="D14517" t="inlineStr"/>
      <c r="E14517" t="inlineStr"/>
      <c r="F14517" t="inlineStr"/>
      <c r="G14517" t="inlineStr">
        <is>
          <t>08:48:26</t>
        </is>
      </c>
      <c r="H14517" t="n">
        <v>-1.061</v>
      </c>
    </row>
    <row r="14518">
      <c r="A14518" t="inlineStr"/>
      <c r="B14518" t="inlineStr"/>
      <c r="C14518" t="inlineStr"/>
      <c r="D14518" t="inlineStr"/>
      <c r="E14518" t="inlineStr"/>
      <c r="F14518" t="inlineStr"/>
      <c r="G14518" t="inlineStr">
        <is>
          <t>08:48:31</t>
        </is>
      </c>
      <c r="H14518" t="n">
        <v>-1.058</v>
      </c>
    </row>
    <row r="14519">
      <c r="A14519" t="inlineStr"/>
      <c r="B14519" t="inlineStr"/>
      <c r="C14519" t="inlineStr"/>
      <c r="D14519" t="inlineStr"/>
      <c r="E14519" t="inlineStr"/>
      <c r="F14519" t="inlineStr"/>
      <c r="G14519" t="inlineStr">
        <is>
          <t>08:48:36</t>
        </is>
      </c>
      <c r="H14519" t="n">
        <v>-1.057</v>
      </c>
    </row>
    <row r="14520">
      <c r="A14520" t="inlineStr"/>
      <c r="B14520" t="inlineStr"/>
      <c r="C14520" t="inlineStr"/>
      <c r="D14520" t="inlineStr"/>
      <c r="E14520" t="inlineStr"/>
      <c r="F14520" t="inlineStr"/>
      <c r="G14520" t="inlineStr">
        <is>
          <t>08:48:41</t>
        </is>
      </c>
      <c r="H14520" t="n">
        <v>-1.055</v>
      </c>
    </row>
    <row r="14521">
      <c r="A14521" t="inlineStr"/>
      <c r="B14521" t="inlineStr"/>
      <c r="C14521" t="inlineStr"/>
      <c r="D14521" t="inlineStr"/>
      <c r="E14521" t="inlineStr"/>
      <c r="F14521" t="inlineStr"/>
      <c r="G14521" t="inlineStr">
        <is>
          <t>08:48:46</t>
        </is>
      </c>
      <c r="H14521" t="n">
        <v>-1.053</v>
      </c>
    </row>
    <row r="14522">
      <c r="A14522" t="inlineStr"/>
      <c r="B14522" t="inlineStr"/>
      <c r="C14522" t="inlineStr"/>
      <c r="D14522" t="inlineStr"/>
      <c r="E14522" t="inlineStr"/>
      <c r="F14522" t="inlineStr"/>
      <c r="G14522" t="inlineStr">
        <is>
          <t>08:48:51</t>
        </is>
      </c>
      <c r="H14522" t="n">
        <v>-1.051</v>
      </c>
    </row>
    <row r="14523">
      <c r="A14523" t="inlineStr"/>
      <c r="B14523" t="inlineStr"/>
      <c r="C14523" t="inlineStr"/>
      <c r="D14523" t="inlineStr"/>
      <c r="E14523" t="inlineStr"/>
      <c r="F14523" t="inlineStr"/>
      <c r="G14523" t="inlineStr">
        <is>
          <t>08:48:56</t>
        </is>
      </c>
      <c r="H14523" t="n">
        <v>-1.049</v>
      </c>
    </row>
    <row r="14524">
      <c r="A14524" t="inlineStr"/>
      <c r="B14524" t="inlineStr"/>
      <c r="C14524" t="inlineStr"/>
      <c r="D14524" t="inlineStr"/>
      <c r="E14524" t="inlineStr"/>
      <c r="F14524" t="inlineStr"/>
      <c r="G14524" t="inlineStr">
        <is>
          <t>08:49:01</t>
        </is>
      </c>
      <c r="H14524" t="n">
        <v>-1.047</v>
      </c>
    </row>
    <row r="14525">
      <c r="A14525" t="inlineStr"/>
      <c r="B14525" t="inlineStr"/>
      <c r="C14525" t="inlineStr"/>
      <c r="D14525" t="inlineStr"/>
      <c r="E14525" t="inlineStr"/>
      <c r="F14525" t="inlineStr"/>
      <c r="G14525" t="inlineStr">
        <is>
          <t>08:49:06</t>
        </is>
      </c>
      <c r="H14525" t="n">
        <v>-1.046</v>
      </c>
    </row>
    <row r="14526">
      <c r="A14526" t="inlineStr"/>
      <c r="B14526" t="inlineStr"/>
      <c r="C14526" t="inlineStr"/>
      <c r="D14526" t="inlineStr"/>
      <c r="E14526" t="inlineStr"/>
      <c r="F14526" t="inlineStr"/>
      <c r="G14526" t="inlineStr">
        <is>
          <t>08:49:11</t>
        </is>
      </c>
      <c r="H14526" t="n">
        <v>-1.043</v>
      </c>
    </row>
    <row r="14527">
      <c r="A14527" t="inlineStr"/>
      <c r="B14527" t="inlineStr"/>
      <c r="C14527" t="inlineStr"/>
      <c r="D14527" t="inlineStr"/>
      <c r="E14527" t="inlineStr"/>
      <c r="F14527" t="inlineStr"/>
      <c r="G14527" t="inlineStr">
        <is>
          <t>08:49:16</t>
        </is>
      </c>
      <c r="H14527" t="n">
        <v>-1.042</v>
      </c>
    </row>
    <row r="14528">
      <c r="A14528" t="inlineStr"/>
      <c r="B14528" t="inlineStr"/>
      <c r="C14528" t="inlineStr"/>
      <c r="D14528" t="inlineStr"/>
      <c r="E14528" t="inlineStr"/>
      <c r="F14528" t="inlineStr"/>
      <c r="G14528" t="inlineStr">
        <is>
          <t>08:49:21</t>
        </is>
      </c>
      <c r="H14528" t="n">
        <v>-1.04</v>
      </c>
    </row>
    <row r="14529">
      <c r="A14529" t="inlineStr"/>
      <c r="B14529" t="inlineStr"/>
      <c r="C14529" t="inlineStr"/>
      <c r="D14529" t="inlineStr"/>
      <c r="E14529" t="inlineStr"/>
      <c r="F14529" t="inlineStr"/>
      <c r="G14529" t="inlineStr">
        <is>
          <t>08:49:26</t>
        </is>
      </c>
      <c r="H14529" t="n">
        <v>-1.039</v>
      </c>
    </row>
    <row r="14530">
      <c r="A14530" t="inlineStr"/>
      <c r="B14530" t="inlineStr"/>
      <c r="C14530" t="inlineStr"/>
      <c r="D14530" t="inlineStr"/>
      <c r="E14530" t="inlineStr"/>
      <c r="F14530" t="inlineStr"/>
      <c r="G14530" t="inlineStr">
        <is>
          <t>08:49:31</t>
        </is>
      </c>
      <c r="H14530" t="n">
        <v>-1.037</v>
      </c>
    </row>
    <row r="14531">
      <c r="A14531" t="inlineStr"/>
      <c r="B14531" t="inlineStr"/>
      <c r="C14531" t="inlineStr"/>
      <c r="D14531" t="inlineStr"/>
      <c r="E14531" t="inlineStr"/>
      <c r="F14531" t="inlineStr"/>
      <c r="G14531" t="inlineStr">
        <is>
          <t>08:49:36</t>
        </is>
      </c>
      <c r="H14531" t="n">
        <v>-1.035</v>
      </c>
    </row>
    <row r="14532">
      <c r="A14532" t="inlineStr"/>
      <c r="B14532" t="inlineStr"/>
      <c r="C14532" t="inlineStr"/>
      <c r="D14532" t="inlineStr"/>
      <c r="E14532" t="inlineStr"/>
      <c r="F14532" t="inlineStr"/>
      <c r="G14532" t="inlineStr">
        <is>
          <t>08:49:41</t>
        </is>
      </c>
      <c r="H14532" t="n">
        <v>-1.032</v>
      </c>
    </row>
    <row r="14533">
      <c r="A14533" t="inlineStr"/>
      <c r="B14533" t="inlineStr"/>
      <c r="C14533" t="inlineStr"/>
      <c r="D14533" t="inlineStr"/>
      <c r="E14533" t="inlineStr"/>
      <c r="F14533" t="inlineStr"/>
      <c r="G14533" t="inlineStr">
        <is>
          <t>08:49:46</t>
        </is>
      </c>
      <c r="H14533" t="n">
        <v>-1.032</v>
      </c>
    </row>
    <row r="14534">
      <c r="A14534" t="inlineStr"/>
      <c r="B14534" t="inlineStr"/>
      <c r="C14534" t="inlineStr"/>
      <c r="D14534" t="inlineStr"/>
      <c r="E14534" t="inlineStr"/>
      <c r="F14534" t="inlineStr"/>
      <c r="G14534" t="inlineStr">
        <is>
          <t>08:49:51</t>
        </is>
      </c>
      <c r="H14534" t="n">
        <v>-1.029</v>
      </c>
    </row>
    <row r="14535">
      <c r="A14535" t="inlineStr"/>
      <c r="B14535" t="inlineStr"/>
      <c r="C14535" t="inlineStr"/>
      <c r="D14535" t="inlineStr"/>
      <c r="E14535" t="inlineStr"/>
      <c r="F14535" t="inlineStr"/>
      <c r="G14535" t="inlineStr">
        <is>
          <t>08:49:56</t>
        </is>
      </c>
      <c r="H14535" t="n">
        <v>-1.028</v>
      </c>
    </row>
    <row r="14536">
      <c r="A14536" t="inlineStr"/>
      <c r="B14536" t="inlineStr"/>
      <c r="C14536" t="inlineStr"/>
      <c r="D14536" t="inlineStr"/>
      <c r="E14536" t="inlineStr"/>
      <c r="F14536" t="inlineStr"/>
      <c r="G14536" t="inlineStr">
        <is>
          <t>08:50:01</t>
        </is>
      </c>
      <c r="H14536" t="n">
        <v>-1.026</v>
      </c>
    </row>
    <row r="14537">
      <c r="A14537" t="inlineStr"/>
      <c r="B14537" t="inlineStr"/>
      <c r="C14537" t="inlineStr"/>
      <c r="D14537" t="inlineStr"/>
      <c r="E14537" t="inlineStr"/>
      <c r="F14537" t="inlineStr"/>
      <c r="G14537" t="inlineStr">
        <is>
          <t>08:50:06</t>
        </is>
      </c>
      <c r="H14537" t="n">
        <v>-1.025</v>
      </c>
    </row>
    <row r="14538">
      <c r="A14538" t="inlineStr"/>
      <c r="B14538" t="inlineStr"/>
      <c r="C14538" t="inlineStr"/>
      <c r="D14538" t="inlineStr"/>
      <c r="E14538" t="inlineStr"/>
      <c r="F14538" t="inlineStr"/>
      <c r="G14538" t="inlineStr">
        <is>
          <t>08:50:11</t>
        </is>
      </c>
      <c r="H14538" t="n">
        <v>-1.023</v>
      </c>
    </row>
    <row r="14539">
      <c r="A14539" t="inlineStr"/>
      <c r="B14539" t="inlineStr"/>
      <c r="C14539" t="inlineStr"/>
      <c r="D14539" t="inlineStr"/>
      <c r="E14539" t="inlineStr"/>
      <c r="F14539" t="inlineStr"/>
      <c r="G14539" t="inlineStr">
        <is>
          <t>08:50:16</t>
        </is>
      </c>
      <c r="H14539" t="n">
        <v>-1.022</v>
      </c>
    </row>
    <row r="14540">
      <c r="A14540" t="inlineStr"/>
      <c r="B14540" t="inlineStr"/>
      <c r="C14540" t="inlineStr"/>
      <c r="D14540" t="inlineStr"/>
      <c r="E14540" t="inlineStr"/>
      <c r="F14540" t="inlineStr"/>
      <c r="G14540" t="inlineStr">
        <is>
          <t>08:50:21</t>
        </is>
      </c>
      <c r="H14540" t="n">
        <v>-1.02</v>
      </c>
    </row>
    <row r="14541">
      <c r="A14541" t="inlineStr"/>
      <c r="B14541" t="inlineStr"/>
      <c r="C14541" t="inlineStr"/>
      <c r="D14541" t="inlineStr"/>
      <c r="E14541" t="inlineStr"/>
      <c r="F14541" t="inlineStr"/>
      <c r="G14541" t="inlineStr">
        <is>
          <t>08:50:26</t>
        </is>
      </c>
      <c r="H14541" t="n">
        <v>-1.018</v>
      </c>
    </row>
    <row r="14542">
      <c r="A14542" t="inlineStr"/>
      <c r="B14542" t="inlineStr"/>
      <c r="C14542" t="inlineStr"/>
      <c r="D14542" t="inlineStr"/>
      <c r="E14542" t="inlineStr"/>
      <c r="F14542" t="inlineStr"/>
      <c r="G14542" t="inlineStr">
        <is>
          <t>08:50:31</t>
        </is>
      </c>
      <c r="H14542" t="n">
        <v>-1.016</v>
      </c>
    </row>
    <row r="14543">
      <c r="A14543" t="inlineStr"/>
      <c r="B14543" t="inlineStr"/>
      <c r="C14543" t="inlineStr"/>
      <c r="D14543" t="inlineStr"/>
      <c r="E14543" t="inlineStr"/>
      <c r="F14543" t="inlineStr"/>
      <c r="G14543" t="inlineStr">
        <is>
          <t>08:50:36</t>
        </is>
      </c>
      <c r="H14543" t="n">
        <v>-1.015</v>
      </c>
    </row>
    <row r="14544">
      <c r="A14544" t="inlineStr"/>
      <c r="B14544" t="inlineStr"/>
      <c r="C14544" t="inlineStr"/>
      <c r="D14544" t="inlineStr"/>
      <c r="E14544" t="inlineStr"/>
      <c r="F14544" t="inlineStr"/>
      <c r="G14544" t="inlineStr">
        <is>
          <t>08:50:41</t>
        </is>
      </c>
      <c r="H14544" t="n">
        <v>-1.013</v>
      </c>
    </row>
    <row r="14545">
      <c r="A14545" t="inlineStr"/>
      <c r="B14545" t="inlineStr"/>
      <c r="C14545" t="inlineStr"/>
      <c r="D14545" t="inlineStr"/>
      <c r="E14545" t="inlineStr"/>
      <c r="F14545" t="inlineStr"/>
      <c r="G14545" t="inlineStr">
        <is>
          <t>08:50:46</t>
        </is>
      </c>
      <c r="H14545" t="n">
        <v>-1.012</v>
      </c>
    </row>
    <row r="14546">
      <c r="A14546" t="inlineStr"/>
      <c r="B14546" t="inlineStr"/>
      <c r="C14546" t="inlineStr"/>
      <c r="D14546" t="inlineStr"/>
      <c r="E14546" t="inlineStr"/>
      <c r="F14546" t="inlineStr"/>
      <c r="G14546" t="inlineStr">
        <is>
          <t>08:50:51</t>
        </is>
      </c>
      <c r="H14546" t="n">
        <v>-1.01</v>
      </c>
    </row>
    <row r="14547">
      <c r="A14547" t="inlineStr"/>
      <c r="B14547" t="inlineStr"/>
      <c r="C14547" t="inlineStr"/>
      <c r="D14547" t="inlineStr"/>
      <c r="E14547" t="inlineStr"/>
      <c r="F14547" t="inlineStr"/>
      <c r="G14547" t="inlineStr">
        <is>
          <t>08:50:56</t>
        </is>
      </c>
      <c r="H14547" t="n">
        <v>-1.009</v>
      </c>
    </row>
    <row r="14548">
      <c r="A14548" t="inlineStr"/>
      <c r="B14548" t="inlineStr"/>
      <c r="C14548" t="inlineStr"/>
      <c r="D14548" t="inlineStr"/>
      <c r="E14548" t="inlineStr"/>
      <c r="F14548" t="inlineStr"/>
      <c r="G14548" t="inlineStr">
        <is>
          <t>08:51:01</t>
        </is>
      </c>
      <c r="H14548" t="n">
        <v>-1.008</v>
      </c>
    </row>
    <row r="14549">
      <c r="A14549" t="inlineStr"/>
      <c r="B14549" t="inlineStr"/>
      <c r="C14549" t="inlineStr"/>
      <c r="D14549" t="inlineStr"/>
      <c r="E14549" t="inlineStr"/>
      <c r="F14549" t="inlineStr"/>
      <c r="G14549" t="inlineStr">
        <is>
          <t>08:51:06</t>
        </is>
      </c>
      <c r="H14549" t="n">
        <v>-1.006</v>
      </c>
    </row>
    <row r="14550">
      <c r="A14550" t="inlineStr"/>
      <c r="B14550" t="inlineStr"/>
      <c r="C14550" t="inlineStr"/>
      <c r="D14550" t="inlineStr"/>
      <c r="E14550" t="inlineStr"/>
      <c r="F14550" t="inlineStr"/>
      <c r="G14550" t="inlineStr">
        <is>
          <t>08:51:11</t>
        </is>
      </c>
      <c r="H14550" t="n">
        <v>-1.005</v>
      </c>
    </row>
    <row r="14551">
      <c r="A14551" t="inlineStr"/>
      <c r="B14551" t="inlineStr"/>
      <c r="C14551" t="inlineStr"/>
      <c r="D14551" t="inlineStr"/>
      <c r="E14551" t="inlineStr"/>
      <c r="F14551" t="inlineStr"/>
      <c r="G14551" t="inlineStr">
        <is>
          <t>08:51:16</t>
        </is>
      </c>
      <c r="H14551" t="n">
        <v>-1.003</v>
      </c>
    </row>
    <row r="14552">
      <c r="A14552" t="inlineStr"/>
      <c r="B14552" t="inlineStr"/>
      <c r="C14552" t="inlineStr"/>
      <c r="D14552" t="inlineStr"/>
      <c r="E14552" t="inlineStr"/>
      <c r="F14552" t="inlineStr"/>
      <c r="G14552" t="inlineStr">
        <is>
          <t>08:51:21</t>
        </is>
      </c>
      <c r="H14552" t="n">
        <v>-1.002</v>
      </c>
    </row>
    <row r="14553">
      <c r="A14553" t="inlineStr"/>
      <c r="B14553" t="inlineStr"/>
      <c r="C14553" t="inlineStr"/>
      <c r="D14553" t="inlineStr"/>
      <c r="E14553" t="inlineStr"/>
      <c r="F14553" t="inlineStr"/>
      <c r="G14553" t="inlineStr">
        <is>
          <t>08:51:26</t>
        </is>
      </c>
      <c r="H14553" t="n">
        <v>-1</v>
      </c>
    </row>
    <row r="14554">
      <c r="A14554" t="inlineStr"/>
      <c r="B14554" t="inlineStr"/>
      <c r="C14554" t="inlineStr"/>
      <c r="D14554" t="inlineStr"/>
      <c r="E14554" t="inlineStr"/>
      <c r="F14554" t="inlineStr"/>
      <c r="G14554" t="inlineStr">
        <is>
          <t>08:51:31</t>
        </is>
      </c>
      <c r="H14554" t="n">
        <v>-0.999</v>
      </c>
    </row>
    <row r="14555">
      <c r="A14555" t="inlineStr"/>
      <c r="B14555" t="inlineStr"/>
      <c r="C14555" t="inlineStr"/>
      <c r="D14555" t="inlineStr"/>
      <c r="E14555" t="inlineStr"/>
      <c r="F14555" t="inlineStr"/>
      <c r="G14555" t="inlineStr">
        <is>
          <t>08:51:36</t>
        </is>
      </c>
      <c r="H14555" t="n">
        <v>-0.997</v>
      </c>
    </row>
    <row r="14556">
      <c r="A14556" t="inlineStr"/>
      <c r="B14556" t="inlineStr"/>
      <c r="C14556" t="inlineStr"/>
      <c r="D14556" t="inlineStr"/>
      <c r="E14556" t="inlineStr"/>
      <c r="F14556" t="inlineStr"/>
      <c r="G14556" t="inlineStr">
        <is>
          <t>08:51:41</t>
        </is>
      </c>
      <c r="H14556" t="n">
        <v>-0.996</v>
      </c>
    </row>
    <row r="14557">
      <c r="A14557" t="inlineStr"/>
      <c r="B14557" t="inlineStr"/>
      <c r="C14557" t="inlineStr"/>
      <c r="D14557" t="inlineStr"/>
      <c r="E14557" t="inlineStr"/>
      <c r="F14557" t="inlineStr"/>
      <c r="G14557" t="inlineStr">
        <is>
          <t>08:51:46</t>
        </is>
      </c>
      <c r="H14557" t="n">
        <v>-0.995</v>
      </c>
    </row>
    <row r="14558">
      <c r="A14558" t="inlineStr"/>
      <c r="B14558" t="inlineStr"/>
      <c r="C14558" t="inlineStr"/>
      <c r="D14558" t="inlineStr"/>
      <c r="E14558" t="inlineStr"/>
      <c r="F14558" t="inlineStr"/>
      <c r="G14558" t="inlineStr">
        <is>
          <t>08:51:51</t>
        </is>
      </c>
      <c r="H14558" t="n">
        <v>-0.993</v>
      </c>
    </row>
    <row r="14559">
      <c r="A14559" t="inlineStr"/>
      <c r="B14559" t="inlineStr"/>
      <c r="C14559" t="inlineStr"/>
      <c r="D14559" t="inlineStr"/>
      <c r="E14559" t="inlineStr"/>
      <c r="F14559" t="inlineStr"/>
      <c r="G14559" t="inlineStr">
        <is>
          <t>08:51:56</t>
        </is>
      </c>
      <c r="H14559" t="n">
        <v>-0.992</v>
      </c>
    </row>
    <row r="14560">
      <c r="A14560" t="inlineStr"/>
      <c r="B14560" t="inlineStr"/>
      <c r="C14560" t="inlineStr"/>
      <c r="D14560" t="inlineStr"/>
      <c r="E14560" t="inlineStr"/>
      <c r="F14560" t="inlineStr"/>
      <c r="G14560" t="inlineStr">
        <is>
          <t>08:52:01</t>
        </is>
      </c>
      <c r="H14560" t="n">
        <v>-0.991</v>
      </c>
    </row>
    <row r="14561">
      <c r="A14561" t="inlineStr"/>
      <c r="B14561" t="inlineStr"/>
      <c r="C14561" t="inlineStr"/>
      <c r="D14561" t="inlineStr"/>
      <c r="E14561" t="inlineStr"/>
      <c r="F14561" t="inlineStr"/>
      <c r="G14561" t="inlineStr">
        <is>
          <t>08:52:06</t>
        </is>
      </c>
      <c r="H14561" t="n">
        <v>-0.99</v>
      </c>
    </row>
    <row r="14562">
      <c r="A14562" t="inlineStr"/>
      <c r="B14562" t="inlineStr"/>
      <c r="C14562" t="inlineStr"/>
      <c r="D14562" t="inlineStr"/>
      <c r="E14562" t="inlineStr"/>
      <c r="F14562" t="inlineStr"/>
      <c r="G14562" t="inlineStr">
        <is>
          <t>08:52:11</t>
        </is>
      </c>
      <c r="H14562" t="n">
        <v>-0.989</v>
      </c>
    </row>
    <row r="14563">
      <c r="A14563" t="inlineStr"/>
      <c r="B14563" t="inlineStr"/>
      <c r="C14563" t="inlineStr"/>
      <c r="D14563" t="inlineStr"/>
      <c r="E14563" t="inlineStr"/>
      <c r="F14563" t="inlineStr"/>
      <c r="G14563" t="inlineStr">
        <is>
          <t>08:52:16</t>
        </is>
      </c>
      <c r="H14563" t="n">
        <v>-0.987</v>
      </c>
    </row>
    <row r="14564">
      <c r="A14564" t="inlineStr"/>
      <c r="B14564" t="inlineStr"/>
      <c r="C14564" t="inlineStr"/>
      <c r="D14564" t="inlineStr"/>
      <c r="E14564" t="inlineStr"/>
      <c r="F14564" t="inlineStr"/>
      <c r="G14564" t="inlineStr">
        <is>
          <t>08:52:21</t>
        </is>
      </c>
      <c r="H14564" t="n">
        <v>-0.986</v>
      </c>
    </row>
    <row r="14565">
      <c r="A14565" t="inlineStr"/>
      <c r="B14565" t="inlineStr"/>
      <c r="C14565" t="inlineStr"/>
      <c r="D14565" t="inlineStr"/>
      <c r="E14565" t="inlineStr"/>
      <c r="F14565" t="inlineStr"/>
      <c r="G14565" t="inlineStr">
        <is>
          <t>08:52:26</t>
        </is>
      </c>
      <c r="H14565" t="n">
        <v>-0.985</v>
      </c>
    </row>
    <row r="14566">
      <c r="A14566" t="inlineStr"/>
      <c r="B14566" t="inlineStr"/>
      <c r="C14566" t="inlineStr"/>
      <c r="D14566" t="inlineStr"/>
      <c r="E14566" t="inlineStr"/>
      <c r="F14566" t="inlineStr"/>
      <c r="G14566" t="inlineStr">
        <is>
          <t>08:52:31</t>
        </is>
      </c>
      <c r="H14566" t="n">
        <v>-0.984</v>
      </c>
    </row>
    <row r="14567">
      <c r="A14567" t="inlineStr"/>
      <c r="B14567" t="inlineStr"/>
      <c r="C14567" t="inlineStr"/>
      <c r="D14567" t="inlineStr"/>
      <c r="E14567" t="inlineStr"/>
      <c r="F14567" t="inlineStr"/>
      <c r="G14567" t="inlineStr">
        <is>
          <t>08:52:36</t>
        </is>
      </c>
      <c r="H14567" t="n">
        <v>-0.983</v>
      </c>
    </row>
    <row r="14568">
      <c r="A14568" t="inlineStr"/>
      <c r="B14568" t="inlineStr"/>
      <c r="C14568" t="inlineStr"/>
      <c r="D14568" t="inlineStr"/>
      <c r="E14568" t="inlineStr"/>
      <c r="F14568" t="inlineStr"/>
      <c r="G14568" t="inlineStr">
        <is>
          <t>08:52:41</t>
        </is>
      </c>
      <c r="H14568" t="n">
        <v>-0.981</v>
      </c>
    </row>
    <row r="14569">
      <c r="A14569" t="inlineStr"/>
      <c r="B14569" t="inlineStr"/>
      <c r="C14569" t="inlineStr"/>
      <c r="D14569" t="inlineStr"/>
      <c r="E14569" t="inlineStr"/>
      <c r="F14569" t="inlineStr"/>
      <c r="G14569" t="inlineStr">
        <is>
          <t>08:52:46</t>
        </is>
      </c>
      <c r="H14569" t="n">
        <v>-0.98</v>
      </c>
    </row>
    <row r="14570">
      <c r="A14570" t="inlineStr"/>
      <c r="B14570" t="inlineStr"/>
      <c r="C14570" t="inlineStr"/>
      <c r="D14570" t="inlineStr"/>
      <c r="E14570" t="inlineStr"/>
      <c r="F14570" t="inlineStr"/>
      <c r="G14570" t="inlineStr">
        <is>
          <t>08:52:51</t>
        </is>
      </c>
      <c r="H14570" t="n">
        <v>-0.98</v>
      </c>
    </row>
    <row r="14571">
      <c r="A14571" t="inlineStr"/>
      <c r="B14571" t="inlineStr"/>
      <c r="C14571" t="inlineStr"/>
      <c r="D14571" t="inlineStr"/>
      <c r="E14571" t="inlineStr"/>
      <c r="F14571" t="inlineStr"/>
      <c r="G14571" t="inlineStr">
        <is>
          <t>08:52:56</t>
        </is>
      </c>
      <c r="H14571" t="n">
        <v>-0.978</v>
      </c>
    </row>
    <row r="14572">
      <c r="A14572" t="inlineStr"/>
      <c r="B14572" t="inlineStr"/>
      <c r="C14572" t="inlineStr"/>
      <c r="D14572" t="inlineStr"/>
      <c r="E14572" t="inlineStr"/>
      <c r="F14572" t="inlineStr"/>
      <c r="G14572" t="inlineStr">
        <is>
          <t>08:53:01</t>
        </is>
      </c>
      <c r="H14572" t="n">
        <v>-0.977</v>
      </c>
    </row>
    <row r="14573">
      <c r="A14573" t="inlineStr"/>
      <c r="B14573" t="inlineStr"/>
      <c r="C14573" t="inlineStr"/>
      <c r="D14573" t="inlineStr"/>
      <c r="E14573" t="inlineStr"/>
      <c r="F14573" t="inlineStr"/>
      <c r="G14573" t="inlineStr">
        <is>
          <t>08:53:06</t>
        </is>
      </c>
      <c r="H14573" t="n">
        <v>-0.976</v>
      </c>
    </row>
    <row r="14574">
      <c r="A14574" t="inlineStr"/>
      <c r="B14574" t="inlineStr"/>
      <c r="C14574" t="inlineStr"/>
      <c r="D14574" t="inlineStr"/>
      <c r="E14574" t="inlineStr"/>
      <c r="F14574" t="inlineStr"/>
      <c r="G14574" t="inlineStr">
        <is>
          <t>08:53:11</t>
        </is>
      </c>
      <c r="H14574" t="n">
        <v>-0.975</v>
      </c>
    </row>
    <row r="14575">
      <c r="A14575" t="inlineStr"/>
      <c r="B14575" t="inlineStr"/>
      <c r="C14575" t="inlineStr"/>
      <c r="D14575" t="inlineStr"/>
      <c r="E14575" t="inlineStr"/>
      <c r="F14575" t="inlineStr"/>
      <c r="G14575" t="inlineStr">
        <is>
          <t>08:53:16</t>
        </is>
      </c>
      <c r="H14575" t="n">
        <v>-0.974</v>
      </c>
    </row>
    <row r="14576">
      <c r="A14576" t="inlineStr"/>
      <c r="B14576" t="inlineStr"/>
      <c r="C14576" t="inlineStr"/>
      <c r="D14576" t="inlineStr"/>
      <c r="E14576" t="inlineStr"/>
      <c r="F14576" t="inlineStr"/>
      <c r="G14576" t="inlineStr">
        <is>
          <t>08:53:21</t>
        </is>
      </c>
      <c r="H14576" t="n">
        <v>-0.974</v>
      </c>
    </row>
    <row r="14577">
      <c r="A14577" t="inlineStr"/>
      <c r="B14577" t="inlineStr"/>
      <c r="C14577" t="inlineStr"/>
      <c r="D14577" t="inlineStr"/>
      <c r="E14577" t="inlineStr"/>
      <c r="F14577" t="inlineStr"/>
      <c r="G14577" t="inlineStr">
        <is>
          <t>08:53:26</t>
        </is>
      </c>
      <c r="H14577" t="n">
        <v>-0.972</v>
      </c>
    </row>
    <row r="14578">
      <c r="A14578" t="inlineStr"/>
      <c r="B14578" t="inlineStr"/>
      <c r="C14578" t="inlineStr"/>
      <c r="D14578" t="inlineStr"/>
      <c r="E14578" t="inlineStr"/>
      <c r="F14578" t="inlineStr"/>
      <c r="G14578" t="inlineStr">
        <is>
          <t>08:53:31</t>
        </is>
      </c>
      <c r="H14578" t="n">
        <v>-0.972</v>
      </c>
    </row>
    <row r="14579">
      <c r="A14579" t="inlineStr"/>
      <c r="B14579" t="inlineStr"/>
      <c r="C14579" t="inlineStr"/>
      <c r="D14579" t="inlineStr"/>
      <c r="E14579" t="inlineStr"/>
      <c r="F14579" t="inlineStr"/>
      <c r="G14579" t="inlineStr">
        <is>
          <t>08:53:36</t>
        </is>
      </c>
      <c r="H14579" t="n">
        <v>-0.971</v>
      </c>
    </row>
    <row r="14580">
      <c r="A14580" t="inlineStr"/>
      <c r="B14580" t="inlineStr"/>
      <c r="C14580" t="inlineStr"/>
      <c r="D14580" t="inlineStr"/>
      <c r="E14580" t="inlineStr"/>
      <c r="F14580" t="inlineStr"/>
      <c r="G14580" t="inlineStr">
        <is>
          <t>08:53:41</t>
        </is>
      </c>
      <c r="H14580" t="n">
        <v>-0.97</v>
      </c>
    </row>
    <row r="14581">
      <c r="A14581" t="inlineStr"/>
      <c r="B14581" t="inlineStr"/>
      <c r="C14581" t="inlineStr"/>
      <c r="D14581" t="inlineStr"/>
      <c r="E14581" t="inlineStr"/>
      <c r="F14581" t="inlineStr"/>
      <c r="G14581" t="inlineStr">
        <is>
          <t>08:53:46</t>
        </is>
      </c>
      <c r="H14581" t="n">
        <v>-0.969</v>
      </c>
    </row>
    <row r="14582">
      <c r="A14582" t="inlineStr"/>
      <c r="B14582" t="inlineStr"/>
      <c r="C14582" t="inlineStr"/>
      <c r="D14582" t="inlineStr"/>
      <c r="E14582" t="inlineStr"/>
      <c r="F14582" t="inlineStr"/>
      <c r="G14582" t="inlineStr">
        <is>
          <t>08:53:51</t>
        </is>
      </c>
      <c r="H14582" t="n">
        <v>-0.968</v>
      </c>
    </row>
    <row r="14583">
      <c r="A14583" t="inlineStr"/>
      <c r="B14583" t="inlineStr"/>
      <c r="C14583" t="inlineStr"/>
      <c r="D14583" t="inlineStr"/>
      <c r="E14583" t="inlineStr"/>
      <c r="F14583" t="inlineStr"/>
      <c r="G14583" t="inlineStr">
        <is>
          <t>08:53:56</t>
        </is>
      </c>
      <c r="H14583" t="n">
        <v>-0.968</v>
      </c>
    </row>
    <row r="14584">
      <c r="A14584" t="inlineStr"/>
      <c r="B14584" t="inlineStr"/>
      <c r="C14584" t="inlineStr"/>
      <c r="D14584" t="inlineStr"/>
      <c r="E14584" t="inlineStr"/>
      <c r="F14584" t="inlineStr"/>
      <c r="G14584" t="inlineStr">
        <is>
          <t>08:54:01</t>
        </is>
      </c>
      <c r="H14584" t="n">
        <v>-0.966</v>
      </c>
    </row>
    <row r="14585">
      <c r="A14585" t="inlineStr"/>
      <c r="B14585" t="inlineStr"/>
      <c r="C14585" t="inlineStr"/>
      <c r="D14585" t="inlineStr"/>
      <c r="E14585" t="inlineStr"/>
      <c r="F14585" t="inlineStr"/>
      <c r="G14585" t="inlineStr">
        <is>
          <t>08:54:06</t>
        </is>
      </c>
      <c r="H14585" t="n">
        <v>-0.966</v>
      </c>
    </row>
    <row r="14586">
      <c r="A14586" t="inlineStr"/>
      <c r="B14586" t="inlineStr"/>
      <c r="C14586" t="inlineStr"/>
      <c r="D14586" t="inlineStr"/>
      <c r="E14586" t="inlineStr"/>
      <c r="F14586" t="inlineStr"/>
      <c r="G14586" t="inlineStr">
        <is>
          <t>08:54:11</t>
        </is>
      </c>
      <c r="H14586" t="n">
        <v>-0.965</v>
      </c>
    </row>
    <row r="14587">
      <c r="A14587" t="inlineStr"/>
      <c r="B14587" t="inlineStr"/>
      <c r="C14587" t="inlineStr"/>
      <c r="D14587" t="inlineStr"/>
      <c r="E14587" t="inlineStr"/>
      <c r="F14587" t="inlineStr"/>
      <c r="G14587" t="inlineStr">
        <is>
          <t>08:54:16</t>
        </is>
      </c>
      <c r="H14587" t="n">
        <v>-0.965</v>
      </c>
    </row>
    <row r="14588">
      <c r="A14588" t="inlineStr"/>
      <c r="B14588" t="inlineStr"/>
      <c r="C14588" t="inlineStr"/>
      <c r="D14588" t="inlineStr"/>
      <c r="E14588" t="inlineStr"/>
      <c r="F14588" t="inlineStr"/>
      <c r="G14588" t="inlineStr">
        <is>
          <t>08:54:21</t>
        </is>
      </c>
      <c r="H14588" t="n">
        <v>-0.964</v>
      </c>
    </row>
    <row r="14589">
      <c r="A14589" t="inlineStr"/>
      <c r="B14589" t="inlineStr"/>
      <c r="C14589" t="inlineStr"/>
      <c r="D14589" t="inlineStr"/>
      <c r="E14589" t="inlineStr"/>
      <c r="F14589" t="inlineStr"/>
      <c r="G14589" t="inlineStr">
        <is>
          <t>08:54:26</t>
        </is>
      </c>
      <c r="H14589" t="n">
        <v>-0.963</v>
      </c>
    </row>
    <row r="14590">
      <c r="A14590" t="inlineStr"/>
      <c r="B14590" t="inlineStr"/>
      <c r="C14590" t="inlineStr"/>
      <c r="D14590" t="inlineStr"/>
      <c r="E14590" t="inlineStr"/>
      <c r="F14590" t="inlineStr"/>
      <c r="G14590" t="inlineStr">
        <is>
          <t>08:54:31</t>
        </is>
      </c>
      <c r="H14590" t="n">
        <v>-0.962</v>
      </c>
    </row>
    <row r="14591">
      <c r="A14591" t="inlineStr"/>
      <c r="B14591" t="inlineStr"/>
      <c r="C14591" t="inlineStr"/>
      <c r="D14591" t="inlineStr"/>
      <c r="E14591" t="inlineStr"/>
      <c r="F14591" t="inlineStr"/>
      <c r="G14591" t="inlineStr">
        <is>
          <t>08:54:36</t>
        </is>
      </c>
      <c r="H14591" t="n">
        <v>-0.962</v>
      </c>
    </row>
    <row r="14592">
      <c r="A14592" t="inlineStr"/>
      <c r="B14592" t="inlineStr"/>
      <c r="C14592" t="inlineStr"/>
      <c r="D14592" t="inlineStr"/>
      <c r="E14592" t="inlineStr"/>
      <c r="F14592" t="inlineStr"/>
      <c r="G14592" t="inlineStr">
        <is>
          <t>08:54:41</t>
        </is>
      </c>
      <c r="H14592" t="n">
        <v>-0.961</v>
      </c>
    </row>
    <row r="14593">
      <c r="A14593" t="inlineStr"/>
      <c r="B14593" t="inlineStr"/>
      <c r="C14593" t="inlineStr"/>
      <c r="D14593" t="inlineStr"/>
      <c r="E14593" t="inlineStr"/>
      <c r="F14593" t="inlineStr"/>
      <c r="G14593" t="inlineStr">
        <is>
          <t>08:54:46</t>
        </is>
      </c>
      <c r="H14593" t="n">
        <v>-0.96</v>
      </c>
    </row>
    <row r="14594">
      <c r="A14594" t="inlineStr"/>
      <c r="B14594" t="inlineStr"/>
      <c r="C14594" t="inlineStr"/>
      <c r="D14594" t="inlineStr"/>
      <c r="E14594" t="inlineStr"/>
      <c r="F14594" t="inlineStr"/>
      <c r="G14594" t="inlineStr">
        <is>
          <t>08:54:51</t>
        </is>
      </c>
      <c r="H14594" t="n">
        <v>-0.959</v>
      </c>
    </row>
    <row r="14595">
      <c r="A14595" t="inlineStr"/>
      <c r="B14595" t="inlineStr"/>
      <c r="C14595" t="inlineStr"/>
      <c r="D14595" t="inlineStr"/>
      <c r="E14595" t="inlineStr"/>
      <c r="F14595" t="inlineStr"/>
      <c r="G14595" t="inlineStr">
        <is>
          <t>08:54:56</t>
        </is>
      </c>
      <c r="H14595" t="n">
        <v>-0.959</v>
      </c>
    </row>
    <row r="14596">
      <c r="A14596" t="inlineStr"/>
      <c r="B14596" t="inlineStr"/>
      <c r="C14596" t="inlineStr"/>
      <c r="D14596" t="inlineStr"/>
      <c r="E14596" t="inlineStr"/>
      <c r="F14596" t="inlineStr"/>
      <c r="G14596" t="inlineStr">
        <is>
          <t>08:55:01</t>
        </is>
      </c>
      <c r="H14596" t="n">
        <v>-0.959</v>
      </c>
    </row>
    <row r="14597">
      <c r="A14597" t="inlineStr"/>
      <c r="B14597" t="inlineStr"/>
      <c r="C14597" t="inlineStr"/>
      <c r="D14597" t="inlineStr"/>
      <c r="E14597" t="inlineStr"/>
      <c r="F14597" t="inlineStr"/>
      <c r="G14597" t="inlineStr">
        <is>
          <t>08:55:06</t>
        </is>
      </c>
      <c r="H14597" t="n">
        <v>-0.957</v>
      </c>
    </row>
    <row r="14598">
      <c r="A14598" t="inlineStr"/>
      <c r="B14598" t="inlineStr"/>
      <c r="C14598" t="inlineStr"/>
      <c r="D14598" t="inlineStr"/>
      <c r="E14598" t="inlineStr"/>
      <c r="F14598" t="inlineStr"/>
      <c r="G14598" t="inlineStr">
        <is>
          <t>08:55:11</t>
        </is>
      </c>
      <c r="H14598" t="n">
        <v>-0.957</v>
      </c>
    </row>
    <row r="14599">
      <c r="A14599" t="inlineStr"/>
      <c r="B14599" t="inlineStr"/>
      <c r="C14599" t="inlineStr"/>
      <c r="D14599" t="inlineStr"/>
      <c r="E14599" t="inlineStr"/>
      <c r="F14599" t="inlineStr"/>
      <c r="G14599" t="inlineStr">
        <is>
          <t>08:55:16</t>
        </is>
      </c>
      <c r="H14599" t="n">
        <v>-0.957</v>
      </c>
    </row>
    <row r="14600">
      <c r="A14600" t="inlineStr"/>
      <c r="B14600" t="inlineStr"/>
      <c r="C14600" t="inlineStr"/>
      <c r="D14600" t="inlineStr"/>
      <c r="E14600" t="inlineStr"/>
      <c r="F14600" t="inlineStr"/>
      <c r="G14600" t="inlineStr">
        <is>
          <t>08:55:21</t>
        </is>
      </c>
      <c r="H14600" t="n">
        <v>-0.956</v>
      </c>
    </row>
    <row r="14601">
      <c r="A14601" t="inlineStr"/>
      <c r="B14601" t="inlineStr"/>
      <c r="C14601" t="inlineStr"/>
      <c r="D14601" t="inlineStr"/>
      <c r="E14601" t="inlineStr"/>
      <c r="F14601" t="inlineStr"/>
      <c r="G14601" t="inlineStr">
        <is>
          <t>08:55:26</t>
        </is>
      </c>
      <c r="H14601" t="n">
        <v>-0.956</v>
      </c>
    </row>
    <row r="14602">
      <c r="A14602" t="inlineStr"/>
      <c r="B14602" t="inlineStr"/>
      <c r="C14602" t="inlineStr"/>
      <c r="D14602" t="inlineStr"/>
      <c r="E14602" t="inlineStr"/>
      <c r="F14602" t="inlineStr"/>
      <c r="G14602" t="inlineStr">
        <is>
          <t>08:55:31</t>
        </is>
      </c>
      <c r="H14602" t="n">
        <v>-0.955</v>
      </c>
    </row>
    <row r="14603">
      <c r="A14603" t="inlineStr"/>
      <c r="B14603" t="inlineStr"/>
      <c r="C14603" t="inlineStr"/>
      <c r="D14603" t="inlineStr"/>
      <c r="E14603" t="inlineStr"/>
      <c r="F14603" t="inlineStr"/>
      <c r="G14603" t="inlineStr">
        <is>
          <t>08:55:36</t>
        </is>
      </c>
      <c r="H14603" t="n">
        <v>-0.954</v>
      </c>
    </row>
    <row r="14604">
      <c r="A14604" t="inlineStr"/>
      <c r="B14604" t="inlineStr"/>
      <c r="C14604" t="inlineStr"/>
      <c r="D14604" t="inlineStr"/>
      <c r="E14604" t="inlineStr"/>
      <c r="F14604" t="inlineStr"/>
      <c r="G14604" t="inlineStr">
        <is>
          <t>08:55:41</t>
        </is>
      </c>
      <c r="H14604" t="n">
        <v>-0.954</v>
      </c>
    </row>
    <row r="14605">
      <c r="A14605" t="inlineStr"/>
      <c r="B14605" t="inlineStr"/>
      <c r="C14605" t="inlineStr"/>
      <c r="D14605" t="inlineStr"/>
      <c r="E14605" t="inlineStr"/>
      <c r="F14605" t="inlineStr"/>
      <c r="G14605" t="inlineStr">
        <is>
          <t>08:55:46</t>
        </is>
      </c>
      <c r="H14605" t="n">
        <v>-0.953</v>
      </c>
    </row>
    <row r="14606">
      <c r="A14606" t="inlineStr"/>
      <c r="B14606" t="inlineStr"/>
      <c r="C14606" t="inlineStr"/>
      <c r="D14606" t="inlineStr"/>
      <c r="E14606" t="inlineStr"/>
      <c r="F14606" t="inlineStr"/>
      <c r="G14606" t="inlineStr">
        <is>
          <t>08:55:51</t>
        </is>
      </c>
      <c r="H14606" t="n">
        <v>-0.953</v>
      </c>
    </row>
    <row r="14607">
      <c r="A14607" t="inlineStr"/>
      <c r="B14607" t="inlineStr"/>
      <c r="C14607" t="inlineStr"/>
      <c r="D14607" t="inlineStr"/>
      <c r="E14607" t="inlineStr"/>
      <c r="F14607" t="inlineStr"/>
      <c r="G14607" t="inlineStr">
        <is>
          <t>08:55:56</t>
        </is>
      </c>
      <c r="H14607" t="n">
        <v>-0.952</v>
      </c>
    </row>
    <row r="14608">
      <c r="A14608" t="inlineStr"/>
      <c r="B14608" t="inlineStr"/>
      <c r="C14608" t="inlineStr"/>
      <c r="D14608" t="inlineStr"/>
      <c r="E14608" t="inlineStr"/>
      <c r="F14608" t="inlineStr"/>
      <c r="G14608" t="inlineStr">
        <is>
          <t>08:56:01</t>
        </is>
      </c>
      <c r="H14608" t="n">
        <v>-0.952</v>
      </c>
    </row>
    <row r="14609">
      <c r="A14609" t="inlineStr"/>
      <c r="B14609" t="inlineStr"/>
      <c r="C14609" t="inlineStr"/>
      <c r="D14609" t="inlineStr"/>
      <c r="E14609" t="inlineStr"/>
      <c r="F14609" t="inlineStr"/>
      <c r="G14609" t="inlineStr">
        <is>
          <t>08:56:06</t>
        </is>
      </c>
      <c r="H14609" t="n">
        <v>-0.951</v>
      </c>
    </row>
    <row r="14610">
      <c r="A14610" t="inlineStr"/>
      <c r="B14610" t="inlineStr"/>
      <c r="C14610" t="inlineStr"/>
      <c r="D14610" t="inlineStr"/>
      <c r="E14610" t="inlineStr"/>
      <c r="F14610" t="inlineStr"/>
      <c r="G14610" t="inlineStr">
        <is>
          <t>08:56:11</t>
        </is>
      </c>
      <c r="H14610" t="n">
        <v>-0.951</v>
      </c>
    </row>
    <row r="14611">
      <c r="A14611" t="inlineStr"/>
      <c r="B14611" t="inlineStr"/>
      <c r="C14611" t="inlineStr"/>
      <c r="D14611" t="inlineStr"/>
      <c r="E14611" t="inlineStr"/>
      <c r="F14611" t="inlineStr"/>
      <c r="G14611" t="inlineStr">
        <is>
          <t>08:56:16</t>
        </is>
      </c>
      <c r="H14611" t="n">
        <v>-0.951</v>
      </c>
    </row>
    <row r="14612">
      <c r="A14612" t="inlineStr"/>
      <c r="B14612" t="inlineStr"/>
      <c r="C14612" t="inlineStr"/>
      <c r="D14612" t="inlineStr"/>
      <c r="E14612" t="inlineStr"/>
      <c r="F14612" t="inlineStr"/>
      <c r="G14612" t="inlineStr">
        <is>
          <t>08:56:21</t>
        </is>
      </c>
      <c r="H14612" t="n">
        <v>-0.951</v>
      </c>
    </row>
    <row r="14613">
      <c r="A14613" t="inlineStr"/>
      <c r="B14613" t="inlineStr"/>
      <c r="C14613" t="inlineStr"/>
      <c r="D14613" t="inlineStr"/>
      <c r="E14613" t="inlineStr"/>
      <c r="F14613" t="inlineStr"/>
      <c r="G14613" t="inlineStr">
        <is>
          <t>08:56:26</t>
        </is>
      </c>
      <c r="H14613" t="n">
        <v>-0.95</v>
      </c>
    </row>
    <row r="14614">
      <c r="A14614" t="inlineStr"/>
      <c r="B14614" t="inlineStr"/>
      <c r="C14614" t="inlineStr"/>
      <c r="D14614" t="inlineStr"/>
      <c r="E14614" t="inlineStr"/>
      <c r="F14614" t="inlineStr"/>
      <c r="G14614" t="inlineStr">
        <is>
          <t>08:56:31</t>
        </is>
      </c>
      <c r="H14614" t="n">
        <v>-0.95</v>
      </c>
    </row>
    <row r="14615">
      <c r="A14615" t="inlineStr"/>
      <c r="B14615" t="inlineStr"/>
      <c r="C14615" t="inlineStr"/>
      <c r="D14615" t="inlineStr"/>
      <c r="E14615" t="inlineStr"/>
      <c r="F14615" t="inlineStr"/>
      <c r="G14615" t="inlineStr">
        <is>
          <t>08:56:36</t>
        </is>
      </c>
      <c r="H14615" t="n">
        <v>-0.95</v>
      </c>
    </row>
    <row r="14616">
      <c r="A14616" t="inlineStr"/>
      <c r="B14616" t="inlineStr"/>
      <c r="C14616" t="inlineStr"/>
      <c r="D14616" t="inlineStr"/>
      <c r="E14616" t="inlineStr"/>
      <c r="F14616" t="inlineStr"/>
      <c r="G14616" t="inlineStr">
        <is>
          <t>08:56:41</t>
        </is>
      </c>
      <c r="H14616" t="n">
        <v>-0.949</v>
      </c>
    </row>
    <row r="14617">
      <c r="A14617" t="inlineStr"/>
      <c r="B14617" t="inlineStr"/>
      <c r="C14617" t="inlineStr"/>
      <c r="D14617" t="inlineStr"/>
      <c r="E14617" t="inlineStr"/>
      <c r="F14617" t="inlineStr"/>
      <c r="G14617" t="inlineStr">
        <is>
          <t>08:56:46</t>
        </is>
      </c>
      <c r="H14617" t="n">
        <v>-0.949</v>
      </c>
    </row>
    <row r="14618">
      <c r="A14618" t="inlineStr"/>
      <c r="B14618" t="inlineStr"/>
      <c r="C14618" t="inlineStr"/>
      <c r="D14618" t="inlineStr"/>
      <c r="E14618" t="inlineStr"/>
      <c r="F14618" t="inlineStr"/>
      <c r="G14618" t="inlineStr">
        <is>
          <t>08:56:51</t>
        </is>
      </c>
      <c r="H14618" t="n">
        <v>-0.948</v>
      </c>
    </row>
    <row r="14619">
      <c r="A14619" t="inlineStr"/>
      <c r="B14619" t="inlineStr"/>
      <c r="C14619" t="inlineStr"/>
      <c r="D14619" t="inlineStr"/>
      <c r="E14619" t="inlineStr"/>
      <c r="F14619" t="inlineStr"/>
      <c r="G14619" t="inlineStr">
        <is>
          <t>08:56:56</t>
        </is>
      </c>
      <c r="H14619" t="n">
        <v>-0.948</v>
      </c>
    </row>
    <row r="14620">
      <c r="A14620" t="inlineStr"/>
      <c r="B14620" t="inlineStr"/>
      <c r="C14620" t="inlineStr"/>
      <c r="D14620" t="inlineStr"/>
      <c r="E14620" t="inlineStr"/>
      <c r="F14620" t="inlineStr"/>
      <c r="G14620" t="inlineStr">
        <is>
          <t>08:57:01</t>
        </is>
      </c>
      <c r="H14620" t="n">
        <v>-0.948</v>
      </c>
    </row>
    <row r="14621">
      <c r="A14621" t="inlineStr"/>
      <c r="B14621" t="inlineStr"/>
      <c r="C14621" t="inlineStr"/>
      <c r="D14621" t="inlineStr"/>
      <c r="E14621" t="inlineStr"/>
      <c r="F14621" t="inlineStr"/>
      <c r="G14621" t="inlineStr">
        <is>
          <t>08:57:06</t>
        </is>
      </c>
      <c r="H14621" t="n">
        <v>-0.948</v>
      </c>
    </row>
    <row r="14622">
      <c r="A14622" t="inlineStr"/>
      <c r="B14622" t="inlineStr"/>
      <c r="C14622" t="inlineStr"/>
      <c r="D14622" t="inlineStr"/>
      <c r="E14622" t="inlineStr"/>
      <c r="F14622" t="inlineStr"/>
      <c r="G14622" t="inlineStr">
        <is>
          <t>08:57:11</t>
        </is>
      </c>
      <c r="H14622" t="n">
        <v>-0.947</v>
      </c>
    </row>
    <row r="14623">
      <c r="A14623" t="inlineStr"/>
      <c r="B14623" t="inlineStr"/>
      <c r="C14623" t="inlineStr"/>
      <c r="D14623" t="inlineStr"/>
      <c r="E14623" t="inlineStr"/>
      <c r="F14623" t="inlineStr"/>
      <c r="G14623" t="inlineStr">
        <is>
          <t>08:57:16</t>
        </is>
      </c>
      <c r="H14623" t="n">
        <v>-0.947</v>
      </c>
    </row>
    <row r="14624">
      <c r="A14624" t="inlineStr"/>
      <c r="B14624" t="inlineStr"/>
      <c r="C14624" t="inlineStr"/>
      <c r="D14624" t="inlineStr"/>
      <c r="E14624" t="inlineStr"/>
      <c r="F14624" t="inlineStr"/>
      <c r="G14624" t="inlineStr">
        <is>
          <t>08:57:21</t>
        </is>
      </c>
      <c r="H14624" t="n">
        <v>-0.947</v>
      </c>
    </row>
    <row r="14625">
      <c r="A14625" t="inlineStr"/>
      <c r="B14625" t="inlineStr"/>
      <c r="C14625" t="inlineStr"/>
      <c r="D14625" t="inlineStr"/>
      <c r="E14625" t="inlineStr"/>
      <c r="F14625" t="inlineStr"/>
      <c r="G14625" t="inlineStr">
        <is>
          <t>08:57:26</t>
        </is>
      </c>
      <c r="H14625" t="n">
        <v>-0.947</v>
      </c>
    </row>
    <row r="14626">
      <c r="A14626" t="inlineStr"/>
      <c r="B14626" t="inlineStr"/>
      <c r="C14626" t="inlineStr"/>
      <c r="D14626" t="inlineStr"/>
      <c r="E14626" t="inlineStr"/>
      <c r="F14626" t="inlineStr"/>
      <c r="G14626" t="inlineStr">
        <is>
          <t>08:57:31</t>
        </is>
      </c>
      <c r="H14626" t="n">
        <v>-0.947</v>
      </c>
    </row>
    <row r="14627">
      <c r="A14627" t="inlineStr"/>
      <c r="B14627" t="inlineStr"/>
      <c r="C14627" t="inlineStr"/>
      <c r="D14627" t="inlineStr"/>
      <c r="E14627" t="inlineStr"/>
      <c r="F14627" t="inlineStr"/>
      <c r="G14627" t="inlineStr">
        <is>
          <t>08:57:36</t>
        </is>
      </c>
      <c r="H14627" t="n">
        <v>-0.947</v>
      </c>
    </row>
    <row r="14628">
      <c r="A14628" t="inlineStr"/>
      <c r="B14628" t="inlineStr"/>
      <c r="C14628" t="inlineStr"/>
      <c r="D14628" t="inlineStr"/>
      <c r="E14628" t="inlineStr"/>
      <c r="F14628" t="inlineStr"/>
      <c r="G14628" t="inlineStr">
        <is>
          <t>08:57:41</t>
        </is>
      </c>
      <c r="H14628" t="n">
        <v>-0.946</v>
      </c>
    </row>
    <row r="14629">
      <c r="A14629" t="inlineStr"/>
      <c r="B14629" t="inlineStr"/>
      <c r="C14629" t="inlineStr"/>
      <c r="D14629" t="inlineStr"/>
      <c r="E14629" t="inlineStr"/>
      <c r="F14629" t="inlineStr"/>
      <c r="G14629" t="inlineStr">
        <is>
          <t>08:57:46</t>
        </is>
      </c>
      <c r="H14629" t="n">
        <v>-0.946</v>
      </c>
    </row>
    <row r="14630">
      <c r="A14630" t="inlineStr"/>
      <c r="B14630" t="inlineStr"/>
      <c r="C14630" t="inlineStr"/>
      <c r="D14630" t="inlineStr"/>
      <c r="E14630" t="inlineStr"/>
      <c r="F14630" t="inlineStr"/>
      <c r="G14630" t="inlineStr">
        <is>
          <t>08:57:51</t>
        </is>
      </c>
      <c r="H14630" t="n">
        <v>-0.946</v>
      </c>
    </row>
    <row r="14631">
      <c r="A14631" t="inlineStr"/>
      <c r="B14631" t="inlineStr"/>
      <c r="C14631" t="inlineStr"/>
      <c r="D14631" t="inlineStr"/>
      <c r="E14631" t="inlineStr"/>
      <c r="F14631" t="inlineStr"/>
      <c r="G14631" t="inlineStr">
        <is>
          <t>08:57:56</t>
        </is>
      </c>
      <c r="H14631" t="n">
        <v>-0.945</v>
      </c>
    </row>
    <row r="14632">
      <c r="A14632" t="inlineStr"/>
      <c r="B14632" t="inlineStr"/>
      <c r="C14632" t="inlineStr"/>
      <c r="D14632" t="inlineStr"/>
      <c r="E14632" t="inlineStr"/>
      <c r="F14632" t="inlineStr"/>
      <c r="G14632" t="inlineStr">
        <is>
          <t>08:58:01</t>
        </is>
      </c>
      <c r="H14632" t="n">
        <v>-0.945</v>
      </c>
    </row>
    <row r="14633">
      <c r="A14633" t="inlineStr"/>
      <c r="B14633" t="inlineStr"/>
      <c r="C14633" t="inlineStr"/>
      <c r="D14633" t="inlineStr"/>
      <c r="E14633" t="inlineStr"/>
      <c r="F14633" t="inlineStr"/>
      <c r="G14633" t="inlineStr">
        <is>
          <t>08:58:06</t>
        </is>
      </c>
      <c r="H14633" t="n">
        <v>-0.945</v>
      </c>
    </row>
    <row r="14634">
      <c r="A14634" t="inlineStr"/>
      <c r="B14634" t="inlineStr"/>
      <c r="C14634" t="inlineStr"/>
      <c r="D14634" t="inlineStr"/>
      <c r="E14634" t="inlineStr"/>
      <c r="F14634" t="inlineStr"/>
      <c r="G14634" t="inlineStr">
        <is>
          <t>08:58:11</t>
        </is>
      </c>
      <c r="H14634" t="n">
        <v>-0.945</v>
      </c>
    </row>
    <row r="14635">
      <c r="A14635" t="inlineStr"/>
      <c r="B14635" t="inlineStr"/>
      <c r="C14635" t="inlineStr"/>
      <c r="D14635" t="inlineStr"/>
      <c r="E14635" t="inlineStr"/>
      <c r="F14635" t="inlineStr"/>
      <c r="G14635" t="inlineStr">
        <is>
          <t>08:58:16</t>
        </is>
      </c>
      <c r="H14635" t="n">
        <v>-0.945</v>
      </c>
    </row>
    <row r="14636">
      <c r="A14636" t="inlineStr"/>
      <c r="B14636" t="inlineStr"/>
      <c r="C14636" t="inlineStr"/>
      <c r="D14636" t="inlineStr"/>
      <c r="E14636" t="inlineStr"/>
      <c r="F14636" t="inlineStr"/>
      <c r="G14636" t="inlineStr">
        <is>
          <t>08:58:21</t>
        </is>
      </c>
      <c r="H14636" t="n">
        <v>-0.945</v>
      </c>
    </row>
    <row r="14637">
      <c r="A14637" t="inlineStr"/>
      <c r="B14637" t="inlineStr"/>
      <c r="C14637" t="inlineStr"/>
      <c r="D14637" t="inlineStr"/>
      <c r="E14637" t="inlineStr"/>
      <c r="F14637" t="inlineStr"/>
      <c r="G14637" t="inlineStr">
        <is>
          <t>08:58:26</t>
        </is>
      </c>
      <c r="H14637" t="n">
        <v>-0.945</v>
      </c>
    </row>
    <row r="14638">
      <c r="A14638" t="inlineStr"/>
      <c r="B14638" t="inlineStr"/>
      <c r="C14638" t="inlineStr"/>
      <c r="D14638" t="inlineStr"/>
      <c r="E14638" t="inlineStr"/>
      <c r="F14638" t="inlineStr"/>
      <c r="G14638" t="inlineStr">
        <is>
          <t>08:58:31</t>
        </is>
      </c>
      <c r="H14638" t="n">
        <v>-0.945</v>
      </c>
    </row>
    <row r="14639">
      <c r="A14639" t="inlineStr"/>
      <c r="B14639" t="inlineStr"/>
      <c r="C14639" t="inlineStr"/>
      <c r="D14639" t="inlineStr"/>
      <c r="E14639" t="inlineStr"/>
      <c r="F14639" t="inlineStr"/>
      <c r="G14639" t="inlineStr">
        <is>
          <t>08:58:36</t>
        </is>
      </c>
      <c r="H14639" t="n">
        <v>-0.944</v>
      </c>
    </row>
    <row r="14640">
      <c r="A14640" t="inlineStr"/>
      <c r="B14640" t="inlineStr"/>
      <c r="C14640" t="inlineStr"/>
      <c r="D14640" t="inlineStr"/>
      <c r="E14640" t="inlineStr"/>
      <c r="F14640" t="inlineStr"/>
      <c r="G14640" t="inlineStr">
        <is>
          <t>08:58:41</t>
        </is>
      </c>
      <c r="H14640" t="n">
        <v>-0.944</v>
      </c>
    </row>
    <row r="14641">
      <c r="A14641" t="inlineStr"/>
      <c r="B14641" t="inlineStr"/>
      <c r="C14641" t="inlineStr"/>
      <c r="D14641" t="inlineStr"/>
      <c r="E14641" t="inlineStr"/>
      <c r="F14641" t="inlineStr"/>
      <c r="G14641" t="inlineStr">
        <is>
          <t>08:58:46</t>
        </is>
      </c>
      <c r="H14641" t="n">
        <v>-0.944</v>
      </c>
    </row>
    <row r="14642">
      <c r="A14642" t="inlineStr"/>
      <c r="B14642" t="inlineStr"/>
      <c r="C14642" t="inlineStr"/>
      <c r="D14642" t="inlineStr"/>
      <c r="E14642" t="inlineStr"/>
      <c r="F14642" t="inlineStr"/>
      <c r="G14642" t="inlineStr">
        <is>
          <t>08:58:51</t>
        </is>
      </c>
      <c r="H14642" t="n">
        <v>-0.944</v>
      </c>
    </row>
    <row r="14643">
      <c r="A14643" t="inlineStr"/>
      <c r="B14643" t="inlineStr"/>
      <c r="C14643" t="inlineStr"/>
      <c r="D14643" t="inlineStr"/>
      <c r="E14643" t="inlineStr"/>
      <c r="F14643" t="inlineStr"/>
      <c r="G14643" t="inlineStr">
        <is>
          <t>08:58:56</t>
        </is>
      </c>
      <c r="H14643" t="n">
        <v>-0.944</v>
      </c>
    </row>
    <row r="14644">
      <c r="A14644" t="inlineStr"/>
      <c r="B14644" t="inlineStr"/>
      <c r="C14644" t="inlineStr"/>
      <c r="D14644" t="inlineStr"/>
      <c r="E14644" t="inlineStr"/>
      <c r="F14644" t="inlineStr"/>
      <c r="G14644" t="inlineStr">
        <is>
          <t>08:59:01</t>
        </is>
      </c>
      <c r="H14644" t="n">
        <v>-0.944</v>
      </c>
    </row>
    <row r="14645">
      <c r="A14645" t="inlineStr"/>
      <c r="B14645" t="inlineStr"/>
      <c r="C14645" t="inlineStr"/>
      <c r="D14645" t="inlineStr"/>
      <c r="E14645" t="inlineStr"/>
      <c r="F14645" t="inlineStr"/>
      <c r="G14645" t="inlineStr">
        <is>
          <t>08:59:06</t>
        </is>
      </c>
      <c r="H14645" t="n">
        <v>-0.944</v>
      </c>
    </row>
    <row r="14646">
      <c r="A14646" t="inlineStr"/>
      <c r="B14646" t="inlineStr"/>
      <c r="C14646" t="inlineStr"/>
      <c r="D14646" t="inlineStr"/>
      <c r="E14646" t="inlineStr"/>
      <c r="F14646" t="inlineStr"/>
      <c r="G14646" t="inlineStr">
        <is>
          <t>08:59:11</t>
        </is>
      </c>
      <c r="H14646" t="n">
        <v>-0.944</v>
      </c>
    </row>
    <row r="14647">
      <c r="A14647" t="inlineStr"/>
      <c r="B14647" t="inlineStr"/>
      <c r="C14647" t="inlineStr"/>
      <c r="D14647" t="inlineStr"/>
      <c r="E14647" t="inlineStr"/>
      <c r="F14647" t="inlineStr"/>
      <c r="G14647" t="inlineStr">
        <is>
          <t>08:59:16</t>
        </is>
      </c>
      <c r="H14647" t="n">
        <v>-0.944</v>
      </c>
    </row>
    <row r="14648">
      <c r="A14648" t="inlineStr"/>
      <c r="B14648" t="inlineStr"/>
      <c r="C14648" t="inlineStr"/>
      <c r="D14648" t="inlineStr"/>
      <c r="E14648" t="inlineStr"/>
      <c r="F14648" t="inlineStr"/>
      <c r="G14648" t="inlineStr">
        <is>
          <t>08:59:21</t>
        </is>
      </c>
      <c r="H14648" t="n">
        <v>-0.944</v>
      </c>
    </row>
    <row r="14649">
      <c r="A14649" t="inlineStr"/>
      <c r="B14649" t="inlineStr"/>
      <c r="C14649" t="inlineStr"/>
      <c r="D14649" t="inlineStr"/>
      <c r="E14649" t="inlineStr"/>
      <c r="F14649" t="inlineStr"/>
      <c r="G14649" t="inlineStr">
        <is>
          <t>08:59:26</t>
        </is>
      </c>
      <c r="H14649" t="n">
        <v>-0.944</v>
      </c>
    </row>
    <row r="14650">
      <c r="A14650" t="inlineStr"/>
      <c r="B14650" t="inlineStr"/>
      <c r="C14650" t="inlineStr"/>
      <c r="D14650" t="inlineStr"/>
      <c r="E14650" t="inlineStr"/>
      <c r="F14650" t="inlineStr"/>
      <c r="G14650" t="inlineStr">
        <is>
          <t>08:59:31</t>
        </is>
      </c>
      <c r="H14650" t="n">
        <v>-0.944</v>
      </c>
    </row>
    <row r="14651">
      <c r="A14651" t="inlineStr"/>
      <c r="B14651" t="inlineStr"/>
      <c r="C14651" t="inlineStr"/>
      <c r="D14651" t="inlineStr"/>
      <c r="E14651" t="inlineStr"/>
      <c r="F14651" t="inlineStr"/>
      <c r="G14651" t="inlineStr">
        <is>
          <t>08:59:36</t>
        </is>
      </c>
      <c r="H14651" t="n">
        <v>-0.944</v>
      </c>
    </row>
    <row r="14652">
      <c r="A14652" t="inlineStr"/>
      <c r="B14652" t="inlineStr"/>
      <c r="C14652" t="inlineStr"/>
      <c r="D14652" t="inlineStr"/>
      <c r="E14652" t="inlineStr"/>
      <c r="F14652" t="inlineStr"/>
      <c r="G14652" t="inlineStr">
        <is>
          <t>08:59:41</t>
        </is>
      </c>
      <c r="H14652" t="n">
        <v>-0.944</v>
      </c>
    </row>
    <row r="14653">
      <c r="A14653" t="inlineStr"/>
      <c r="B14653" t="inlineStr"/>
      <c r="C14653" t="inlineStr"/>
      <c r="D14653" t="inlineStr"/>
      <c r="E14653" t="inlineStr"/>
      <c r="F14653" t="inlineStr"/>
      <c r="G14653" t="inlineStr">
        <is>
          <t>08:59:46</t>
        </is>
      </c>
      <c r="H14653" t="n">
        <v>-0.944</v>
      </c>
    </row>
    <row r="14654">
      <c r="A14654" t="inlineStr"/>
      <c r="B14654" t="inlineStr"/>
      <c r="C14654" t="inlineStr"/>
      <c r="D14654" t="inlineStr"/>
      <c r="E14654" t="inlineStr"/>
      <c r="F14654" t="inlineStr"/>
      <c r="G14654" t="inlineStr">
        <is>
          <t>08:59:51</t>
        </is>
      </c>
      <c r="H14654" t="n">
        <v>-0.944</v>
      </c>
    </row>
    <row r="14655">
      <c r="A14655" t="inlineStr"/>
      <c r="B14655" t="inlineStr"/>
      <c r="C14655" t="inlineStr"/>
      <c r="D14655" t="inlineStr"/>
      <c r="E14655" t="inlineStr"/>
      <c r="F14655" t="inlineStr"/>
      <c r="G14655" t="inlineStr">
        <is>
          <t>08:59:56</t>
        </is>
      </c>
      <c r="H14655" t="n">
        <v>-0.944</v>
      </c>
    </row>
    <row r="14656">
      <c r="A14656" t="inlineStr"/>
      <c r="B14656" t="inlineStr"/>
      <c r="C14656" t="inlineStr"/>
      <c r="D14656" t="inlineStr"/>
      <c r="E14656" t="inlineStr"/>
      <c r="F14656" t="inlineStr"/>
      <c r="G14656" t="inlineStr">
        <is>
          <t>09:00:01</t>
        </is>
      </c>
      <c r="H14656" t="n">
        <v>-0.944</v>
      </c>
    </row>
    <row r="14657">
      <c r="A14657" t="inlineStr"/>
      <c r="B14657" t="inlineStr"/>
      <c r="C14657" t="inlineStr"/>
      <c r="D14657" t="inlineStr"/>
      <c r="E14657" t="inlineStr"/>
      <c r="F14657" t="inlineStr"/>
      <c r="G14657" t="inlineStr">
        <is>
          <t>09:00:06</t>
        </is>
      </c>
      <c r="H14657" t="n">
        <v>-0.944</v>
      </c>
    </row>
    <row r="14658">
      <c r="A14658" t="inlineStr"/>
      <c r="B14658" t="inlineStr"/>
      <c r="C14658" t="inlineStr"/>
      <c r="D14658" t="inlineStr"/>
      <c r="E14658" t="inlineStr"/>
      <c r="F14658" t="inlineStr"/>
      <c r="G14658" t="inlineStr">
        <is>
          <t>09:00:11</t>
        </is>
      </c>
      <c r="H14658" t="n">
        <v>-0.944</v>
      </c>
    </row>
    <row r="14659">
      <c r="A14659" t="inlineStr"/>
      <c r="B14659" t="inlineStr"/>
      <c r="C14659" t="inlineStr"/>
      <c r="D14659" t="inlineStr"/>
      <c r="E14659" t="inlineStr"/>
      <c r="F14659" t="inlineStr"/>
      <c r="G14659" t="inlineStr">
        <is>
          <t>09:00:16</t>
        </is>
      </c>
      <c r="H14659" t="n">
        <v>-0.944</v>
      </c>
    </row>
    <row r="14660">
      <c r="A14660" t="inlineStr"/>
      <c r="B14660" t="inlineStr"/>
      <c r="C14660" t="inlineStr"/>
      <c r="D14660" t="inlineStr"/>
      <c r="E14660" t="inlineStr"/>
      <c r="F14660" t="inlineStr"/>
      <c r="G14660" t="inlineStr">
        <is>
          <t>09:00:21</t>
        </is>
      </c>
      <c r="H14660" t="n">
        <v>-0.9429999999999999</v>
      </c>
    </row>
    <row r="14661">
      <c r="A14661" t="inlineStr"/>
      <c r="B14661" t="inlineStr"/>
      <c r="C14661" t="inlineStr"/>
      <c r="D14661" t="inlineStr"/>
      <c r="E14661" t="inlineStr"/>
      <c r="F14661" t="inlineStr"/>
      <c r="G14661" t="inlineStr">
        <is>
          <t>09:00:26</t>
        </is>
      </c>
      <c r="H14661" t="n">
        <v>-0.944</v>
      </c>
    </row>
    <row r="14662">
      <c r="A14662" t="inlineStr"/>
      <c r="B14662" t="inlineStr"/>
      <c r="C14662" t="inlineStr"/>
      <c r="D14662" t="inlineStr"/>
      <c r="E14662" t="inlineStr"/>
      <c r="F14662" t="inlineStr"/>
      <c r="G14662" t="inlineStr">
        <is>
          <t>09:00:31</t>
        </is>
      </c>
      <c r="H14662" t="n">
        <v>-0.944</v>
      </c>
    </row>
    <row r="14663">
      <c r="A14663" t="inlineStr"/>
      <c r="B14663" t="inlineStr"/>
      <c r="C14663" t="inlineStr"/>
      <c r="D14663" t="inlineStr"/>
      <c r="E14663" t="inlineStr"/>
      <c r="F14663" t="inlineStr"/>
      <c r="G14663" t="inlineStr">
        <is>
          <t>09:00:36</t>
        </is>
      </c>
      <c r="H14663" t="n">
        <v>-0.944</v>
      </c>
    </row>
    <row r="14664">
      <c r="A14664" t="inlineStr"/>
      <c r="B14664" t="inlineStr"/>
      <c r="C14664" t="inlineStr"/>
      <c r="D14664" t="inlineStr"/>
      <c r="E14664" t="inlineStr"/>
      <c r="F14664" t="inlineStr"/>
      <c r="G14664" t="inlineStr">
        <is>
          <t>09:00:41</t>
        </is>
      </c>
      <c r="H14664" t="n">
        <v>-0.944</v>
      </c>
    </row>
    <row r="14665">
      <c r="A14665" t="inlineStr"/>
      <c r="B14665" t="inlineStr"/>
      <c r="C14665" t="inlineStr"/>
      <c r="D14665" t="inlineStr"/>
      <c r="E14665" t="inlineStr"/>
      <c r="F14665" t="inlineStr"/>
      <c r="G14665" t="inlineStr">
        <is>
          <t>09:00:46</t>
        </is>
      </c>
      <c r="H14665" t="n">
        <v>-0.944</v>
      </c>
    </row>
    <row r="14666">
      <c r="A14666" t="inlineStr"/>
      <c r="B14666" t="inlineStr"/>
      <c r="C14666" t="inlineStr"/>
      <c r="D14666" t="inlineStr"/>
      <c r="E14666" t="inlineStr"/>
      <c r="F14666" t="inlineStr"/>
      <c r="G14666" t="inlineStr">
        <is>
          <t>09:00:51</t>
        </is>
      </c>
      <c r="H14666" t="n">
        <v>-0.944</v>
      </c>
    </row>
    <row r="14667">
      <c r="A14667" t="inlineStr"/>
      <c r="B14667" t="inlineStr"/>
      <c r="C14667" t="inlineStr"/>
      <c r="D14667" t="inlineStr"/>
      <c r="E14667" t="inlineStr"/>
      <c r="F14667" t="inlineStr"/>
      <c r="G14667" t="inlineStr">
        <is>
          <t>09:00:56</t>
        </is>
      </c>
      <c r="H14667" t="n">
        <v>-0.944</v>
      </c>
    </row>
    <row r="14668">
      <c r="A14668" t="inlineStr"/>
      <c r="B14668" t="inlineStr"/>
      <c r="C14668" t="inlineStr"/>
      <c r="D14668" t="inlineStr"/>
      <c r="E14668" t="inlineStr"/>
      <c r="F14668" t="inlineStr"/>
      <c r="G14668" t="inlineStr">
        <is>
          <t>09:01:01</t>
        </is>
      </c>
      <c r="H14668" t="n">
        <v>-0.944</v>
      </c>
    </row>
    <row r="14669">
      <c r="A14669" t="inlineStr"/>
      <c r="B14669" t="inlineStr"/>
      <c r="C14669" t="inlineStr"/>
      <c r="D14669" t="inlineStr"/>
      <c r="E14669" t="inlineStr"/>
      <c r="F14669" t="inlineStr"/>
      <c r="G14669" t="inlineStr">
        <is>
          <t>09:01:06</t>
        </is>
      </c>
      <c r="H14669" t="n">
        <v>-0.9429999999999999</v>
      </c>
    </row>
    <row r="14670">
      <c r="A14670" t="inlineStr"/>
      <c r="B14670" t="inlineStr"/>
      <c r="C14670" t="inlineStr"/>
      <c r="D14670" t="inlineStr"/>
      <c r="E14670" t="inlineStr"/>
      <c r="F14670" t="inlineStr"/>
      <c r="G14670" t="inlineStr">
        <is>
          <t>09:01:11</t>
        </is>
      </c>
      <c r="H14670" t="n">
        <v>-0.944</v>
      </c>
    </row>
    <row r="14671">
      <c r="A14671" t="inlineStr"/>
      <c r="B14671" t="inlineStr"/>
      <c r="C14671" t="inlineStr"/>
      <c r="D14671" t="inlineStr"/>
      <c r="E14671" t="inlineStr"/>
      <c r="F14671" t="inlineStr"/>
      <c r="G14671" t="inlineStr">
        <is>
          <t>09:01:16</t>
        </is>
      </c>
      <c r="H14671" t="n">
        <v>-0.944</v>
      </c>
    </row>
    <row r="14672">
      <c r="A14672" t="inlineStr"/>
      <c r="B14672" t="inlineStr"/>
      <c r="C14672" t="inlineStr"/>
      <c r="D14672" t="inlineStr"/>
      <c r="E14672" t="inlineStr"/>
      <c r="F14672" t="inlineStr"/>
      <c r="G14672" t="inlineStr">
        <is>
          <t>09:01:21</t>
        </is>
      </c>
      <c r="H14672" t="n">
        <v>-0.9429999999999999</v>
      </c>
    </row>
    <row r="14673">
      <c r="A14673" t="inlineStr"/>
      <c r="B14673" t="inlineStr"/>
      <c r="C14673" t="inlineStr"/>
      <c r="D14673" t="inlineStr"/>
      <c r="E14673" t="inlineStr"/>
      <c r="F14673" t="inlineStr"/>
      <c r="G14673" t="inlineStr">
        <is>
          <t>09:01:26</t>
        </is>
      </c>
      <c r="H14673" t="n">
        <v>-0.9429999999999999</v>
      </c>
    </row>
    <row r="14674">
      <c r="A14674" t="inlineStr"/>
      <c r="B14674" t="inlineStr"/>
      <c r="C14674" t="inlineStr"/>
      <c r="D14674" t="inlineStr"/>
      <c r="E14674" t="inlineStr"/>
      <c r="F14674" t="inlineStr"/>
      <c r="G14674" t="inlineStr">
        <is>
          <t>09:01:31</t>
        </is>
      </c>
      <c r="H14674" t="n">
        <v>-0.944</v>
      </c>
    </row>
    <row r="14675">
      <c r="A14675" t="inlineStr"/>
      <c r="B14675" t="inlineStr"/>
      <c r="C14675" t="inlineStr"/>
      <c r="D14675" t="inlineStr"/>
      <c r="E14675" t="inlineStr"/>
      <c r="F14675" t="inlineStr"/>
      <c r="G14675" t="inlineStr">
        <is>
          <t>09:01:36</t>
        </is>
      </c>
      <c r="H14675" t="n">
        <v>-0.944</v>
      </c>
    </row>
    <row r="14676">
      <c r="A14676" t="inlineStr"/>
      <c r="B14676" t="inlineStr"/>
      <c r="C14676" t="inlineStr"/>
      <c r="D14676" t="inlineStr"/>
      <c r="E14676" t="inlineStr"/>
      <c r="F14676" t="inlineStr"/>
      <c r="G14676" t="inlineStr">
        <is>
          <t>09:01:41</t>
        </is>
      </c>
      <c r="H14676" t="n">
        <v>-0.944</v>
      </c>
    </row>
    <row r="14677">
      <c r="A14677" t="inlineStr"/>
      <c r="B14677" t="inlineStr"/>
      <c r="C14677" t="inlineStr"/>
      <c r="D14677" t="inlineStr"/>
      <c r="E14677" t="inlineStr"/>
      <c r="F14677" t="inlineStr"/>
      <c r="G14677" t="inlineStr">
        <is>
          <t>09:01:46</t>
        </is>
      </c>
      <c r="H14677" t="n">
        <v>-0.9429999999999999</v>
      </c>
    </row>
    <row r="14678">
      <c r="A14678" t="inlineStr"/>
      <c r="B14678" t="inlineStr"/>
      <c r="C14678" t="inlineStr"/>
      <c r="D14678" t="inlineStr"/>
      <c r="E14678" t="inlineStr"/>
      <c r="F14678" t="inlineStr"/>
      <c r="G14678" t="inlineStr">
        <is>
          <t>09:01:51</t>
        </is>
      </c>
      <c r="H14678" t="n">
        <v>-0.944</v>
      </c>
    </row>
    <row r="14679">
      <c r="A14679" t="inlineStr"/>
      <c r="B14679" t="inlineStr"/>
      <c r="C14679" t="inlineStr"/>
      <c r="D14679" t="inlineStr"/>
      <c r="E14679" t="inlineStr"/>
      <c r="F14679" t="inlineStr"/>
      <c r="G14679" t="inlineStr">
        <is>
          <t>09:01:56</t>
        </is>
      </c>
      <c r="H14679" t="n">
        <v>-0.9429999999999999</v>
      </c>
    </row>
    <row r="14680">
      <c r="A14680" t="inlineStr"/>
      <c r="B14680" t="inlineStr"/>
      <c r="C14680" t="inlineStr"/>
      <c r="D14680" t="inlineStr"/>
      <c r="E14680" t="inlineStr"/>
      <c r="F14680" t="inlineStr"/>
      <c r="G14680" t="inlineStr">
        <is>
          <t>09:02:01</t>
        </is>
      </c>
      <c r="H14680" t="n">
        <v>-0.944</v>
      </c>
    </row>
    <row r="14681">
      <c r="A14681" t="inlineStr"/>
      <c r="B14681" t="inlineStr"/>
      <c r="C14681" t="inlineStr"/>
      <c r="D14681" t="inlineStr"/>
      <c r="E14681" t="inlineStr"/>
      <c r="F14681" t="inlineStr"/>
      <c r="G14681" t="inlineStr">
        <is>
          <t>09:02:06</t>
        </is>
      </c>
      <c r="H14681" t="n">
        <v>-0.9429999999999999</v>
      </c>
    </row>
    <row r="14682">
      <c r="A14682" t="inlineStr"/>
      <c r="B14682" t="inlineStr"/>
      <c r="C14682" t="inlineStr"/>
      <c r="D14682" t="inlineStr"/>
      <c r="E14682" t="inlineStr"/>
      <c r="F14682" t="inlineStr"/>
      <c r="G14682" t="inlineStr">
        <is>
          <t>09:02:11</t>
        </is>
      </c>
      <c r="H14682" t="n">
        <v>-0.944</v>
      </c>
    </row>
    <row r="14683">
      <c r="A14683" t="inlineStr"/>
      <c r="B14683" t="inlineStr"/>
      <c r="C14683" t="inlineStr"/>
      <c r="D14683" t="inlineStr"/>
      <c r="E14683" t="inlineStr"/>
      <c r="F14683" t="inlineStr"/>
      <c r="G14683" t="inlineStr">
        <is>
          <t>09:02:16</t>
        </is>
      </c>
      <c r="H14683" t="n">
        <v>-0.9429999999999999</v>
      </c>
    </row>
    <row r="14684">
      <c r="A14684" t="inlineStr"/>
      <c r="B14684" t="inlineStr"/>
      <c r="C14684" t="inlineStr"/>
      <c r="D14684" t="inlineStr"/>
      <c r="E14684" t="inlineStr"/>
      <c r="F14684" t="inlineStr"/>
      <c r="G14684" t="inlineStr">
        <is>
          <t>09:02:21</t>
        </is>
      </c>
      <c r="H14684" t="n">
        <v>-0.9429999999999999</v>
      </c>
    </row>
    <row r="14685">
      <c r="A14685" t="inlineStr"/>
      <c r="B14685" t="inlineStr"/>
      <c r="C14685" t="inlineStr"/>
      <c r="D14685" t="inlineStr"/>
      <c r="E14685" t="inlineStr"/>
      <c r="F14685" t="inlineStr"/>
      <c r="G14685" t="inlineStr">
        <is>
          <t>09:02:26</t>
        </is>
      </c>
      <c r="H14685" t="n">
        <v>-0.9429999999999999</v>
      </c>
    </row>
    <row r="14686">
      <c r="A14686" t="inlineStr"/>
      <c r="B14686" t="inlineStr"/>
      <c r="C14686" t="inlineStr"/>
      <c r="D14686" t="inlineStr"/>
      <c r="E14686" t="inlineStr"/>
      <c r="F14686" t="inlineStr"/>
      <c r="G14686" t="inlineStr">
        <is>
          <t>09:02:31</t>
        </is>
      </c>
      <c r="H14686" t="n">
        <v>-0.944</v>
      </c>
    </row>
    <row r="14687">
      <c r="A14687" t="inlineStr"/>
      <c r="B14687" t="inlineStr"/>
      <c r="C14687" t="inlineStr"/>
      <c r="D14687" t="inlineStr"/>
      <c r="E14687" t="inlineStr"/>
      <c r="F14687" t="inlineStr"/>
      <c r="G14687" t="inlineStr">
        <is>
          <t>09:02:36</t>
        </is>
      </c>
      <c r="H14687" t="n">
        <v>-0.9429999999999999</v>
      </c>
    </row>
    <row r="14688">
      <c r="A14688" t="inlineStr"/>
      <c r="B14688" t="inlineStr"/>
      <c r="C14688" t="inlineStr"/>
      <c r="D14688" t="inlineStr"/>
      <c r="E14688" t="inlineStr"/>
      <c r="F14688" t="inlineStr"/>
      <c r="G14688" t="inlineStr">
        <is>
          <t>09:02:41</t>
        </is>
      </c>
      <c r="H14688" t="n">
        <v>-0.9429999999999999</v>
      </c>
    </row>
    <row r="14689">
      <c r="A14689" t="inlineStr"/>
      <c r="B14689" t="inlineStr"/>
      <c r="C14689" t="inlineStr"/>
      <c r="D14689" t="inlineStr"/>
      <c r="E14689" t="inlineStr"/>
      <c r="F14689" t="inlineStr"/>
      <c r="G14689" t="inlineStr">
        <is>
          <t>09:02:46</t>
        </is>
      </c>
      <c r="H14689" t="n">
        <v>-0.9429999999999999</v>
      </c>
    </row>
    <row r="14690">
      <c r="A14690" t="inlineStr"/>
      <c r="B14690" t="inlineStr"/>
      <c r="C14690" t="inlineStr"/>
      <c r="D14690" t="inlineStr"/>
      <c r="E14690" t="inlineStr"/>
      <c r="F14690" t="inlineStr"/>
      <c r="G14690" t="inlineStr">
        <is>
          <t>09:02:51</t>
        </is>
      </c>
      <c r="H14690" t="n">
        <v>-0.9429999999999999</v>
      </c>
    </row>
    <row r="14691">
      <c r="A14691" t="inlineStr"/>
      <c r="B14691" t="inlineStr"/>
      <c r="C14691" t="inlineStr"/>
      <c r="D14691" t="inlineStr"/>
      <c r="E14691" t="inlineStr"/>
      <c r="F14691" t="inlineStr"/>
      <c r="G14691" t="inlineStr">
        <is>
          <t>09:02:56</t>
        </is>
      </c>
      <c r="H14691" t="n">
        <v>-0.9429999999999999</v>
      </c>
    </row>
    <row r="14692">
      <c r="A14692" t="inlineStr"/>
      <c r="B14692" t="inlineStr"/>
      <c r="C14692" t="inlineStr"/>
      <c r="D14692" t="inlineStr"/>
      <c r="E14692" t="inlineStr"/>
      <c r="F14692" t="inlineStr"/>
      <c r="G14692" t="inlineStr">
        <is>
          <t>09:03:01</t>
        </is>
      </c>
      <c r="H14692" t="n">
        <v>-0.9429999999999999</v>
      </c>
    </row>
    <row r="14693">
      <c r="A14693" t="inlineStr"/>
      <c r="B14693" t="inlineStr"/>
      <c r="C14693" t="inlineStr"/>
      <c r="D14693" t="inlineStr"/>
      <c r="E14693" t="inlineStr"/>
      <c r="F14693" t="inlineStr"/>
      <c r="G14693" t="inlineStr">
        <is>
          <t>09:03:06</t>
        </is>
      </c>
      <c r="H14693" t="n">
        <v>-0.944</v>
      </c>
    </row>
    <row r="14694">
      <c r="A14694" t="inlineStr"/>
      <c r="B14694" t="inlineStr"/>
      <c r="C14694" t="inlineStr"/>
      <c r="D14694" t="inlineStr"/>
      <c r="E14694" t="inlineStr"/>
      <c r="F14694" t="inlineStr"/>
      <c r="G14694" t="inlineStr">
        <is>
          <t>09:03:11</t>
        </is>
      </c>
      <c r="H14694" t="n">
        <v>-0.9429999999999999</v>
      </c>
    </row>
    <row r="14695">
      <c r="A14695" t="inlineStr"/>
      <c r="B14695" t="inlineStr"/>
      <c r="C14695" t="inlineStr"/>
      <c r="D14695" t="inlineStr"/>
      <c r="E14695" t="inlineStr"/>
      <c r="F14695" t="inlineStr"/>
      <c r="G14695" t="inlineStr">
        <is>
          <t>09:03:16</t>
        </is>
      </c>
      <c r="H14695" t="n">
        <v>-0.9429999999999999</v>
      </c>
    </row>
    <row r="14696">
      <c r="A14696" t="inlineStr"/>
      <c r="B14696" t="inlineStr"/>
      <c r="C14696" t="inlineStr"/>
      <c r="D14696" t="inlineStr"/>
      <c r="E14696" t="inlineStr"/>
      <c r="F14696" t="inlineStr"/>
      <c r="G14696" t="inlineStr">
        <is>
          <t>09:03:21</t>
        </is>
      </c>
      <c r="H14696" t="n">
        <v>-0.9429999999999999</v>
      </c>
    </row>
    <row r="14697">
      <c r="A14697" t="inlineStr"/>
      <c r="B14697" t="inlineStr"/>
      <c r="C14697" t="inlineStr"/>
      <c r="D14697" t="inlineStr"/>
      <c r="E14697" t="inlineStr"/>
      <c r="F14697" t="inlineStr"/>
      <c r="G14697" t="inlineStr">
        <is>
          <t>09:03:26</t>
        </is>
      </c>
      <c r="H14697" t="n">
        <v>-0.9429999999999999</v>
      </c>
    </row>
    <row r="14698">
      <c r="A14698" t="inlineStr"/>
      <c r="B14698" t="inlineStr"/>
      <c r="C14698" t="inlineStr"/>
      <c r="D14698" t="inlineStr"/>
      <c r="E14698" t="inlineStr"/>
      <c r="F14698" t="inlineStr"/>
      <c r="G14698" t="inlineStr">
        <is>
          <t>09:03:31</t>
        </is>
      </c>
      <c r="H14698" t="n">
        <v>-0.9429999999999999</v>
      </c>
    </row>
    <row r="14699">
      <c r="A14699" t="inlineStr"/>
      <c r="B14699" t="inlineStr"/>
      <c r="C14699" t="inlineStr"/>
      <c r="D14699" t="inlineStr"/>
      <c r="E14699" t="inlineStr"/>
      <c r="F14699" t="inlineStr"/>
      <c r="G14699" t="inlineStr">
        <is>
          <t>09:03:36</t>
        </is>
      </c>
      <c r="H14699" t="n">
        <v>-0.9429999999999999</v>
      </c>
    </row>
    <row r="14700">
      <c r="A14700" t="inlineStr"/>
      <c r="B14700" t="inlineStr"/>
      <c r="C14700" t="inlineStr"/>
      <c r="D14700" t="inlineStr"/>
      <c r="E14700" t="inlineStr"/>
      <c r="F14700" t="inlineStr"/>
      <c r="G14700" t="inlineStr">
        <is>
          <t>09:03:41</t>
        </is>
      </c>
      <c r="H14700" t="n">
        <v>-0.9429999999999999</v>
      </c>
    </row>
    <row r="14701">
      <c r="A14701" t="inlineStr"/>
      <c r="B14701" t="inlineStr"/>
      <c r="C14701" t="inlineStr"/>
      <c r="D14701" t="inlineStr"/>
      <c r="E14701" t="inlineStr"/>
      <c r="F14701" t="inlineStr"/>
      <c r="G14701" t="inlineStr">
        <is>
          <t>09:03:46</t>
        </is>
      </c>
      <c r="H14701" t="n">
        <v>-0.944</v>
      </c>
    </row>
    <row r="14702">
      <c r="A14702" t="inlineStr"/>
      <c r="B14702" t="inlineStr"/>
      <c r="C14702" t="inlineStr"/>
      <c r="D14702" t="inlineStr"/>
      <c r="E14702" t="inlineStr"/>
      <c r="F14702" t="inlineStr"/>
      <c r="G14702" t="inlineStr">
        <is>
          <t>09:03:51</t>
        </is>
      </c>
      <c r="H14702" t="n">
        <v>-0.9429999999999999</v>
      </c>
    </row>
    <row r="14703">
      <c r="A14703" t="inlineStr"/>
      <c r="B14703" t="inlineStr"/>
      <c r="C14703" t="inlineStr"/>
      <c r="D14703" t="inlineStr"/>
      <c r="E14703" t="inlineStr"/>
      <c r="F14703" t="inlineStr"/>
      <c r="G14703" t="inlineStr">
        <is>
          <t>09:03:56</t>
        </is>
      </c>
      <c r="H14703" t="n">
        <v>-0.9429999999999999</v>
      </c>
    </row>
    <row r="14704">
      <c r="A14704" t="inlineStr"/>
      <c r="B14704" t="inlineStr"/>
      <c r="C14704" t="inlineStr"/>
      <c r="D14704" t="inlineStr"/>
      <c r="E14704" t="inlineStr"/>
      <c r="F14704" t="inlineStr"/>
      <c r="G14704" t="inlineStr">
        <is>
          <t>09:04:01</t>
        </is>
      </c>
      <c r="H14704" t="n">
        <v>-0.9429999999999999</v>
      </c>
    </row>
    <row r="14705">
      <c r="A14705" t="inlineStr"/>
      <c r="B14705" t="inlineStr"/>
      <c r="C14705" t="inlineStr"/>
      <c r="D14705" t="inlineStr"/>
      <c r="E14705" t="inlineStr"/>
      <c r="F14705" t="inlineStr"/>
      <c r="G14705" t="inlineStr">
        <is>
          <t>09:04:06</t>
        </is>
      </c>
      <c r="H14705" t="n">
        <v>-0.9429999999999999</v>
      </c>
    </row>
    <row r="14706">
      <c r="A14706" t="inlineStr"/>
      <c r="B14706" t="inlineStr"/>
      <c r="C14706" t="inlineStr"/>
      <c r="D14706" t="inlineStr"/>
      <c r="E14706" t="inlineStr"/>
      <c r="F14706" t="inlineStr"/>
      <c r="G14706" t="inlineStr">
        <is>
          <t>09:04:11</t>
        </is>
      </c>
      <c r="H14706" t="n">
        <v>-0.9429999999999999</v>
      </c>
    </row>
    <row r="14707">
      <c r="A14707" t="inlineStr"/>
      <c r="B14707" t="inlineStr"/>
      <c r="C14707" t="inlineStr"/>
      <c r="D14707" t="inlineStr"/>
      <c r="E14707" t="inlineStr"/>
      <c r="F14707" t="inlineStr"/>
      <c r="G14707" t="inlineStr">
        <is>
          <t>09:04:16</t>
        </is>
      </c>
      <c r="H14707" t="n">
        <v>-0.9429999999999999</v>
      </c>
    </row>
    <row r="14708">
      <c r="A14708" t="inlineStr"/>
      <c r="B14708" t="inlineStr"/>
      <c r="C14708" t="inlineStr"/>
      <c r="D14708" t="inlineStr"/>
      <c r="E14708" t="inlineStr"/>
      <c r="F14708" t="inlineStr"/>
      <c r="G14708" t="inlineStr">
        <is>
          <t>09:04:21</t>
        </is>
      </c>
      <c r="H14708" t="n">
        <v>-0.9429999999999999</v>
      </c>
    </row>
    <row r="14709">
      <c r="A14709" t="inlineStr"/>
      <c r="B14709" t="inlineStr"/>
      <c r="C14709" t="inlineStr"/>
      <c r="D14709" t="inlineStr"/>
      <c r="E14709" t="inlineStr"/>
      <c r="F14709" t="inlineStr"/>
      <c r="G14709" t="inlineStr">
        <is>
          <t>09:04:26</t>
        </is>
      </c>
      <c r="H14709" t="n">
        <v>-0.9429999999999999</v>
      </c>
    </row>
    <row r="14710">
      <c r="A14710" t="inlineStr"/>
      <c r="B14710" t="inlineStr"/>
      <c r="C14710" t="inlineStr"/>
      <c r="D14710" t="inlineStr"/>
      <c r="E14710" t="inlineStr"/>
      <c r="F14710" t="inlineStr"/>
      <c r="G14710" t="inlineStr">
        <is>
          <t>09:04:31</t>
        </is>
      </c>
      <c r="H14710" t="n">
        <v>-0.9429999999999999</v>
      </c>
    </row>
    <row r="14711">
      <c r="A14711" t="inlineStr"/>
      <c r="B14711" t="inlineStr"/>
      <c r="C14711" t="inlineStr"/>
      <c r="D14711" t="inlineStr"/>
      <c r="E14711" t="inlineStr"/>
      <c r="F14711" t="inlineStr"/>
      <c r="G14711" t="inlineStr">
        <is>
          <t>09:04:36</t>
        </is>
      </c>
      <c r="H14711" t="n">
        <v>-0.9429999999999999</v>
      </c>
    </row>
    <row r="14712">
      <c r="A14712" t="inlineStr"/>
      <c r="B14712" t="inlineStr"/>
      <c r="C14712" t="inlineStr"/>
      <c r="D14712" t="inlineStr"/>
      <c r="E14712" t="inlineStr"/>
      <c r="F14712" t="inlineStr"/>
      <c r="G14712" t="inlineStr">
        <is>
          <t>09:04:41</t>
        </is>
      </c>
      <c r="H14712" t="n">
        <v>-0.9429999999999999</v>
      </c>
    </row>
    <row r="14713">
      <c r="A14713" t="inlineStr"/>
      <c r="B14713" t="inlineStr"/>
      <c r="C14713" t="inlineStr"/>
      <c r="D14713" t="inlineStr"/>
      <c r="E14713" t="inlineStr"/>
      <c r="F14713" t="inlineStr"/>
      <c r="G14713" t="inlineStr">
        <is>
          <t>09:04:46</t>
        </is>
      </c>
      <c r="H14713" t="n">
        <v>-0.9429999999999999</v>
      </c>
    </row>
    <row r="14714">
      <c r="A14714" t="inlineStr"/>
      <c r="B14714" t="inlineStr"/>
      <c r="C14714" t="inlineStr"/>
      <c r="D14714" t="inlineStr"/>
      <c r="E14714" t="inlineStr"/>
      <c r="F14714" t="inlineStr"/>
      <c r="G14714" t="inlineStr">
        <is>
          <t>09:04:51</t>
        </is>
      </c>
      <c r="H14714" t="n">
        <v>-0.9429999999999999</v>
      </c>
    </row>
    <row r="14715">
      <c r="A14715" t="inlineStr"/>
      <c r="B14715" t="inlineStr"/>
      <c r="C14715" t="inlineStr"/>
      <c r="D14715" t="inlineStr"/>
      <c r="E14715" t="inlineStr"/>
      <c r="F14715" t="inlineStr"/>
      <c r="G14715" t="inlineStr">
        <is>
          <t>09:04:56</t>
        </is>
      </c>
      <c r="H14715" t="n">
        <v>-0.9429999999999999</v>
      </c>
    </row>
    <row r="14716">
      <c r="A14716" t="inlineStr"/>
      <c r="B14716" t="inlineStr"/>
      <c r="C14716" t="inlineStr"/>
      <c r="D14716" t="inlineStr"/>
      <c r="E14716" t="inlineStr"/>
      <c r="F14716" t="inlineStr"/>
      <c r="G14716" t="inlineStr">
        <is>
          <t>09:05:01</t>
        </is>
      </c>
      <c r="H14716" t="n">
        <v>-0.9429999999999999</v>
      </c>
    </row>
    <row r="14717">
      <c r="A14717" t="inlineStr"/>
      <c r="B14717" t="inlineStr"/>
      <c r="C14717" t="inlineStr"/>
      <c r="D14717" t="inlineStr"/>
      <c r="E14717" t="inlineStr"/>
      <c r="F14717" t="inlineStr"/>
      <c r="G14717" t="inlineStr">
        <is>
          <t>09:05:06</t>
        </is>
      </c>
      <c r="H14717" t="n">
        <v>-0.9429999999999999</v>
      </c>
    </row>
    <row r="14718">
      <c r="A14718" t="inlineStr"/>
      <c r="B14718" t="inlineStr"/>
      <c r="C14718" t="inlineStr"/>
      <c r="D14718" t="inlineStr"/>
      <c r="E14718" t="inlineStr"/>
      <c r="F14718" t="inlineStr"/>
      <c r="G14718" t="inlineStr">
        <is>
          <t>09:05:11</t>
        </is>
      </c>
      <c r="H14718" t="n">
        <v>-0.9429999999999999</v>
      </c>
    </row>
    <row r="14719">
      <c r="A14719" t="inlineStr"/>
      <c r="B14719" t="inlineStr"/>
      <c r="C14719" t="inlineStr"/>
      <c r="D14719" t="inlineStr"/>
      <c r="E14719" t="inlineStr"/>
      <c r="F14719" t="inlineStr"/>
      <c r="G14719" t="inlineStr">
        <is>
          <t>09:05:16</t>
        </is>
      </c>
      <c r="H14719" t="n">
        <v>-0.9429999999999999</v>
      </c>
    </row>
    <row r="14720">
      <c r="A14720" t="inlineStr"/>
      <c r="B14720" t="inlineStr"/>
      <c r="C14720" t="inlineStr"/>
      <c r="D14720" t="inlineStr"/>
      <c r="E14720" t="inlineStr"/>
      <c r="F14720" t="inlineStr"/>
      <c r="G14720" t="inlineStr">
        <is>
          <t>09:05:21</t>
        </is>
      </c>
      <c r="H14720" t="n">
        <v>-0.9429999999999999</v>
      </c>
    </row>
    <row r="14721">
      <c r="A14721" t="inlineStr"/>
      <c r="B14721" t="inlineStr"/>
      <c r="C14721" t="inlineStr"/>
      <c r="D14721" t="inlineStr"/>
      <c r="E14721" t="inlineStr"/>
      <c r="F14721" t="inlineStr"/>
      <c r="G14721" t="inlineStr">
        <is>
          <t>09:05:26</t>
        </is>
      </c>
      <c r="H14721" t="n">
        <v>-0.9429999999999999</v>
      </c>
    </row>
    <row r="14722">
      <c r="A14722" t="inlineStr"/>
      <c r="B14722" t="inlineStr"/>
      <c r="C14722" t="inlineStr"/>
      <c r="D14722" t="inlineStr"/>
      <c r="E14722" t="inlineStr"/>
      <c r="F14722" t="inlineStr"/>
      <c r="G14722" t="inlineStr">
        <is>
          <t>09:05:31</t>
        </is>
      </c>
      <c r="H14722" t="n">
        <v>-0.9429999999999999</v>
      </c>
    </row>
    <row r="14723">
      <c r="A14723" t="inlineStr"/>
      <c r="B14723" t="inlineStr"/>
      <c r="C14723" t="inlineStr"/>
      <c r="D14723" t="inlineStr"/>
      <c r="E14723" t="inlineStr"/>
      <c r="F14723" t="inlineStr"/>
      <c r="G14723" t="inlineStr">
        <is>
          <t>09:05:36</t>
        </is>
      </c>
      <c r="H14723" t="n">
        <v>-0.9429999999999999</v>
      </c>
    </row>
    <row r="14724">
      <c r="A14724" t="inlineStr"/>
      <c r="B14724" t="inlineStr"/>
      <c r="C14724" t="inlineStr"/>
      <c r="D14724" t="inlineStr"/>
      <c r="E14724" t="inlineStr"/>
      <c r="F14724" t="inlineStr"/>
      <c r="G14724" t="inlineStr">
        <is>
          <t>09:05:41</t>
        </is>
      </c>
      <c r="H14724" t="n">
        <v>-0.944</v>
      </c>
    </row>
    <row r="14725">
      <c r="A14725" t="inlineStr"/>
      <c r="B14725" t="inlineStr"/>
      <c r="C14725" t="inlineStr"/>
      <c r="D14725" t="inlineStr"/>
      <c r="E14725" t="inlineStr"/>
      <c r="F14725" t="inlineStr"/>
      <c r="G14725" t="inlineStr">
        <is>
          <t>09:05:46</t>
        </is>
      </c>
      <c r="H14725" t="n">
        <v>-0.9429999999999999</v>
      </c>
    </row>
    <row r="14726">
      <c r="A14726" t="inlineStr"/>
      <c r="B14726" t="inlineStr"/>
      <c r="C14726" t="inlineStr"/>
      <c r="D14726" t="inlineStr"/>
      <c r="E14726" t="inlineStr"/>
      <c r="F14726" t="inlineStr"/>
      <c r="G14726" t="inlineStr">
        <is>
          <t>09:05:51</t>
        </is>
      </c>
      <c r="H14726" t="n">
        <v>-0.9429999999999999</v>
      </c>
    </row>
    <row r="14727">
      <c r="A14727" t="inlineStr"/>
      <c r="B14727" t="inlineStr"/>
      <c r="C14727" t="inlineStr"/>
      <c r="D14727" t="inlineStr"/>
      <c r="E14727" t="inlineStr"/>
      <c r="F14727" t="inlineStr"/>
      <c r="G14727" t="inlineStr">
        <is>
          <t>09:05:56</t>
        </is>
      </c>
      <c r="H14727" t="n">
        <v>-0.944</v>
      </c>
    </row>
    <row r="14728">
      <c r="A14728" t="inlineStr"/>
      <c r="B14728" t="inlineStr"/>
      <c r="C14728" t="inlineStr"/>
      <c r="D14728" t="inlineStr"/>
      <c r="E14728" t="inlineStr"/>
      <c r="F14728" t="inlineStr"/>
      <c r="G14728" t="inlineStr">
        <is>
          <t>09:06:01</t>
        </is>
      </c>
      <c r="H14728" t="n">
        <v>-0.944</v>
      </c>
    </row>
    <row r="14729">
      <c r="A14729" t="inlineStr"/>
      <c r="B14729" t="inlineStr"/>
      <c r="C14729" t="inlineStr"/>
      <c r="D14729" t="inlineStr"/>
      <c r="E14729" t="inlineStr"/>
      <c r="F14729" t="inlineStr"/>
      <c r="G14729" t="inlineStr">
        <is>
          <t>09:06:06</t>
        </is>
      </c>
      <c r="H14729" t="n">
        <v>-0.944</v>
      </c>
    </row>
    <row r="14730">
      <c r="A14730" t="inlineStr"/>
      <c r="B14730" t="inlineStr"/>
      <c r="C14730" t="inlineStr"/>
      <c r="D14730" t="inlineStr"/>
      <c r="E14730" t="inlineStr"/>
      <c r="F14730" t="inlineStr"/>
      <c r="G14730" t="inlineStr">
        <is>
          <t>09:06:11</t>
        </is>
      </c>
      <c r="H14730" t="n">
        <v>-0.9429999999999999</v>
      </c>
    </row>
    <row r="14731">
      <c r="A14731" t="inlineStr"/>
      <c r="B14731" t="inlineStr"/>
      <c r="C14731" t="inlineStr"/>
      <c r="D14731" t="inlineStr"/>
      <c r="E14731" t="inlineStr"/>
      <c r="F14731" t="inlineStr"/>
      <c r="G14731" t="inlineStr">
        <is>
          <t>09:06:16</t>
        </is>
      </c>
      <c r="H14731" t="n">
        <v>-0.944</v>
      </c>
    </row>
    <row r="14732">
      <c r="A14732" t="inlineStr"/>
      <c r="B14732" t="inlineStr"/>
      <c r="C14732" t="inlineStr"/>
      <c r="D14732" t="inlineStr"/>
      <c r="E14732" t="inlineStr"/>
      <c r="F14732" t="inlineStr"/>
      <c r="G14732" t="inlineStr">
        <is>
          <t>09:06:21</t>
        </is>
      </c>
      <c r="H14732" t="n">
        <v>-0.944</v>
      </c>
    </row>
    <row r="14733">
      <c r="A14733" t="inlineStr"/>
      <c r="B14733" t="inlineStr"/>
      <c r="C14733" t="inlineStr"/>
      <c r="D14733" t="inlineStr"/>
      <c r="E14733" t="inlineStr"/>
      <c r="F14733" t="inlineStr"/>
      <c r="G14733" t="inlineStr">
        <is>
          <t>09:06:26</t>
        </is>
      </c>
      <c r="H14733" t="n">
        <v>-0.944</v>
      </c>
    </row>
    <row r="14734">
      <c r="A14734" t="inlineStr"/>
      <c r="B14734" t="inlineStr"/>
      <c r="C14734" t="inlineStr"/>
      <c r="D14734" t="inlineStr"/>
      <c r="E14734" t="inlineStr"/>
      <c r="F14734" t="inlineStr"/>
      <c r="G14734" t="inlineStr">
        <is>
          <t>09:06:31</t>
        </is>
      </c>
      <c r="H14734" t="n">
        <v>-0.944</v>
      </c>
    </row>
    <row r="14735">
      <c r="A14735" t="inlineStr"/>
      <c r="B14735" t="inlineStr"/>
      <c r="C14735" t="inlineStr"/>
      <c r="D14735" t="inlineStr"/>
      <c r="E14735" t="inlineStr"/>
      <c r="F14735" t="inlineStr"/>
      <c r="G14735" t="inlineStr">
        <is>
          <t>09:06:36</t>
        </is>
      </c>
      <c r="H14735" t="n">
        <v>-0.944</v>
      </c>
    </row>
    <row r="14736">
      <c r="A14736" t="inlineStr"/>
      <c r="B14736" t="inlineStr"/>
      <c r="C14736" t="inlineStr"/>
      <c r="D14736" t="inlineStr"/>
      <c r="E14736" t="inlineStr"/>
      <c r="F14736" t="inlineStr"/>
      <c r="G14736" t="inlineStr">
        <is>
          <t>09:06:41</t>
        </is>
      </c>
      <c r="H14736" t="n">
        <v>-0.944</v>
      </c>
    </row>
    <row r="14737">
      <c r="A14737" t="inlineStr"/>
      <c r="B14737" t="inlineStr"/>
      <c r="C14737" t="inlineStr"/>
      <c r="D14737" t="inlineStr"/>
      <c r="E14737" t="inlineStr"/>
      <c r="F14737" t="inlineStr"/>
      <c r="G14737" t="inlineStr">
        <is>
          <t>09:06:46</t>
        </is>
      </c>
      <c r="H14737" t="n">
        <v>-0.944</v>
      </c>
    </row>
    <row r="14738">
      <c r="A14738" t="inlineStr"/>
      <c r="B14738" t="inlineStr"/>
      <c r="C14738" t="inlineStr"/>
      <c r="D14738" t="inlineStr"/>
      <c r="E14738" t="inlineStr"/>
      <c r="F14738" t="inlineStr"/>
      <c r="G14738" t="inlineStr">
        <is>
          <t>09:06:51</t>
        </is>
      </c>
      <c r="H14738" t="n">
        <v>-0.944</v>
      </c>
    </row>
    <row r="14739">
      <c r="A14739" t="inlineStr"/>
      <c r="B14739" t="inlineStr"/>
      <c r="C14739" t="inlineStr"/>
      <c r="D14739" t="inlineStr"/>
      <c r="E14739" t="inlineStr"/>
      <c r="F14739" t="inlineStr"/>
      <c r="G14739" t="inlineStr">
        <is>
          <t>09:06:56</t>
        </is>
      </c>
      <c r="H14739" t="n">
        <v>-0.944</v>
      </c>
    </row>
    <row r="14740">
      <c r="A14740" t="inlineStr"/>
      <c r="B14740" t="inlineStr"/>
      <c r="C14740" t="inlineStr"/>
      <c r="D14740" t="inlineStr"/>
      <c r="E14740" t="inlineStr"/>
      <c r="F14740" t="inlineStr"/>
      <c r="G14740" t="inlineStr">
        <is>
          <t>09:07:01</t>
        </is>
      </c>
      <c r="H14740" t="n">
        <v>-0.944</v>
      </c>
    </row>
    <row r="14741">
      <c r="A14741" t="inlineStr"/>
      <c r="B14741" t="inlineStr"/>
      <c r="C14741" t="inlineStr"/>
      <c r="D14741" t="inlineStr"/>
      <c r="E14741" t="inlineStr"/>
      <c r="F14741" t="inlineStr"/>
      <c r="G14741" t="inlineStr">
        <is>
          <t>09:07:06</t>
        </is>
      </c>
      <c r="H14741" t="n">
        <v>-0.944</v>
      </c>
    </row>
    <row r="14742">
      <c r="A14742" t="inlineStr"/>
      <c r="B14742" t="inlineStr"/>
      <c r="C14742" t="inlineStr"/>
      <c r="D14742" t="inlineStr"/>
      <c r="E14742" t="inlineStr"/>
      <c r="F14742" t="inlineStr"/>
      <c r="G14742" t="inlineStr">
        <is>
          <t>09:07:11</t>
        </is>
      </c>
      <c r="H14742" t="n">
        <v>-0.944</v>
      </c>
    </row>
    <row r="14743">
      <c r="A14743" t="inlineStr"/>
      <c r="B14743" t="inlineStr"/>
      <c r="C14743" t="inlineStr"/>
      <c r="D14743" t="inlineStr"/>
      <c r="E14743" t="inlineStr"/>
      <c r="F14743" t="inlineStr"/>
      <c r="G14743" t="inlineStr">
        <is>
          <t>09:07:16</t>
        </is>
      </c>
      <c r="H14743" t="n">
        <v>-0.944</v>
      </c>
    </row>
    <row r="14744">
      <c r="A14744" t="inlineStr"/>
      <c r="B14744" t="inlineStr"/>
      <c r="C14744" t="inlineStr"/>
      <c r="D14744" t="inlineStr"/>
      <c r="E14744" t="inlineStr"/>
      <c r="F14744" t="inlineStr"/>
      <c r="G14744" t="inlineStr">
        <is>
          <t>09:07:21</t>
        </is>
      </c>
      <c r="H14744" t="n">
        <v>-0.944</v>
      </c>
    </row>
    <row r="14745">
      <c r="A14745" t="inlineStr"/>
      <c r="B14745" t="inlineStr"/>
      <c r="C14745" t="inlineStr"/>
      <c r="D14745" t="inlineStr"/>
      <c r="E14745" t="inlineStr"/>
      <c r="F14745" t="inlineStr"/>
      <c r="G14745" t="inlineStr">
        <is>
          <t>09:07:26</t>
        </is>
      </c>
      <c r="H14745" t="n">
        <v>-0.944</v>
      </c>
    </row>
    <row r="14746">
      <c r="A14746" t="inlineStr"/>
      <c r="B14746" t="inlineStr"/>
      <c r="C14746" t="inlineStr"/>
      <c r="D14746" t="inlineStr"/>
      <c r="E14746" t="inlineStr"/>
      <c r="F14746" t="inlineStr"/>
      <c r="G14746" t="inlineStr">
        <is>
          <t>09:07:31</t>
        </is>
      </c>
      <c r="H14746" t="n">
        <v>-0.944</v>
      </c>
    </row>
    <row r="14747">
      <c r="A14747" t="inlineStr"/>
      <c r="B14747" t="inlineStr"/>
      <c r="C14747" t="inlineStr"/>
      <c r="D14747" t="inlineStr"/>
      <c r="E14747" t="inlineStr"/>
      <c r="F14747" t="inlineStr"/>
      <c r="G14747" t="inlineStr">
        <is>
          <t>09:07:36</t>
        </is>
      </c>
      <c r="H14747" t="n">
        <v>-0.944</v>
      </c>
    </row>
    <row r="14748">
      <c r="A14748" t="inlineStr"/>
      <c r="B14748" t="inlineStr"/>
      <c r="C14748" t="inlineStr"/>
      <c r="D14748" t="inlineStr"/>
      <c r="E14748" t="inlineStr"/>
      <c r="F14748" t="inlineStr"/>
      <c r="G14748" t="inlineStr">
        <is>
          <t>09:07:41</t>
        </is>
      </c>
      <c r="H14748" t="n">
        <v>-0.944</v>
      </c>
    </row>
    <row r="14749">
      <c r="A14749" t="inlineStr"/>
      <c r="B14749" t="inlineStr"/>
      <c r="C14749" t="inlineStr"/>
      <c r="D14749" t="inlineStr"/>
      <c r="E14749" t="inlineStr"/>
      <c r="F14749" t="inlineStr"/>
      <c r="G14749" t="inlineStr">
        <is>
          <t>09:07:46</t>
        </is>
      </c>
      <c r="H14749" t="n">
        <v>-0.944</v>
      </c>
    </row>
    <row r="14750">
      <c r="A14750" t="inlineStr"/>
      <c r="B14750" t="inlineStr"/>
      <c r="C14750" t="inlineStr"/>
      <c r="D14750" t="inlineStr"/>
      <c r="E14750" t="inlineStr"/>
      <c r="F14750" t="inlineStr"/>
      <c r="G14750" t="inlineStr">
        <is>
          <t>09:07:51</t>
        </is>
      </c>
      <c r="H14750" t="n">
        <v>-0.944</v>
      </c>
    </row>
    <row r="14751">
      <c r="A14751" t="inlineStr"/>
      <c r="B14751" t="inlineStr"/>
      <c r="C14751" t="inlineStr"/>
      <c r="D14751" t="inlineStr"/>
      <c r="E14751" t="inlineStr"/>
      <c r="F14751" t="inlineStr"/>
      <c r="G14751" t="inlineStr">
        <is>
          <t>09:07:56</t>
        </is>
      </c>
      <c r="H14751" t="n">
        <v>-0.944</v>
      </c>
    </row>
    <row r="14752">
      <c r="A14752" t="inlineStr"/>
      <c r="B14752" t="inlineStr"/>
      <c r="C14752" t="inlineStr"/>
      <c r="D14752" t="inlineStr"/>
      <c r="E14752" t="inlineStr"/>
      <c r="F14752" t="inlineStr"/>
      <c r="G14752" t="inlineStr">
        <is>
          <t>09:08:01</t>
        </is>
      </c>
      <c r="H14752" t="n">
        <v>-0.944</v>
      </c>
    </row>
    <row r="14753">
      <c r="A14753" t="inlineStr"/>
      <c r="B14753" t="inlineStr"/>
      <c r="C14753" t="inlineStr"/>
      <c r="D14753" t="inlineStr"/>
      <c r="E14753" t="inlineStr"/>
      <c r="F14753" t="inlineStr"/>
      <c r="G14753" t="inlineStr">
        <is>
          <t>09:08:06</t>
        </is>
      </c>
      <c r="H14753" t="n">
        <v>-0.9429999999999999</v>
      </c>
    </row>
    <row r="14754">
      <c r="A14754" t="inlineStr"/>
      <c r="B14754" t="inlineStr"/>
      <c r="C14754" t="inlineStr"/>
      <c r="D14754" t="inlineStr"/>
      <c r="E14754" t="inlineStr"/>
      <c r="F14754" t="inlineStr"/>
      <c r="G14754" t="inlineStr">
        <is>
          <t>09:08:11</t>
        </is>
      </c>
      <c r="H14754" t="n">
        <v>-0.944</v>
      </c>
    </row>
    <row r="14755">
      <c r="A14755" t="inlineStr"/>
      <c r="B14755" t="inlineStr"/>
      <c r="C14755" t="inlineStr"/>
      <c r="D14755" t="inlineStr"/>
      <c r="E14755" t="inlineStr"/>
      <c r="F14755" t="inlineStr"/>
      <c r="G14755" t="inlineStr">
        <is>
          <t>09:08:16</t>
        </is>
      </c>
      <c r="H14755" t="n">
        <v>-0.944</v>
      </c>
    </row>
    <row r="14756">
      <c r="A14756" t="inlineStr"/>
      <c r="B14756" t="inlineStr"/>
      <c r="C14756" t="inlineStr"/>
      <c r="D14756" t="inlineStr"/>
      <c r="E14756" t="inlineStr"/>
      <c r="F14756" t="inlineStr"/>
      <c r="G14756" t="inlineStr">
        <is>
          <t>09:08:21</t>
        </is>
      </c>
      <c r="H14756" t="n">
        <v>-0.944</v>
      </c>
    </row>
    <row r="14757">
      <c r="A14757" t="inlineStr"/>
      <c r="B14757" t="inlineStr"/>
      <c r="C14757" t="inlineStr"/>
      <c r="D14757" t="inlineStr"/>
      <c r="E14757" t="inlineStr"/>
      <c r="F14757" t="inlineStr"/>
      <c r="G14757" t="inlineStr">
        <is>
          <t>09:08:26</t>
        </is>
      </c>
      <c r="H14757" t="n">
        <v>-0.944</v>
      </c>
    </row>
    <row r="14758">
      <c r="A14758" t="inlineStr"/>
      <c r="B14758" t="inlineStr"/>
      <c r="C14758" t="inlineStr"/>
      <c r="D14758" t="inlineStr"/>
      <c r="E14758" t="inlineStr"/>
      <c r="F14758" t="inlineStr"/>
      <c r="G14758" t="inlineStr">
        <is>
          <t>09:08:31</t>
        </is>
      </c>
      <c r="H14758" t="n">
        <v>-0.944</v>
      </c>
    </row>
    <row r="14759">
      <c r="A14759" t="inlineStr"/>
      <c r="B14759" t="inlineStr"/>
      <c r="C14759" t="inlineStr"/>
      <c r="D14759" t="inlineStr"/>
      <c r="E14759" t="inlineStr"/>
      <c r="F14759" t="inlineStr"/>
      <c r="G14759" t="inlineStr">
        <is>
          <t>09:08:36</t>
        </is>
      </c>
      <c r="H14759" t="n">
        <v>-0.944</v>
      </c>
    </row>
    <row r="14760">
      <c r="A14760" t="inlineStr"/>
      <c r="B14760" t="inlineStr"/>
      <c r="C14760" t="inlineStr"/>
      <c r="D14760" t="inlineStr"/>
      <c r="E14760" t="inlineStr"/>
      <c r="F14760" t="inlineStr"/>
      <c r="G14760" t="inlineStr">
        <is>
          <t>09:08:41</t>
        </is>
      </c>
      <c r="H14760" t="n">
        <v>-0.944</v>
      </c>
    </row>
    <row r="14761">
      <c r="A14761" t="inlineStr"/>
      <c r="B14761" t="inlineStr"/>
      <c r="C14761" t="inlineStr"/>
      <c r="D14761" t="inlineStr"/>
      <c r="E14761" t="inlineStr"/>
      <c r="F14761" t="inlineStr"/>
      <c r="G14761" t="inlineStr">
        <is>
          <t>09:08:46</t>
        </is>
      </c>
      <c r="H14761" t="n">
        <v>-0.944</v>
      </c>
    </row>
    <row r="14762">
      <c r="A14762" t="inlineStr"/>
      <c r="B14762" t="inlineStr"/>
      <c r="C14762" t="inlineStr"/>
      <c r="D14762" t="inlineStr"/>
      <c r="E14762" t="inlineStr"/>
      <c r="F14762" t="inlineStr"/>
      <c r="G14762" t="inlineStr">
        <is>
          <t>09:08:51</t>
        </is>
      </c>
      <c r="H14762" t="n">
        <v>-0.9429999999999999</v>
      </c>
    </row>
    <row r="14763">
      <c r="A14763" t="inlineStr"/>
      <c r="B14763" t="inlineStr"/>
      <c r="C14763" t="inlineStr"/>
      <c r="D14763" t="inlineStr"/>
      <c r="E14763" t="inlineStr"/>
      <c r="F14763" t="inlineStr"/>
      <c r="G14763" t="inlineStr">
        <is>
          <t>09:08:56</t>
        </is>
      </c>
      <c r="H14763" t="n">
        <v>-0.9429999999999999</v>
      </c>
    </row>
    <row r="14764">
      <c r="A14764" t="inlineStr"/>
      <c r="B14764" t="inlineStr"/>
      <c r="C14764" t="inlineStr"/>
      <c r="D14764" t="inlineStr"/>
      <c r="E14764" t="inlineStr"/>
      <c r="F14764" t="inlineStr"/>
      <c r="G14764" t="inlineStr">
        <is>
          <t>09:09:01</t>
        </is>
      </c>
      <c r="H14764" t="n">
        <v>-0.9429999999999999</v>
      </c>
    </row>
    <row r="14765">
      <c r="A14765" t="inlineStr"/>
      <c r="B14765" t="inlineStr"/>
      <c r="C14765" t="inlineStr"/>
      <c r="D14765" t="inlineStr"/>
      <c r="E14765" t="inlineStr"/>
      <c r="F14765" t="inlineStr"/>
      <c r="G14765" t="inlineStr">
        <is>
          <t>09:09:06</t>
        </is>
      </c>
      <c r="H14765" t="n">
        <v>-0.944</v>
      </c>
    </row>
    <row r="14766">
      <c r="A14766" t="inlineStr"/>
      <c r="B14766" t="inlineStr"/>
      <c r="C14766" t="inlineStr"/>
      <c r="D14766" t="inlineStr"/>
      <c r="E14766" t="inlineStr"/>
      <c r="F14766" t="inlineStr"/>
      <c r="G14766" t="inlineStr">
        <is>
          <t>09:09:11</t>
        </is>
      </c>
      <c r="H14766" t="n">
        <v>-0.9429999999999999</v>
      </c>
    </row>
    <row r="14767">
      <c r="A14767" t="inlineStr"/>
      <c r="B14767" t="inlineStr"/>
      <c r="C14767" t="inlineStr"/>
      <c r="D14767" t="inlineStr"/>
      <c r="E14767" t="inlineStr"/>
      <c r="F14767" t="inlineStr"/>
      <c r="G14767" t="inlineStr">
        <is>
          <t>09:09:16</t>
        </is>
      </c>
      <c r="H14767" t="n">
        <v>-0.944</v>
      </c>
    </row>
    <row r="14768">
      <c r="A14768" t="inlineStr"/>
      <c r="B14768" t="inlineStr"/>
      <c r="C14768" t="inlineStr"/>
      <c r="D14768" t="inlineStr"/>
      <c r="E14768" t="inlineStr"/>
      <c r="F14768" t="inlineStr"/>
      <c r="G14768" t="inlineStr">
        <is>
          <t>09:09:21</t>
        </is>
      </c>
      <c r="H14768" t="n">
        <v>-0.944</v>
      </c>
    </row>
    <row r="14769">
      <c r="A14769" t="inlineStr"/>
      <c r="B14769" t="inlineStr"/>
      <c r="C14769" t="inlineStr"/>
      <c r="D14769" t="inlineStr"/>
      <c r="E14769" t="inlineStr"/>
      <c r="F14769" t="inlineStr"/>
      <c r="G14769" t="inlineStr">
        <is>
          <t>09:09:26</t>
        </is>
      </c>
      <c r="H14769" t="n">
        <v>-0.944</v>
      </c>
    </row>
    <row r="14770">
      <c r="A14770" t="inlineStr"/>
      <c r="B14770" t="inlineStr"/>
      <c r="C14770" t="inlineStr"/>
      <c r="D14770" t="inlineStr"/>
      <c r="E14770" t="inlineStr"/>
      <c r="F14770" t="inlineStr"/>
      <c r="G14770" t="inlineStr">
        <is>
          <t>09:09:31</t>
        </is>
      </c>
      <c r="H14770" t="n">
        <v>-0.944</v>
      </c>
    </row>
    <row r="14771">
      <c r="A14771" t="inlineStr"/>
      <c r="B14771" t="inlineStr"/>
      <c r="C14771" t="inlineStr"/>
      <c r="D14771" t="inlineStr"/>
      <c r="E14771" t="inlineStr"/>
      <c r="F14771" t="inlineStr"/>
      <c r="G14771" t="inlineStr">
        <is>
          <t>09:09:36</t>
        </is>
      </c>
      <c r="H14771" t="n">
        <v>-0.9429999999999999</v>
      </c>
    </row>
    <row r="14772">
      <c r="A14772" t="inlineStr"/>
      <c r="B14772" t="inlineStr"/>
      <c r="C14772" t="inlineStr"/>
      <c r="D14772" t="inlineStr"/>
      <c r="E14772" t="inlineStr"/>
      <c r="F14772" t="inlineStr"/>
      <c r="G14772" t="inlineStr">
        <is>
          <t>09:09:41</t>
        </is>
      </c>
      <c r="H14772" t="n">
        <v>-0.9429999999999999</v>
      </c>
    </row>
    <row r="14773">
      <c r="A14773" t="inlineStr"/>
      <c r="B14773" t="inlineStr"/>
      <c r="C14773" t="inlineStr"/>
      <c r="D14773" t="inlineStr"/>
      <c r="E14773" t="inlineStr"/>
      <c r="F14773" t="inlineStr"/>
      <c r="G14773" t="inlineStr">
        <is>
          <t>09:09:46</t>
        </is>
      </c>
      <c r="H14773" t="n">
        <v>-0.9429999999999999</v>
      </c>
    </row>
    <row r="14774">
      <c r="A14774" t="inlineStr"/>
      <c r="B14774" t="inlineStr"/>
      <c r="C14774" t="inlineStr"/>
      <c r="D14774" t="inlineStr"/>
      <c r="E14774" t="inlineStr"/>
      <c r="F14774" t="inlineStr"/>
      <c r="G14774" t="inlineStr">
        <is>
          <t>09:09:51</t>
        </is>
      </c>
      <c r="H14774" t="n">
        <v>-0.944</v>
      </c>
    </row>
    <row r="14775">
      <c r="A14775" t="inlineStr"/>
      <c r="B14775" t="inlineStr"/>
      <c r="C14775" t="inlineStr"/>
      <c r="D14775" t="inlineStr"/>
      <c r="E14775" t="inlineStr"/>
      <c r="F14775" t="inlineStr"/>
      <c r="G14775" t="inlineStr">
        <is>
          <t>09:09:56</t>
        </is>
      </c>
      <c r="H14775" t="n">
        <v>-0.944</v>
      </c>
    </row>
    <row r="14776">
      <c r="A14776" t="inlineStr"/>
      <c r="B14776" t="inlineStr"/>
      <c r="C14776" t="inlineStr"/>
      <c r="D14776" t="inlineStr"/>
      <c r="E14776" t="inlineStr"/>
      <c r="F14776" t="inlineStr"/>
      <c r="G14776" t="inlineStr">
        <is>
          <t>09:10:01</t>
        </is>
      </c>
      <c r="H14776" t="n">
        <v>-0.944</v>
      </c>
    </row>
    <row r="14777">
      <c r="A14777" t="inlineStr"/>
      <c r="B14777" t="inlineStr"/>
      <c r="C14777" t="inlineStr"/>
      <c r="D14777" t="inlineStr"/>
      <c r="E14777" t="inlineStr"/>
      <c r="F14777" t="inlineStr"/>
      <c r="G14777" t="inlineStr">
        <is>
          <t>09:10:06</t>
        </is>
      </c>
      <c r="H14777" t="n">
        <v>-0.9429999999999999</v>
      </c>
    </row>
    <row r="14778">
      <c r="A14778" t="inlineStr"/>
      <c r="B14778" t="inlineStr"/>
      <c r="C14778" t="inlineStr"/>
      <c r="D14778" t="inlineStr"/>
      <c r="E14778" t="inlineStr"/>
      <c r="F14778" t="inlineStr"/>
      <c r="G14778" t="inlineStr">
        <is>
          <t>09:10:11</t>
        </is>
      </c>
      <c r="H14778" t="n">
        <v>-0.9429999999999999</v>
      </c>
    </row>
    <row r="14779">
      <c r="A14779" t="inlineStr"/>
      <c r="B14779" t="inlineStr"/>
      <c r="C14779" t="inlineStr"/>
      <c r="D14779" t="inlineStr"/>
      <c r="E14779" t="inlineStr"/>
      <c r="F14779" t="inlineStr"/>
      <c r="G14779" t="inlineStr">
        <is>
          <t>09:10:16</t>
        </is>
      </c>
      <c r="H14779" t="n">
        <v>-0.9429999999999999</v>
      </c>
    </row>
    <row r="14780">
      <c r="A14780" t="inlineStr"/>
      <c r="B14780" t="inlineStr"/>
      <c r="C14780" t="inlineStr"/>
      <c r="D14780" t="inlineStr"/>
      <c r="E14780" t="inlineStr"/>
      <c r="F14780" t="inlineStr"/>
      <c r="G14780" t="inlineStr">
        <is>
          <t>09:10:21</t>
        </is>
      </c>
      <c r="H14780" t="n">
        <v>-0.9429999999999999</v>
      </c>
    </row>
    <row r="14781">
      <c r="A14781" t="inlineStr"/>
      <c r="B14781" t="inlineStr"/>
      <c r="C14781" t="inlineStr"/>
      <c r="D14781" t="inlineStr"/>
      <c r="E14781" t="inlineStr"/>
      <c r="F14781" t="inlineStr"/>
      <c r="G14781" t="inlineStr">
        <is>
          <t>09:10:26</t>
        </is>
      </c>
      <c r="H14781" t="n">
        <v>-0.944</v>
      </c>
    </row>
    <row r="14782">
      <c r="A14782" t="inlineStr"/>
      <c r="B14782" t="inlineStr"/>
      <c r="C14782" t="inlineStr"/>
      <c r="D14782" t="inlineStr"/>
      <c r="E14782" t="inlineStr"/>
      <c r="F14782" t="inlineStr"/>
      <c r="G14782" t="inlineStr">
        <is>
          <t>09:10:31</t>
        </is>
      </c>
      <c r="H14782" t="n">
        <v>-0.944</v>
      </c>
    </row>
    <row r="14783">
      <c r="A14783" t="inlineStr"/>
      <c r="B14783" t="inlineStr"/>
      <c r="C14783" t="inlineStr"/>
      <c r="D14783" t="inlineStr"/>
      <c r="E14783" t="inlineStr"/>
      <c r="F14783" t="inlineStr"/>
      <c r="G14783" t="inlineStr">
        <is>
          <t>09:10:36</t>
        </is>
      </c>
      <c r="H14783" t="n">
        <v>-0.944</v>
      </c>
    </row>
    <row r="14784">
      <c r="A14784" t="inlineStr"/>
      <c r="B14784" t="inlineStr"/>
      <c r="C14784" t="inlineStr"/>
      <c r="D14784" t="inlineStr"/>
      <c r="E14784" t="inlineStr"/>
      <c r="F14784" t="inlineStr"/>
      <c r="G14784" t="inlineStr">
        <is>
          <t>09:10:41</t>
        </is>
      </c>
      <c r="H14784" t="n">
        <v>-0.944</v>
      </c>
    </row>
    <row r="14785">
      <c r="A14785" t="inlineStr"/>
      <c r="B14785" t="inlineStr"/>
      <c r="C14785" t="inlineStr"/>
      <c r="D14785" t="inlineStr"/>
      <c r="E14785" t="inlineStr"/>
      <c r="F14785" t="inlineStr"/>
      <c r="G14785" t="inlineStr">
        <is>
          <t>09:10:46</t>
        </is>
      </c>
      <c r="H14785" t="n">
        <v>-0.9429999999999999</v>
      </c>
    </row>
    <row r="14786">
      <c r="A14786" t="inlineStr"/>
      <c r="B14786" t="inlineStr"/>
      <c r="C14786" t="inlineStr"/>
      <c r="D14786" t="inlineStr"/>
      <c r="E14786" t="inlineStr"/>
      <c r="F14786" t="inlineStr"/>
      <c r="G14786" t="inlineStr">
        <is>
          <t>09:10:51</t>
        </is>
      </c>
      <c r="H14786" t="n">
        <v>-0.9429999999999999</v>
      </c>
    </row>
    <row r="14787">
      <c r="A14787" t="inlineStr"/>
      <c r="B14787" t="inlineStr"/>
      <c r="C14787" t="inlineStr"/>
      <c r="D14787" t="inlineStr"/>
      <c r="E14787" t="inlineStr"/>
      <c r="F14787" t="inlineStr"/>
      <c r="G14787" t="inlineStr">
        <is>
          <t>09:10:56</t>
        </is>
      </c>
      <c r="H14787" t="n">
        <v>-0.9429999999999999</v>
      </c>
    </row>
    <row r="14788">
      <c r="A14788" t="inlineStr"/>
      <c r="B14788" t="inlineStr"/>
      <c r="C14788" t="inlineStr"/>
      <c r="D14788" t="inlineStr"/>
      <c r="E14788" t="inlineStr"/>
      <c r="F14788" t="inlineStr"/>
      <c r="G14788" t="inlineStr">
        <is>
          <t>09:11:01</t>
        </is>
      </c>
      <c r="H14788" t="n">
        <v>-0.944</v>
      </c>
    </row>
    <row r="14789">
      <c r="A14789" t="inlineStr"/>
      <c r="B14789" t="inlineStr"/>
      <c r="C14789" t="inlineStr"/>
      <c r="D14789" t="inlineStr"/>
      <c r="E14789" t="inlineStr"/>
      <c r="F14789" t="inlineStr"/>
      <c r="G14789" t="inlineStr">
        <is>
          <t>09:11:06</t>
        </is>
      </c>
      <c r="H14789" t="n">
        <v>-0.944</v>
      </c>
    </row>
    <row r="14790">
      <c r="A14790" t="inlineStr"/>
      <c r="B14790" t="inlineStr"/>
      <c r="C14790" t="inlineStr"/>
      <c r="D14790" t="inlineStr"/>
      <c r="E14790" t="inlineStr"/>
      <c r="F14790" t="inlineStr"/>
      <c r="G14790" t="inlineStr">
        <is>
          <t>09:11:11</t>
        </is>
      </c>
      <c r="H14790" t="n">
        <v>-0.944</v>
      </c>
    </row>
    <row r="14791">
      <c r="A14791" t="inlineStr"/>
      <c r="B14791" t="inlineStr"/>
      <c r="C14791" t="inlineStr"/>
      <c r="D14791" t="inlineStr"/>
      <c r="E14791" t="inlineStr"/>
      <c r="F14791" t="inlineStr"/>
      <c r="G14791" t="inlineStr">
        <is>
          <t>09:11:16</t>
        </is>
      </c>
      <c r="H14791" t="n">
        <v>-0.944</v>
      </c>
    </row>
    <row r="14792">
      <c r="A14792" t="inlineStr"/>
      <c r="B14792" t="inlineStr"/>
      <c r="C14792" t="inlineStr"/>
      <c r="D14792" t="inlineStr"/>
      <c r="E14792" t="inlineStr"/>
      <c r="F14792" t="inlineStr"/>
      <c r="G14792" t="inlineStr">
        <is>
          <t>09:11:21</t>
        </is>
      </c>
      <c r="H14792" t="n">
        <v>-0.9429999999999999</v>
      </c>
    </row>
    <row r="14793">
      <c r="A14793" t="inlineStr"/>
      <c r="B14793" t="inlineStr"/>
      <c r="C14793" t="inlineStr"/>
      <c r="D14793" t="inlineStr"/>
      <c r="E14793" t="inlineStr"/>
      <c r="F14793" t="inlineStr"/>
      <c r="G14793" t="inlineStr">
        <is>
          <t>09:11:26</t>
        </is>
      </c>
      <c r="H14793" t="n">
        <v>-0.9429999999999999</v>
      </c>
    </row>
    <row r="14794">
      <c r="A14794" t="inlineStr"/>
      <c r="B14794" t="inlineStr"/>
      <c r="C14794" t="inlineStr"/>
      <c r="D14794" t="inlineStr"/>
      <c r="E14794" t="inlineStr"/>
      <c r="F14794" t="inlineStr"/>
      <c r="G14794" t="inlineStr">
        <is>
          <t>09:11:31</t>
        </is>
      </c>
      <c r="H14794" t="n">
        <v>-0.944</v>
      </c>
    </row>
    <row r="14795">
      <c r="A14795" t="inlineStr"/>
      <c r="B14795" t="inlineStr"/>
      <c r="C14795" t="inlineStr"/>
      <c r="D14795" t="inlineStr"/>
      <c r="E14795" t="inlineStr"/>
      <c r="F14795" t="inlineStr"/>
      <c r="G14795" t="inlineStr">
        <is>
          <t>09:11:36</t>
        </is>
      </c>
      <c r="H14795" t="n">
        <v>-0.9429999999999999</v>
      </c>
    </row>
    <row r="14796">
      <c r="A14796" t="inlineStr"/>
      <c r="B14796" t="inlineStr"/>
      <c r="C14796" t="inlineStr"/>
      <c r="D14796" t="inlineStr"/>
      <c r="E14796" t="inlineStr"/>
      <c r="F14796" t="inlineStr"/>
      <c r="G14796" t="inlineStr">
        <is>
          <t>09:11:41</t>
        </is>
      </c>
      <c r="H14796" t="n">
        <v>-0.9429999999999999</v>
      </c>
    </row>
    <row r="14797">
      <c r="A14797" t="inlineStr"/>
      <c r="B14797" t="inlineStr"/>
      <c r="C14797" t="inlineStr"/>
      <c r="D14797" t="inlineStr"/>
      <c r="E14797" t="inlineStr"/>
      <c r="F14797" t="inlineStr"/>
      <c r="G14797" t="inlineStr">
        <is>
          <t>09:11:46</t>
        </is>
      </c>
      <c r="H14797" t="n">
        <v>-0.944</v>
      </c>
    </row>
    <row r="14798">
      <c r="A14798" t="inlineStr"/>
      <c r="B14798" t="inlineStr"/>
      <c r="C14798" t="inlineStr"/>
      <c r="D14798" t="inlineStr"/>
      <c r="E14798" t="inlineStr"/>
      <c r="F14798" t="inlineStr"/>
      <c r="G14798" t="inlineStr">
        <is>
          <t>09:11:51</t>
        </is>
      </c>
      <c r="H14798" t="n">
        <v>-0.944</v>
      </c>
    </row>
    <row r="14799">
      <c r="A14799" t="inlineStr"/>
      <c r="B14799" t="inlineStr"/>
      <c r="C14799" t="inlineStr"/>
      <c r="D14799" t="inlineStr"/>
      <c r="E14799" t="inlineStr"/>
      <c r="F14799" t="inlineStr"/>
      <c r="G14799" t="inlineStr">
        <is>
          <t>09:11:56</t>
        </is>
      </c>
      <c r="H14799" t="n">
        <v>-0.9429999999999999</v>
      </c>
    </row>
    <row r="14800">
      <c r="A14800" t="inlineStr"/>
      <c r="B14800" t="inlineStr"/>
      <c r="C14800" t="inlineStr"/>
      <c r="D14800" t="inlineStr"/>
      <c r="E14800" t="inlineStr"/>
      <c r="F14800" t="inlineStr"/>
      <c r="G14800" t="inlineStr">
        <is>
          <t>09:12:01</t>
        </is>
      </c>
      <c r="H14800" t="n">
        <v>-0.944</v>
      </c>
    </row>
    <row r="14801">
      <c r="A14801" t="inlineStr"/>
      <c r="B14801" t="inlineStr"/>
      <c r="C14801" t="inlineStr"/>
      <c r="D14801" t="inlineStr"/>
      <c r="E14801" t="inlineStr"/>
      <c r="F14801" t="inlineStr"/>
      <c r="G14801" t="inlineStr">
        <is>
          <t>09:12:06</t>
        </is>
      </c>
      <c r="H14801" t="n">
        <v>-0.9429999999999999</v>
      </c>
    </row>
    <row r="14802">
      <c r="A14802" t="inlineStr"/>
      <c r="B14802" t="inlineStr"/>
      <c r="C14802" t="inlineStr"/>
      <c r="D14802" t="inlineStr"/>
      <c r="E14802" t="inlineStr"/>
      <c r="F14802" t="inlineStr"/>
      <c r="G14802" t="inlineStr">
        <is>
          <t>09:12:11</t>
        </is>
      </c>
      <c r="H14802" t="n">
        <v>-0.9429999999999999</v>
      </c>
    </row>
    <row r="14803">
      <c r="A14803" t="inlineStr"/>
      <c r="B14803" t="inlineStr"/>
      <c r="C14803" t="inlineStr"/>
      <c r="D14803" t="inlineStr"/>
      <c r="E14803" t="inlineStr"/>
      <c r="F14803" t="inlineStr"/>
      <c r="G14803" t="inlineStr">
        <is>
          <t>09:12:16</t>
        </is>
      </c>
      <c r="H14803" t="n">
        <v>-0.944</v>
      </c>
    </row>
    <row r="14804">
      <c r="A14804" t="inlineStr"/>
      <c r="B14804" t="inlineStr"/>
      <c r="C14804" t="inlineStr"/>
      <c r="D14804" t="inlineStr"/>
      <c r="E14804" t="inlineStr"/>
      <c r="F14804" t="inlineStr"/>
      <c r="G14804" t="inlineStr">
        <is>
          <t>09:12:21</t>
        </is>
      </c>
      <c r="H14804" t="n">
        <v>-0.9429999999999999</v>
      </c>
    </row>
    <row r="14805">
      <c r="A14805" t="inlineStr"/>
      <c r="B14805" t="inlineStr"/>
      <c r="C14805" t="inlineStr"/>
      <c r="D14805" t="inlineStr"/>
      <c r="E14805" t="inlineStr"/>
      <c r="F14805" t="inlineStr"/>
      <c r="G14805" t="inlineStr">
        <is>
          <t>09:12:26</t>
        </is>
      </c>
      <c r="H14805" t="n">
        <v>-0.944</v>
      </c>
    </row>
    <row r="14806">
      <c r="A14806" t="inlineStr"/>
      <c r="B14806" t="inlineStr"/>
      <c r="C14806" t="inlineStr"/>
      <c r="D14806" t="inlineStr"/>
      <c r="E14806" t="inlineStr"/>
      <c r="F14806" t="inlineStr"/>
      <c r="G14806" t="inlineStr">
        <is>
          <t>09:12:31</t>
        </is>
      </c>
      <c r="H14806" t="n">
        <v>-0.944</v>
      </c>
    </row>
    <row r="14807">
      <c r="A14807" t="inlineStr"/>
      <c r="B14807" t="inlineStr"/>
      <c r="C14807" t="inlineStr"/>
      <c r="D14807" t="inlineStr"/>
      <c r="E14807" t="inlineStr"/>
      <c r="F14807" t="inlineStr"/>
      <c r="G14807" t="inlineStr">
        <is>
          <t>09:12:36</t>
        </is>
      </c>
      <c r="H14807" t="n">
        <v>-0.9429999999999999</v>
      </c>
    </row>
    <row r="14808">
      <c r="A14808" t="inlineStr"/>
      <c r="B14808" t="inlineStr"/>
      <c r="C14808" t="inlineStr"/>
      <c r="D14808" t="inlineStr"/>
      <c r="E14808" t="inlineStr"/>
      <c r="F14808" t="inlineStr"/>
      <c r="G14808" t="inlineStr">
        <is>
          <t>09:12:41</t>
        </is>
      </c>
      <c r="H14808" t="n">
        <v>-0.944</v>
      </c>
    </row>
    <row r="14809">
      <c r="A14809" t="inlineStr"/>
      <c r="B14809" t="inlineStr"/>
      <c r="C14809" t="inlineStr"/>
      <c r="D14809" t="inlineStr"/>
      <c r="E14809" t="inlineStr"/>
      <c r="F14809" t="inlineStr"/>
      <c r="G14809" t="inlineStr">
        <is>
          <t>09:12:46</t>
        </is>
      </c>
      <c r="H14809" t="n">
        <v>-0.9429999999999999</v>
      </c>
    </row>
    <row r="14810">
      <c r="A14810" t="inlineStr"/>
      <c r="B14810" t="inlineStr"/>
      <c r="C14810" t="inlineStr"/>
      <c r="D14810" t="inlineStr"/>
      <c r="E14810" t="inlineStr"/>
      <c r="F14810" t="inlineStr"/>
      <c r="G14810" t="inlineStr">
        <is>
          <t>09:12:51</t>
        </is>
      </c>
      <c r="H14810" t="n">
        <v>-0.944</v>
      </c>
    </row>
    <row r="14811">
      <c r="A14811" t="inlineStr"/>
      <c r="B14811" t="inlineStr"/>
      <c r="C14811" t="inlineStr"/>
      <c r="D14811" t="inlineStr"/>
      <c r="E14811" t="inlineStr"/>
      <c r="F14811" t="inlineStr"/>
      <c r="G14811" t="inlineStr">
        <is>
          <t>09:12:56</t>
        </is>
      </c>
      <c r="H14811" t="n">
        <v>-0.9429999999999999</v>
      </c>
    </row>
    <row r="14812">
      <c r="A14812" t="inlineStr"/>
      <c r="B14812" t="inlineStr"/>
      <c r="C14812" t="inlineStr"/>
      <c r="D14812" t="inlineStr"/>
      <c r="E14812" t="inlineStr"/>
      <c r="F14812" t="inlineStr"/>
      <c r="G14812" t="inlineStr">
        <is>
          <t>09:13:01</t>
        </is>
      </c>
      <c r="H14812" t="n">
        <v>-0.9419999999999999</v>
      </c>
    </row>
    <row r="14813">
      <c r="A14813" t="inlineStr"/>
      <c r="B14813" t="inlineStr"/>
      <c r="C14813" t="inlineStr"/>
      <c r="D14813" t="inlineStr"/>
      <c r="E14813" t="inlineStr"/>
      <c r="F14813" t="inlineStr"/>
      <c r="G14813" t="inlineStr">
        <is>
          <t>09:13:06</t>
        </is>
      </c>
      <c r="H14813" t="n">
        <v>-0.9419999999999999</v>
      </c>
    </row>
    <row r="14814">
      <c r="A14814" t="inlineStr"/>
      <c r="B14814" t="inlineStr"/>
      <c r="C14814" t="inlineStr"/>
      <c r="D14814" t="inlineStr"/>
      <c r="E14814" t="inlineStr"/>
      <c r="F14814" t="inlineStr"/>
      <c r="G14814" t="inlineStr">
        <is>
          <t>09:13:11</t>
        </is>
      </c>
      <c r="H14814" t="n">
        <v>-0.9419999999999999</v>
      </c>
    </row>
    <row r="14815">
      <c r="A14815" t="inlineStr"/>
      <c r="B14815" t="inlineStr"/>
      <c r="C14815" t="inlineStr"/>
      <c r="D14815" t="inlineStr"/>
      <c r="E14815" t="inlineStr"/>
      <c r="F14815" t="inlineStr"/>
      <c r="G14815" t="inlineStr">
        <is>
          <t>09:13:16</t>
        </is>
      </c>
      <c r="H14815" t="n">
        <v>-0.9419999999999999</v>
      </c>
    </row>
    <row r="14816">
      <c r="A14816" t="inlineStr"/>
      <c r="B14816" t="inlineStr"/>
      <c r="C14816" t="inlineStr"/>
      <c r="D14816" t="inlineStr"/>
      <c r="E14816" t="inlineStr"/>
      <c r="F14816" t="inlineStr"/>
      <c r="G14816" t="inlineStr">
        <is>
          <t>09:13:21</t>
        </is>
      </c>
      <c r="H14816" t="n">
        <v>-0.9419999999999999</v>
      </c>
    </row>
    <row r="14817">
      <c r="A14817" t="inlineStr"/>
      <c r="B14817" t="inlineStr"/>
      <c r="C14817" t="inlineStr"/>
      <c r="D14817" t="inlineStr"/>
      <c r="E14817" t="inlineStr"/>
      <c r="F14817" t="inlineStr"/>
      <c r="G14817" t="inlineStr">
        <is>
          <t>09:13:26</t>
        </is>
      </c>
      <c r="H14817" t="n">
        <v>-0.9419999999999999</v>
      </c>
    </row>
    <row r="14818">
      <c r="A14818" t="inlineStr"/>
      <c r="B14818" t="inlineStr"/>
      <c r="C14818" t="inlineStr"/>
      <c r="D14818" t="inlineStr"/>
      <c r="E14818" t="inlineStr"/>
      <c r="F14818" t="inlineStr"/>
      <c r="G14818" t="inlineStr">
        <is>
          <t>09:13:31</t>
        </is>
      </c>
      <c r="H14818" t="n">
        <v>-0.9419999999999999</v>
      </c>
    </row>
    <row r="14819">
      <c r="A14819" t="inlineStr"/>
      <c r="B14819" t="inlineStr"/>
      <c r="C14819" t="inlineStr"/>
      <c r="D14819" t="inlineStr"/>
      <c r="E14819" t="inlineStr"/>
      <c r="F14819" t="inlineStr"/>
      <c r="G14819" t="inlineStr">
        <is>
          <t>09:13:36</t>
        </is>
      </c>
      <c r="H14819" t="n">
        <v>-0.9419999999999999</v>
      </c>
    </row>
    <row r="14820">
      <c r="A14820" t="inlineStr"/>
      <c r="B14820" t="inlineStr"/>
      <c r="C14820" t="inlineStr"/>
      <c r="D14820" t="inlineStr"/>
      <c r="E14820" t="inlineStr"/>
      <c r="F14820" t="inlineStr"/>
      <c r="G14820" t="inlineStr">
        <is>
          <t>09:13:41</t>
        </is>
      </c>
      <c r="H14820" t="n">
        <v>-0.9419999999999999</v>
      </c>
    </row>
    <row r="14821">
      <c r="A14821" t="inlineStr"/>
      <c r="B14821" t="inlineStr"/>
      <c r="C14821" t="inlineStr"/>
      <c r="D14821" t="inlineStr"/>
      <c r="E14821" t="inlineStr"/>
      <c r="F14821" t="inlineStr"/>
      <c r="G14821" t="inlineStr">
        <is>
          <t>09:13:46</t>
        </is>
      </c>
      <c r="H14821" t="n">
        <v>-0.9419999999999999</v>
      </c>
    </row>
    <row r="14822">
      <c r="A14822" t="inlineStr"/>
      <c r="B14822" t="inlineStr"/>
      <c r="C14822" t="inlineStr"/>
      <c r="D14822" t="inlineStr"/>
      <c r="E14822" t="inlineStr"/>
      <c r="F14822" t="inlineStr"/>
      <c r="G14822" t="inlineStr">
        <is>
          <t>09:13:51</t>
        </is>
      </c>
      <c r="H14822" t="n">
        <v>-0.9419999999999999</v>
      </c>
    </row>
    <row r="14823">
      <c r="A14823" t="inlineStr"/>
      <c r="B14823" t="inlineStr"/>
      <c r="C14823" t="inlineStr"/>
      <c r="D14823" t="inlineStr"/>
      <c r="E14823" t="inlineStr"/>
      <c r="F14823" t="inlineStr"/>
      <c r="G14823" t="inlineStr">
        <is>
          <t>09:13:56</t>
        </is>
      </c>
      <c r="H14823" t="n">
        <v>-0.9419999999999999</v>
      </c>
    </row>
    <row r="14824">
      <c r="A14824" t="inlineStr"/>
      <c r="B14824" t="inlineStr"/>
      <c r="C14824" t="inlineStr"/>
      <c r="D14824" t="inlineStr"/>
      <c r="E14824" t="inlineStr"/>
      <c r="F14824" t="inlineStr"/>
      <c r="G14824" t="inlineStr">
        <is>
          <t>09:14:01</t>
        </is>
      </c>
      <c r="H14824" t="n">
        <v>-0.9419999999999999</v>
      </c>
    </row>
    <row r="14825">
      <c r="A14825" t="inlineStr"/>
      <c r="B14825" t="inlineStr"/>
      <c r="C14825" t="inlineStr"/>
      <c r="D14825" t="inlineStr"/>
      <c r="E14825" t="inlineStr"/>
      <c r="F14825" t="inlineStr"/>
      <c r="G14825" t="inlineStr">
        <is>
          <t>09:14:06</t>
        </is>
      </c>
      <c r="H14825" t="n">
        <v>-0.9419999999999999</v>
      </c>
    </row>
    <row r="14826">
      <c r="A14826" t="inlineStr"/>
      <c r="B14826" t="inlineStr"/>
      <c r="C14826" t="inlineStr"/>
      <c r="D14826" t="inlineStr"/>
      <c r="E14826" t="inlineStr"/>
      <c r="F14826" t="inlineStr"/>
      <c r="G14826" t="inlineStr">
        <is>
          <t>09:14:11</t>
        </is>
      </c>
      <c r="H14826" t="n">
        <v>-0.9419999999999999</v>
      </c>
    </row>
    <row r="14827">
      <c r="A14827" t="inlineStr"/>
      <c r="B14827" t="inlineStr"/>
      <c r="C14827" t="inlineStr"/>
      <c r="D14827" t="inlineStr"/>
      <c r="E14827" t="inlineStr"/>
      <c r="F14827" t="inlineStr"/>
      <c r="G14827" t="inlineStr">
        <is>
          <t>09:14:16</t>
        </is>
      </c>
      <c r="H14827" t="n">
        <v>-0.9419999999999999</v>
      </c>
    </row>
    <row r="14828">
      <c r="A14828" t="inlineStr"/>
      <c r="B14828" t="inlineStr"/>
      <c r="C14828" t="inlineStr"/>
      <c r="D14828" t="inlineStr"/>
      <c r="E14828" t="inlineStr"/>
      <c r="F14828" t="inlineStr"/>
      <c r="G14828" t="inlineStr">
        <is>
          <t>09:14:21</t>
        </is>
      </c>
      <c r="H14828" t="n">
        <v>-0.9419999999999999</v>
      </c>
    </row>
    <row r="14829">
      <c r="A14829" t="inlineStr"/>
      <c r="B14829" t="inlineStr"/>
      <c r="C14829" t="inlineStr"/>
      <c r="D14829" t="inlineStr"/>
      <c r="E14829" t="inlineStr"/>
      <c r="F14829" t="inlineStr"/>
      <c r="G14829" t="inlineStr">
        <is>
          <t>09:14:26</t>
        </is>
      </c>
      <c r="H14829" t="n">
        <v>-0.9419999999999999</v>
      </c>
    </row>
    <row r="14830">
      <c r="A14830" t="inlineStr"/>
      <c r="B14830" t="inlineStr"/>
      <c r="C14830" t="inlineStr"/>
      <c r="D14830" t="inlineStr"/>
      <c r="E14830" t="inlineStr"/>
      <c r="F14830" t="inlineStr"/>
      <c r="G14830" t="inlineStr">
        <is>
          <t>09:14:31</t>
        </is>
      </c>
      <c r="H14830" t="n">
        <v>-0.9419999999999999</v>
      </c>
    </row>
    <row r="14831">
      <c r="A14831" t="inlineStr"/>
      <c r="B14831" t="inlineStr"/>
      <c r="C14831" t="inlineStr"/>
      <c r="D14831" t="inlineStr"/>
      <c r="E14831" t="inlineStr"/>
      <c r="F14831" t="inlineStr"/>
      <c r="G14831" t="inlineStr">
        <is>
          <t>09:14:36</t>
        </is>
      </c>
      <c r="H14831" t="n">
        <v>-0.9419999999999999</v>
      </c>
    </row>
    <row r="14832">
      <c r="A14832" t="inlineStr"/>
      <c r="B14832" t="inlineStr"/>
      <c r="C14832" t="inlineStr"/>
      <c r="D14832" t="inlineStr"/>
      <c r="E14832" t="inlineStr"/>
      <c r="F14832" t="inlineStr"/>
      <c r="G14832" t="inlineStr">
        <is>
          <t>09:14:41</t>
        </is>
      </c>
      <c r="H14832" t="n">
        <v>-0.9419999999999999</v>
      </c>
    </row>
    <row r="14833">
      <c r="A14833" t="inlineStr"/>
      <c r="B14833" t="inlineStr"/>
      <c r="C14833" t="inlineStr"/>
      <c r="D14833" t="inlineStr"/>
      <c r="E14833" t="inlineStr"/>
      <c r="F14833" t="inlineStr"/>
      <c r="G14833" t="inlineStr">
        <is>
          <t>09:14:46</t>
        </is>
      </c>
      <c r="H14833" t="n">
        <v>-0.9419999999999999</v>
      </c>
    </row>
    <row r="14834">
      <c r="A14834" t="inlineStr"/>
      <c r="B14834" t="inlineStr"/>
      <c r="C14834" t="inlineStr"/>
      <c r="D14834" t="inlineStr"/>
      <c r="E14834" t="inlineStr"/>
      <c r="F14834" t="inlineStr"/>
      <c r="G14834" t="inlineStr">
        <is>
          <t>09:14:51</t>
        </is>
      </c>
      <c r="H14834" t="n">
        <v>-0.9419999999999999</v>
      </c>
    </row>
    <row r="14835">
      <c r="A14835" t="inlineStr"/>
      <c r="B14835" t="inlineStr"/>
      <c r="C14835" t="inlineStr"/>
      <c r="D14835" t="inlineStr"/>
      <c r="E14835" t="inlineStr"/>
      <c r="F14835" t="inlineStr"/>
      <c r="G14835" t="inlineStr">
        <is>
          <t>09:14:56</t>
        </is>
      </c>
      <c r="H14835" t="n">
        <v>-0.9419999999999999</v>
      </c>
    </row>
    <row r="14836">
      <c r="A14836" t="inlineStr"/>
      <c r="B14836" t="inlineStr"/>
      <c r="C14836" t="inlineStr"/>
      <c r="D14836" t="inlineStr"/>
      <c r="E14836" t="inlineStr"/>
      <c r="F14836" t="inlineStr"/>
      <c r="G14836" t="inlineStr">
        <is>
          <t>09:15:01</t>
        </is>
      </c>
      <c r="H14836" t="n">
        <v>-0.9419999999999999</v>
      </c>
    </row>
    <row r="14837">
      <c r="A14837" t="inlineStr"/>
      <c r="B14837" t="inlineStr"/>
      <c r="C14837" t="inlineStr"/>
      <c r="D14837" t="inlineStr"/>
      <c r="E14837" t="inlineStr"/>
      <c r="F14837" t="inlineStr"/>
      <c r="G14837" t="inlineStr">
        <is>
          <t>09:15:06</t>
        </is>
      </c>
      <c r="H14837" t="n">
        <v>-0.9419999999999999</v>
      </c>
    </row>
    <row r="14838">
      <c r="A14838" t="inlineStr"/>
      <c r="B14838" t="inlineStr"/>
      <c r="C14838" t="inlineStr"/>
      <c r="D14838" t="inlineStr"/>
      <c r="E14838" t="inlineStr"/>
      <c r="F14838" t="inlineStr"/>
      <c r="G14838" t="inlineStr">
        <is>
          <t>09:15:11</t>
        </is>
      </c>
      <c r="H14838" t="n">
        <v>-0.9419999999999999</v>
      </c>
    </row>
    <row r="14839">
      <c r="A14839" t="inlineStr"/>
      <c r="B14839" t="inlineStr"/>
      <c r="C14839" t="inlineStr"/>
      <c r="D14839" t="inlineStr"/>
      <c r="E14839" t="inlineStr"/>
      <c r="F14839" t="inlineStr"/>
      <c r="G14839" t="inlineStr">
        <is>
          <t>09:15:16</t>
        </is>
      </c>
      <c r="H14839" t="n">
        <v>-0.9419999999999999</v>
      </c>
    </row>
    <row r="14840">
      <c r="A14840" t="inlineStr"/>
      <c r="B14840" t="inlineStr"/>
      <c r="C14840" t="inlineStr"/>
      <c r="D14840" t="inlineStr"/>
      <c r="E14840" t="inlineStr"/>
      <c r="F14840" t="inlineStr"/>
      <c r="G14840" t="inlineStr">
        <is>
          <t>09:15:21</t>
        </is>
      </c>
      <c r="H14840" t="n">
        <v>-0.9419999999999999</v>
      </c>
    </row>
    <row r="14841">
      <c r="A14841" t="inlineStr"/>
      <c r="B14841" t="inlineStr"/>
      <c r="C14841" t="inlineStr"/>
      <c r="D14841" t="inlineStr"/>
      <c r="E14841" t="inlineStr"/>
      <c r="F14841" t="inlineStr"/>
      <c r="G14841" t="inlineStr">
        <is>
          <t>09:15:26</t>
        </is>
      </c>
      <c r="H14841" t="n">
        <v>-0.9419999999999999</v>
      </c>
    </row>
    <row r="14842">
      <c r="A14842" t="inlineStr"/>
      <c r="B14842" t="inlineStr"/>
      <c r="C14842" t="inlineStr"/>
      <c r="D14842" t="inlineStr"/>
      <c r="E14842" t="inlineStr"/>
      <c r="F14842" t="inlineStr"/>
      <c r="G14842" t="inlineStr">
        <is>
          <t>09:15:31</t>
        </is>
      </c>
      <c r="H14842" t="n">
        <v>-0.9419999999999999</v>
      </c>
    </row>
    <row r="14843">
      <c r="A14843" t="inlineStr"/>
      <c r="B14843" t="inlineStr"/>
      <c r="C14843" t="inlineStr"/>
      <c r="D14843" t="inlineStr"/>
      <c r="E14843" t="inlineStr"/>
      <c r="F14843" t="inlineStr"/>
      <c r="G14843" t="inlineStr">
        <is>
          <t>09:15:36</t>
        </is>
      </c>
      <c r="H14843" t="n">
        <v>-0.9419999999999999</v>
      </c>
    </row>
    <row r="14844">
      <c r="A14844" t="inlineStr"/>
      <c r="B14844" t="inlineStr"/>
      <c r="C14844" t="inlineStr"/>
      <c r="D14844" t="inlineStr"/>
      <c r="E14844" t="inlineStr"/>
      <c r="F14844" t="inlineStr"/>
      <c r="G14844" t="inlineStr">
        <is>
          <t>09:15:41</t>
        </is>
      </c>
      <c r="H14844" t="n">
        <v>-0.9419999999999999</v>
      </c>
    </row>
    <row r="14845">
      <c r="A14845" t="inlineStr"/>
      <c r="B14845" t="inlineStr"/>
      <c r="C14845" t="inlineStr"/>
      <c r="D14845" t="inlineStr"/>
      <c r="E14845" t="inlineStr"/>
      <c r="F14845" t="inlineStr"/>
      <c r="G14845" t="inlineStr">
        <is>
          <t>09:15:46</t>
        </is>
      </c>
      <c r="H14845" t="n">
        <v>-0.9419999999999999</v>
      </c>
    </row>
    <row r="14846">
      <c r="A14846" t="inlineStr"/>
      <c r="B14846" t="inlineStr"/>
      <c r="C14846" t="inlineStr"/>
      <c r="D14846" t="inlineStr"/>
      <c r="E14846" t="inlineStr"/>
      <c r="F14846" t="inlineStr"/>
      <c r="G14846" t="inlineStr">
        <is>
          <t>09:15:51</t>
        </is>
      </c>
      <c r="H14846" t="n">
        <v>-0.9419999999999999</v>
      </c>
    </row>
    <row r="14847">
      <c r="A14847" t="inlineStr"/>
      <c r="B14847" t="inlineStr"/>
      <c r="C14847" t="inlineStr"/>
      <c r="D14847" t="inlineStr"/>
      <c r="E14847" t="inlineStr"/>
      <c r="F14847" t="inlineStr"/>
      <c r="G14847" t="inlineStr">
        <is>
          <t>09:15:56</t>
        </is>
      </c>
      <c r="H14847" t="n">
        <v>-0.9419999999999999</v>
      </c>
    </row>
    <row r="14848">
      <c r="A14848" t="inlineStr"/>
      <c r="B14848" t="inlineStr"/>
      <c r="C14848" t="inlineStr"/>
      <c r="D14848" t="inlineStr"/>
      <c r="E14848" t="inlineStr"/>
      <c r="F14848" t="inlineStr"/>
      <c r="G14848" t="inlineStr">
        <is>
          <t>09:16:01</t>
        </is>
      </c>
      <c r="H14848" t="n">
        <v>-0.9419999999999999</v>
      </c>
    </row>
    <row r="14849">
      <c r="A14849" t="inlineStr"/>
      <c r="B14849" t="inlineStr"/>
      <c r="C14849" t="inlineStr"/>
      <c r="D14849" t="inlineStr"/>
      <c r="E14849" t="inlineStr"/>
      <c r="F14849" t="inlineStr"/>
      <c r="G14849" t="inlineStr">
        <is>
          <t>09:16:06</t>
        </is>
      </c>
      <c r="H14849" t="n">
        <v>-0.9419999999999999</v>
      </c>
    </row>
    <row r="14850">
      <c r="A14850" t="inlineStr"/>
      <c r="B14850" t="inlineStr"/>
      <c r="C14850" t="inlineStr"/>
      <c r="D14850" t="inlineStr"/>
      <c r="E14850" t="inlineStr"/>
      <c r="F14850" t="inlineStr"/>
      <c r="G14850" t="inlineStr">
        <is>
          <t>09:16:11</t>
        </is>
      </c>
      <c r="H14850" t="n">
        <v>-0.9419999999999999</v>
      </c>
    </row>
    <row r="14851">
      <c r="A14851" t="inlineStr"/>
      <c r="B14851" t="inlineStr"/>
      <c r="C14851" t="inlineStr"/>
      <c r="D14851" t="inlineStr"/>
      <c r="E14851" t="inlineStr"/>
      <c r="F14851" t="inlineStr"/>
      <c r="G14851" t="inlineStr">
        <is>
          <t>09:16:16</t>
        </is>
      </c>
      <c r="H14851" t="n">
        <v>-0.9419999999999999</v>
      </c>
    </row>
    <row r="14852">
      <c r="A14852" t="inlineStr"/>
      <c r="B14852" t="inlineStr"/>
      <c r="C14852" t="inlineStr"/>
      <c r="D14852" t="inlineStr"/>
      <c r="E14852" t="inlineStr"/>
      <c r="F14852" t="inlineStr"/>
      <c r="G14852" t="inlineStr">
        <is>
          <t>09:16:21</t>
        </is>
      </c>
      <c r="H14852" t="n">
        <v>-0.9419999999999999</v>
      </c>
    </row>
    <row r="14853">
      <c r="A14853" t="inlineStr"/>
      <c r="B14853" t="inlineStr"/>
      <c r="C14853" t="inlineStr"/>
      <c r="D14853" t="inlineStr"/>
      <c r="E14853" t="inlineStr"/>
      <c r="F14853" t="inlineStr"/>
      <c r="G14853" t="inlineStr">
        <is>
          <t>09:16:26</t>
        </is>
      </c>
      <c r="H14853" t="n">
        <v>-0.9419999999999999</v>
      </c>
    </row>
    <row r="14854">
      <c r="A14854" t="inlineStr"/>
      <c r="B14854" t="inlineStr"/>
      <c r="C14854" t="inlineStr"/>
      <c r="D14854" t="inlineStr"/>
      <c r="E14854" t="inlineStr"/>
      <c r="F14854" t="inlineStr"/>
      <c r="G14854" t="inlineStr">
        <is>
          <t>09:16:31</t>
        </is>
      </c>
      <c r="H14854" t="n">
        <v>-0.9419999999999999</v>
      </c>
    </row>
    <row r="14855">
      <c r="A14855" t="inlineStr"/>
      <c r="B14855" t="inlineStr"/>
      <c r="C14855" t="inlineStr"/>
      <c r="D14855" t="inlineStr"/>
      <c r="E14855" t="inlineStr"/>
      <c r="F14855" t="inlineStr"/>
      <c r="G14855" t="inlineStr">
        <is>
          <t>09:16:36</t>
        </is>
      </c>
      <c r="H14855" t="n">
        <v>-0.9419999999999999</v>
      </c>
    </row>
    <row r="14856">
      <c r="A14856" t="inlineStr"/>
      <c r="B14856" t="inlineStr"/>
      <c r="C14856" t="inlineStr"/>
      <c r="D14856" t="inlineStr"/>
      <c r="E14856" t="inlineStr"/>
      <c r="F14856" t="inlineStr"/>
      <c r="G14856" t="inlineStr">
        <is>
          <t>09:16:41</t>
        </is>
      </c>
      <c r="H14856" t="n">
        <v>-0.9419999999999999</v>
      </c>
    </row>
    <row r="14857">
      <c r="A14857" t="inlineStr"/>
      <c r="B14857" t="inlineStr"/>
      <c r="C14857" t="inlineStr"/>
      <c r="D14857" t="inlineStr"/>
      <c r="E14857" t="inlineStr"/>
      <c r="F14857" t="inlineStr"/>
      <c r="G14857" t="inlineStr">
        <is>
          <t>09:16:46</t>
        </is>
      </c>
      <c r="H14857" t="n">
        <v>-0.9419999999999999</v>
      </c>
    </row>
    <row r="14858">
      <c r="A14858" t="inlineStr"/>
      <c r="B14858" t="inlineStr"/>
      <c r="C14858" t="inlineStr"/>
      <c r="D14858" t="inlineStr"/>
      <c r="E14858" t="inlineStr"/>
      <c r="F14858" t="inlineStr"/>
      <c r="G14858" t="inlineStr">
        <is>
          <t>09:16:51</t>
        </is>
      </c>
      <c r="H14858" t="n">
        <v>-0.9419999999999999</v>
      </c>
    </row>
    <row r="14859">
      <c r="A14859" t="inlineStr"/>
      <c r="B14859" t="inlineStr"/>
      <c r="C14859" t="inlineStr"/>
      <c r="D14859" t="inlineStr"/>
      <c r="E14859" t="inlineStr"/>
      <c r="F14859" t="inlineStr"/>
      <c r="G14859" t="inlineStr">
        <is>
          <t>09:16:56</t>
        </is>
      </c>
      <c r="H14859" t="n">
        <v>-0.9419999999999999</v>
      </c>
    </row>
    <row r="14860">
      <c r="A14860" t="inlineStr"/>
      <c r="B14860" t="inlineStr"/>
      <c r="C14860" t="inlineStr"/>
      <c r="D14860" t="inlineStr"/>
      <c r="E14860" t="inlineStr"/>
      <c r="F14860" t="inlineStr"/>
      <c r="G14860" t="inlineStr">
        <is>
          <t>09:17:01</t>
        </is>
      </c>
      <c r="H14860" t="n">
        <v>-0.9419999999999999</v>
      </c>
    </row>
    <row r="14861">
      <c r="A14861" t="inlineStr"/>
      <c r="B14861" t="inlineStr"/>
      <c r="C14861" t="inlineStr"/>
      <c r="D14861" t="inlineStr"/>
      <c r="E14861" t="inlineStr"/>
      <c r="F14861" t="inlineStr"/>
      <c r="G14861" t="inlineStr">
        <is>
          <t>09:17:06</t>
        </is>
      </c>
      <c r="H14861" t="n">
        <v>-0.9419999999999999</v>
      </c>
    </row>
    <row r="14862">
      <c r="A14862" t="inlineStr"/>
      <c r="B14862" t="inlineStr"/>
      <c r="C14862" t="inlineStr"/>
      <c r="D14862" t="inlineStr"/>
      <c r="E14862" t="inlineStr"/>
      <c r="F14862" t="inlineStr"/>
      <c r="G14862" t="inlineStr">
        <is>
          <t>09:17:11</t>
        </is>
      </c>
      <c r="H14862" t="n">
        <v>-0.9419999999999999</v>
      </c>
    </row>
    <row r="14863">
      <c r="A14863" t="inlineStr"/>
      <c r="B14863" t="inlineStr"/>
      <c r="C14863" t="inlineStr"/>
      <c r="D14863" t="inlineStr"/>
      <c r="E14863" t="inlineStr"/>
      <c r="F14863" t="inlineStr"/>
      <c r="G14863" t="inlineStr">
        <is>
          <t>09:17:16</t>
        </is>
      </c>
      <c r="H14863" t="n">
        <v>-0.9419999999999999</v>
      </c>
    </row>
    <row r="14864">
      <c r="A14864" t="inlineStr"/>
      <c r="B14864" t="inlineStr"/>
      <c r="C14864" t="inlineStr"/>
      <c r="D14864" t="inlineStr"/>
      <c r="E14864" t="inlineStr"/>
      <c r="F14864" t="inlineStr"/>
      <c r="G14864" t="inlineStr">
        <is>
          <t>09:17:21</t>
        </is>
      </c>
      <c r="H14864" t="n">
        <v>-0.9419999999999999</v>
      </c>
    </row>
    <row r="14865">
      <c r="A14865" t="inlineStr"/>
      <c r="B14865" t="inlineStr"/>
      <c r="C14865" t="inlineStr"/>
      <c r="D14865" t="inlineStr"/>
      <c r="E14865" t="inlineStr"/>
      <c r="F14865" t="inlineStr"/>
      <c r="G14865" t="inlineStr">
        <is>
          <t>09:17:26</t>
        </is>
      </c>
      <c r="H14865" t="n">
        <v>-0.9419999999999999</v>
      </c>
    </row>
    <row r="14866">
      <c r="A14866" t="inlineStr"/>
      <c r="B14866" t="inlineStr"/>
      <c r="C14866" t="inlineStr"/>
      <c r="D14866" t="inlineStr"/>
      <c r="E14866" t="inlineStr"/>
      <c r="F14866" t="inlineStr"/>
      <c r="G14866" t="inlineStr">
        <is>
          <t>09:17:31</t>
        </is>
      </c>
      <c r="H14866" t="n">
        <v>-0.9419999999999999</v>
      </c>
    </row>
    <row r="14867">
      <c r="A14867" t="inlineStr"/>
      <c r="B14867" t="inlineStr"/>
      <c r="C14867" t="inlineStr"/>
      <c r="D14867" t="inlineStr"/>
      <c r="E14867" t="inlineStr"/>
      <c r="F14867" t="inlineStr"/>
      <c r="G14867" t="inlineStr">
        <is>
          <t>09:17:36</t>
        </is>
      </c>
      <c r="H14867" t="n">
        <v>-0.9419999999999999</v>
      </c>
    </row>
    <row r="14868">
      <c r="A14868" t="inlineStr"/>
      <c r="B14868" t="inlineStr"/>
      <c r="C14868" t="inlineStr"/>
      <c r="D14868" t="inlineStr"/>
      <c r="E14868" t="inlineStr"/>
      <c r="F14868" t="inlineStr"/>
      <c r="G14868" t="inlineStr">
        <is>
          <t>09:17:41</t>
        </is>
      </c>
      <c r="H14868" t="n">
        <v>-0.9419999999999999</v>
      </c>
    </row>
    <row r="14869">
      <c r="A14869" t="inlineStr"/>
      <c r="B14869" t="inlineStr"/>
      <c r="C14869" t="inlineStr"/>
      <c r="D14869" t="inlineStr"/>
      <c r="E14869" t="inlineStr"/>
      <c r="F14869" t="inlineStr"/>
      <c r="G14869" t="inlineStr">
        <is>
          <t>09:17:46</t>
        </is>
      </c>
      <c r="H14869" t="n">
        <v>-0.9419999999999999</v>
      </c>
    </row>
    <row r="14870">
      <c r="A14870" t="inlineStr"/>
      <c r="B14870" t="inlineStr"/>
      <c r="C14870" t="inlineStr"/>
      <c r="D14870" t="inlineStr"/>
      <c r="E14870" t="inlineStr"/>
      <c r="F14870" t="inlineStr"/>
      <c r="G14870" t="inlineStr">
        <is>
          <t>09:17:51</t>
        </is>
      </c>
      <c r="H14870" t="n">
        <v>-0.9419999999999999</v>
      </c>
    </row>
    <row r="14871">
      <c r="A14871" t="inlineStr"/>
      <c r="B14871" t="inlineStr"/>
      <c r="C14871" t="inlineStr"/>
      <c r="D14871" t="inlineStr"/>
      <c r="E14871" t="inlineStr"/>
      <c r="F14871" t="inlineStr"/>
      <c r="G14871" t="inlineStr">
        <is>
          <t>09:17:56</t>
        </is>
      </c>
      <c r="H14871" t="n">
        <v>-0.9419999999999999</v>
      </c>
    </row>
    <row r="14872">
      <c r="A14872" t="inlineStr"/>
      <c r="B14872" t="inlineStr"/>
      <c r="C14872" t="inlineStr"/>
      <c r="D14872" t="inlineStr"/>
      <c r="E14872" t="inlineStr"/>
      <c r="F14872" t="inlineStr"/>
      <c r="G14872" t="inlineStr">
        <is>
          <t>09:18:01</t>
        </is>
      </c>
      <c r="H14872" t="n">
        <v>-0.9419999999999999</v>
      </c>
    </row>
    <row r="14873">
      <c r="A14873" t="inlineStr"/>
      <c r="B14873" t="inlineStr"/>
      <c r="C14873" t="inlineStr"/>
      <c r="D14873" t="inlineStr"/>
      <c r="E14873" t="inlineStr"/>
      <c r="F14873" t="inlineStr"/>
      <c r="G14873" t="inlineStr">
        <is>
          <t>09:18:06</t>
        </is>
      </c>
      <c r="H14873" t="n">
        <v>-0.9419999999999999</v>
      </c>
    </row>
    <row r="14874">
      <c r="A14874" t="inlineStr"/>
      <c r="B14874" t="inlineStr"/>
      <c r="C14874" t="inlineStr"/>
      <c r="D14874" t="inlineStr"/>
      <c r="E14874" t="inlineStr"/>
      <c r="F14874" t="inlineStr"/>
      <c r="G14874" t="inlineStr">
        <is>
          <t>09:18:11</t>
        </is>
      </c>
      <c r="H14874" t="n">
        <v>-0.9419999999999999</v>
      </c>
    </row>
    <row r="14875">
      <c r="A14875" t="inlineStr"/>
      <c r="B14875" t="inlineStr"/>
      <c r="C14875" t="inlineStr"/>
      <c r="D14875" t="inlineStr"/>
      <c r="E14875" t="inlineStr"/>
      <c r="F14875" t="inlineStr"/>
      <c r="G14875" t="inlineStr">
        <is>
          <t>09:18:16</t>
        </is>
      </c>
      <c r="H14875" t="n">
        <v>-0.9419999999999999</v>
      </c>
    </row>
    <row r="14876">
      <c r="A14876" t="inlineStr"/>
      <c r="B14876" t="inlineStr"/>
      <c r="C14876" t="inlineStr"/>
      <c r="D14876" t="inlineStr"/>
      <c r="E14876" t="inlineStr"/>
      <c r="F14876" t="inlineStr"/>
      <c r="G14876" t="inlineStr">
        <is>
          <t>09:18:21</t>
        </is>
      </c>
      <c r="H14876" t="n">
        <v>-0.9419999999999999</v>
      </c>
    </row>
    <row r="14877">
      <c r="A14877" t="inlineStr"/>
      <c r="B14877" t="inlineStr"/>
      <c r="C14877" t="inlineStr"/>
      <c r="D14877" t="inlineStr"/>
      <c r="E14877" t="inlineStr"/>
      <c r="F14877" t="inlineStr"/>
      <c r="G14877" t="inlineStr">
        <is>
          <t>09:18:26</t>
        </is>
      </c>
      <c r="H14877" t="n">
        <v>-0.9419999999999999</v>
      </c>
    </row>
    <row r="14878">
      <c r="A14878" t="inlineStr"/>
      <c r="B14878" t="inlineStr"/>
      <c r="C14878" t="inlineStr"/>
      <c r="D14878" t="inlineStr"/>
      <c r="E14878" t="inlineStr"/>
      <c r="F14878" t="inlineStr"/>
      <c r="G14878" t="inlineStr">
        <is>
          <t>09:18:31</t>
        </is>
      </c>
      <c r="H14878" t="n">
        <v>-0.9419999999999999</v>
      </c>
    </row>
    <row r="14879">
      <c r="A14879" t="inlineStr"/>
      <c r="B14879" t="inlineStr"/>
      <c r="C14879" t="inlineStr"/>
      <c r="D14879" t="inlineStr"/>
      <c r="E14879" t="inlineStr"/>
      <c r="F14879" t="inlineStr"/>
      <c r="G14879" t="inlineStr">
        <is>
          <t>09:18:36</t>
        </is>
      </c>
      <c r="H14879" t="n">
        <v>-0.9419999999999999</v>
      </c>
    </row>
    <row r="14880">
      <c r="A14880" t="inlineStr"/>
      <c r="B14880" t="inlineStr"/>
      <c r="C14880" t="inlineStr"/>
      <c r="D14880" t="inlineStr"/>
      <c r="E14880" t="inlineStr"/>
      <c r="F14880" t="inlineStr"/>
      <c r="G14880" t="inlineStr">
        <is>
          <t>09:18:41</t>
        </is>
      </c>
      <c r="H14880" t="n">
        <v>-0.9419999999999999</v>
      </c>
    </row>
    <row r="14881">
      <c r="A14881" t="inlineStr"/>
      <c r="B14881" t="inlineStr"/>
      <c r="C14881" t="inlineStr"/>
      <c r="D14881" t="inlineStr"/>
      <c r="E14881" t="inlineStr"/>
      <c r="F14881" t="inlineStr"/>
      <c r="G14881" t="inlineStr">
        <is>
          <t>09:18:46</t>
        </is>
      </c>
      <c r="H14881" t="n">
        <v>-0.9419999999999999</v>
      </c>
    </row>
    <row r="14882">
      <c r="A14882" t="inlineStr"/>
      <c r="B14882" t="inlineStr"/>
      <c r="C14882" t="inlineStr"/>
      <c r="D14882" t="inlineStr"/>
      <c r="E14882" t="inlineStr"/>
      <c r="F14882" t="inlineStr"/>
      <c r="G14882" t="inlineStr">
        <is>
          <t>09:18:51</t>
        </is>
      </c>
      <c r="H14882" t="n">
        <v>-0.9419999999999999</v>
      </c>
    </row>
    <row r="14883">
      <c r="A14883" t="inlineStr"/>
      <c r="B14883" t="inlineStr"/>
      <c r="C14883" t="inlineStr"/>
      <c r="D14883" t="inlineStr"/>
      <c r="E14883" t="inlineStr"/>
      <c r="F14883" t="inlineStr"/>
      <c r="G14883" t="inlineStr">
        <is>
          <t>09:18:56</t>
        </is>
      </c>
      <c r="H14883" t="n">
        <v>-0.9419999999999999</v>
      </c>
    </row>
    <row r="14884">
      <c r="A14884" t="inlineStr"/>
      <c r="B14884" t="inlineStr"/>
      <c r="C14884" t="inlineStr"/>
      <c r="D14884" t="inlineStr"/>
      <c r="E14884" t="inlineStr"/>
      <c r="F14884" t="inlineStr"/>
      <c r="G14884" t="inlineStr">
        <is>
          <t>09:19:01</t>
        </is>
      </c>
      <c r="H14884" t="n">
        <v>-0.9419999999999999</v>
      </c>
    </row>
    <row r="14885">
      <c r="A14885" t="inlineStr"/>
      <c r="B14885" t="inlineStr"/>
      <c r="C14885" t="inlineStr"/>
      <c r="D14885" t="inlineStr"/>
      <c r="E14885" t="inlineStr"/>
      <c r="F14885" t="inlineStr"/>
      <c r="G14885" t="inlineStr">
        <is>
          <t>09:19:06</t>
        </is>
      </c>
      <c r="H14885" t="n">
        <v>-0.9419999999999999</v>
      </c>
    </row>
    <row r="14886">
      <c r="A14886" t="inlineStr"/>
      <c r="B14886" t="inlineStr"/>
      <c r="C14886" t="inlineStr"/>
      <c r="D14886" t="inlineStr"/>
      <c r="E14886" t="inlineStr"/>
      <c r="F14886" t="inlineStr"/>
      <c r="G14886" t="inlineStr">
        <is>
          <t>09:19:11</t>
        </is>
      </c>
      <c r="H14886" t="n">
        <v>-0.9419999999999999</v>
      </c>
    </row>
    <row r="14887">
      <c r="A14887" t="inlineStr"/>
      <c r="B14887" t="inlineStr"/>
      <c r="C14887" t="inlineStr"/>
      <c r="D14887" t="inlineStr"/>
      <c r="E14887" t="inlineStr"/>
      <c r="F14887" t="inlineStr"/>
      <c r="G14887" t="inlineStr">
        <is>
          <t>09:19:16</t>
        </is>
      </c>
      <c r="H14887" t="n">
        <v>-0.9419999999999999</v>
      </c>
    </row>
    <row r="14888">
      <c r="A14888" t="inlineStr"/>
      <c r="B14888" t="inlineStr"/>
      <c r="C14888" t="inlineStr"/>
      <c r="D14888" t="inlineStr"/>
      <c r="E14888" t="inlineStr"/>
      <c r="F14888" t="inlineStr"/>
      <c r="G14888" t="inlineStr">
        <is>
          <t>09:19:21</t>
        </is>
      </c>
      <c r="H14888" t="n">
        <v>-0.9419999999999999</v>
      </c>
    </row>
    <row r="14889">
      <c r="A14889" t="inlineStr"/>
      <c r="B14889" t="inlineStr"/>
      <c r="C14889" t="inlineStr"/>
      <c r="D14889" t="inlineStr"/>
      <c r="E14889" t="inlineStr"/>
      <c r="F14889" t="inlineStr"/>
      <c r="G14889" t="inlineStr">
        <is>
          <t>09:19:26</t>
        </is>
      </c>
      <c r="H14889" t="n">
        <v>-0.9419999999999999</v>
      </c>
    </row>
    <row r="14890">
      <c r="A14890" t="inlineStr"/>
      <c r="B14890" t="inlineStr"/>
      <c r="C14890" t="inlineStr"/>
      <c r="D14890" t="inlineStr"/>
      <c r="E14890" t="inlineStr"/>
      <c r="F14890" t="inlineStr"/>
      <c r="G14890" t="inlineStr">
        <is>
          <t>09:19:31</t>
        </is>
      </c>
      <c r="H14890" t="n">
        <v>-0.9419999999999999</v>
      </c>
    </row>
    <row r="14891">
      <c r="A14891" t="inlineStr"/>
      <c r="B14891" t="inlineStr"/>
      <c r="C14891" t="inlineStr"/>
      <c r="D14891" t="inlineStr"/>
      <c r="E14891" t="inlineStr"/>
      <c r="F14891" t="inlineStr"/>
      <c r="G14891" t="inlineStr">
        <is>
          <t>09:19:36</t>
        </is>
      </c>
      <c r="H14891" t="n">
        <v>-0.9419999999999999</v>
      </c>
    </row>
    <row r="14892">
      <c r="A14892" t="inlineStr"/>
      <c r="B14892" t="inlineStr"/>
      <c r="C14892" t="inlineStr"/>
      <c r="D14892" t="inlineStr"/>
      <c r="E14892" t="inlineStr"/>
      <c r="F14892" t="inlineStr"/>
      <c r="G14892" t="inlineStr">
        <is>
          <t>09:19:41</t>
        </is>
      </c>
      <c r="H14892" t="n">
        <v>-0.9419999999999999</v>
      </c>
    </row>
    <row r="14893">
      <c r="A14893" t="inlineStr"/>
      <c r="B14893" t="inlineStr"/>
      <c r="C14893" t="inlineStr"/>
      <c r="D14893" t="inlineStr"/>
      <c r="E14893" t="inlineStr"/>
      <c r="F14893" t="inlineStr"/>
      <c r="G14893" t="inlineStr">
        <is>
          <t>09:19:46</t>
        </is>
      </c>
      <c r="H14893" t="n">
        <v>-0.9419999999999999</v>
      </c>
    </row>
    <row r="14894">
      <c r="A14894" t="inlineStr"/>
      <c r="B14894" t="inlineStr"/>
      <c r="C14894" t="inlineStr"/>
      <c r="D14894" t="inlineStr"/>
      <c r="E14894" t="inlineStr"/>
      <c r="F14894" t="inlineStr"/>
      <c r="G14894" t="inlineStr">
        <is>
          <t>09:19:51</t>
        </is>
      </c>
      <c r="H14894" t="n">
        <v>-0.9419999999999999</v>
      </c>
    </row>
    <row r="14895">
      <c r="A14895" t="inlineStr"/>
      <c r="B14895" t="inlineStr"/>
      <c r="C14895" t="inlineStr"/>
      <c r="D14895" t="inlineStr"/>
      <c r="E14895" t="inlineStr"/>
      <c r="F14895" t="inlineStr"/>
      <c r="G14895" t="inlineStr">
        <is>
          <t>09:19:56</t>
        </is>
      </c>
      <c r="H14895" t="n">
        <v>-0.9419999999999999</v>
      </c>
    </row>
    <row r="14896">
      <c r="A14896" t="inlineStr"/>
      <c r="B14896" t="inlineStr"/>
      <c r="C14896" t="inlineStr"/>
      <c r="D14896" t="inlineStr"/>
      <c r="E14896" t="inlineStr"/>
      <c r="F14896" t="inlineStr"/>
      <c r="G14896" t="inlineStr">
        <is>
          <t>09:20:01</t>
        </is>
      </c>
      <c r="H14896" t="n">
        <v>-0.9419999999999999</v>
      </c>
    </row>
    <row r="14897">
      <c r="A14897" t="inlineStr"/>
      <c r="B14897" t="inlineStr"/>
      <c r="C14897" t="inlineStr"/>
      <c r="D14897" t="inlineStr"/>
      <c r="E14897" t="inlineStr"/>
      <c r="F14897" t="inlineStr"/>
      <c r="G14897" t="inlineStr">
        <is>
          <t>09:20:06</t>
        </is>
      </c>
      <c r="H14897" t="n">
        <v>-0.9419999999999999</v>
      </c>
    </row>
    <row r="14898">
      <c r="A14898" t="inlineStr"/>
      <c r="B14898" t="inlineStr"/>
      <c r="C14898" t="inlineStr"/>
      <c r="D14898" t="inlineStr"/>
      <c r="E14898" t="inlineStr"/>
      <c r="F14898" t="inlineStr"/>
      <c r="G14898" t="inlineStr">
        <is>
          <t>09:20:11</t>
        </is>
      </c>
      <c r="H14898" t="n">
        <v>-0.9419999999999999</v>
      </c>
    </row>
    <row r="14899">
      <c r="A14899" t="inlineStr"/>
      <c r="B14899" t="inlineStr"/>
      <c r="C14899" t="inlineStr"/>
      <c r="D14899" t="inlineStr"/>
      <c r="E14899" t="inlineStr"/>
      <c r="F14899" t="inlineStr"/>
      <c r="G14899" t="inlineStr">
        <is>
          <t>09:20:16</t>
        </is>
      </c>
      <c r="H14899" t="n">
        <v>-0.9419999999999999</v>
      </c>
    </row>
    <row r="14900">
      <c r="A14900" t="inlineStr"/>
      <c r="B14900" t="inlineStr"/>
      <c r="C14900" t="inlineStr"/>
      <c r="D14900" t="inlineStr"/>
      <c r="E14900" t="inlineStr"/>
      <c r="F14900" t="inlineStr"/>
      <c r="G14900" t="inlineStr">
        <is>
          <t>09:20:21</t>
        </is>
      </c>
      <c r="H14900" t="n">
        <v>-0.9419999999999999</v>
      </c>
    </row>
    <row r="14901">
      <c r="A14901" t="inlineStr"/>
      <c r="B14901" t="inlineStr"/>
      <c r="C14901" t="inlineStr"/>
      <c r="D14901" t="inlineStr"/>
      <c r="E14901" t="inlineStr"/>
      <c r="F14901" t="inlineStr"/>
      <c r="G14901" t="inlineStr">
        <is>
          <t>09:20:26</t>
        </is>
      </c>
      <c r="H14901" t="n">
        <v>-0.9419999999999999</v>
      </c>
    </row>
    <row r="14902">
      <c r="A14902" t="inlineStr"/>
      <c r="B14902" t="inlineStr"/>
      <c r="C14902" t="inlineStr"/>
      <c r="D14902" t="inlineStr"/>
      <c r="E14902" t="inlineStr"/>
      <c r="F14902" t="inlineStr"/>
      <c r="G14902" t="inlineStr">
        <is>
          <t>09:20:31</t>
        </is>
      </c>
      <c r="H14902" t="n">
        <v>-0.9419999999999999</v>
      </c>
    </row>
    <row r="14903">
      <c r="A14903" t="inlineStr"/>
      <c r="B14903" t="inlineStr"/>
      <c r="C14903" t="inlineStr"/>
      <c r="D14903" t="inlineStr"/>
      <c r="E14903" t="inlineStr"/>
      <c r="F14903" t="inlineStr"/>
      <c r="G14903" t="inlineStr">
        <is>
          <t>09:20:36</t>
        </is>
      </c>
      <c r="H14903" t="n">
        <v>-0.9419999999999999</v>
      </c>
    </row>
    <row r="14904">
      <c r="A14904" t="inlineStr"/>
      <c r="B14904" t="inlineStr"/>
      <c r="C14904" t="inlineStr"/>
      <c r="D14904" t="inlineStr"/>
      <c r="E14904" t="inlineStr"/>
      <c r="F14904" t="inlineStr"/>
      <c r="G14904" t="inlineStr">
        <is>
          <t>09:20:41</t>
        </is>
      </c>
      <c r="H14904" t="n">
        <v>-0.9419999999999999</v>
      </c>
    </row>
    <row r="14905">
      <c r="A14905" t="inlineStr"/>
      <c r="B14905" t="inlineStr"/>
      <c r="C14905" t="inlineStr"/>
      <c r="D14905" t="inlineStr"/>
      <c r="E14905" t="inlineStr"/>
      <c r="F14905" t="inlineStr"/>
      <c r="G14905" t="inlineStr">
        <is>
          <t>09:20:46</t>
        </is>
      </c>
      <c r="H14905" t="n">
        <v>-0.9419999999999999</v>
      </c>
    </row>
    <row r="14906">
      <c r="A14906" t="inlineStr"/>
      <c r="B14906" t="inlineStr"/>
      <c r="C14906" t="inlineStr"/>
      <c r="D14906" t="inlineStr"/>
      <c r="E14906" t="inlineStr"/>
      <c r="F14906" t="inlineStr"/>
      <c r="G14906" t="inlineStr">
        <is>
          <t>09:20:51</t>
        </is>
      </c>
      <c r="H14906" t="n">
        <v>-0.9419999999999999</v>
      </c>
    </row>
    <row r="14907">
      <c r="A14907" t="inlineStr"/>
      <c r="B14907" t="inlineStr"/>
      <c r="C14907" t="inlineStr"/>
      <c r="D14907" t="inlineStr"/>
      <c r="E14907" t="inlineStr"/>
      <c r="F14907" t="inlineStr"/>
      <c r="G14907" t="inlineStr">
        <is>
          <t>09:20:56</t>
        </is>
      </c>
      <c r="H14907" t="n">
        <v>-0.9419999999999999</v>
      </c>
    </row>
    <row r="14908">
      <c r="A14908" t="inlineStr"/>
      <c r="B14908" t="inlineStr"/>
      <c r="C14908" t="inlineStr"/>
      <c r="D14908" t="inlineStr"/>
      <c r="E14908" t="inlineStr"/>
      <c r="F14908" t="inlineStr"/>
      <c r="G14908" t="inlineStr">
        <is>
          <t>09:21:01</t>
        </is>
      </c>
      <c r="H14908" t="n">
        <v>-0.9419999999999999</v>
      </c>
    </row>
    <row r="14909">
      <c r="A14909" t="inlineStr"/>
      <c r="B14909" t="inlineStr"/>
      <c r="C14909" t="inlineStr"/>
      <c r="D14909" t="inlineStr"/>
      <c r="E14909" t="inlineStr"/>
      <c r="F14909" t="inlineStr"/>
      <c r="G14909" t="inlineStr">
        <is>
          <t>09:21:06</t>
        </is>
      </c>
      <c r="H14909" t="n">
        <v>-0.9419999999999999</v>
      </c>
    </row>
    <row r="14910">
      <c r="A14910" t="inlineStr"/>
      <c r="B14910" t="inlineStr"/>
      <c r="C14910" t="inlineStr"/>
      <c r="D14910" t="inlineStr"/>
      <c r="E14910" t="inlineStr"/>
      <c r="F14910" t="inlineStr"/>
      <c r="G14910" t="inlineStr">
        <is>
          <t>09:21:11</t>
        </is>
      </c>
      <c r="H14910" t="n">
        <v>-0.9419999999999999</v>
      </c>
    </row>
    <row r="14911">
      <c r="A14911" t="inlineStr"/>
      <c r="B14911" t="inlineStr"/>
      <c r="C14911" t="inlineStr"/>
      <c r="D14911" t="inlineStr"/>
      <c r="E14911" t="inlineStr"/>
      <c r="F14911" t="inlineStr"/>
      <c r="G14911" t="inlineStr">
        <is>
          <t>09:21:16</t>
        </is>
      </c>
      <c r="H14911" t="n">
        <v>-0.9419999999999999</v>
      </c>
    </row>
    <row r="14912">
      <c r="A14912" t="inlineStr"/>
      <c r="B14912" t="inlineStr"/>
      <c r="C14912" t="inlineStr"/>
      <c r="D14912" t="inlineStr"/>
      <c r="E14912" t="inlineStr"/>
      <c r="F14912" t="inlineStr"/>
      <c r="G14912" t="inlineStr">
        <is>
          <t>09:21:21</t>
        </is>
      </c>
      <c r="H14912" t="n">
        <v>-0.9419999999999999</v>
      </c>
    </row>
    <row r="14913">
      <c r="A14913" t="inlineStr"/>
      <c r="B14913" t="inlineStr"/>
      <c r="C14913" t="inlineStr"/>
      <c r="D14913" t="inlineStr"/>
      <c r="E14913" t="inlineStr"/>
      <c r="F14913" t="inlineStr"/>
      <c r="G14913" t="inlineStr">
        <is>
          <t>09:21:26</t>
        </is>
      </c>
      <c r="H14913" t="n">
        <v>-0.9419999999999999</v>
      </c>
    </row>
    <row r="14914">
      <c r="A14914" t="inlineStr"/>
      <c r="B14914" t="inlineStr"/>
      <c r="C14914" t="inlineStr"/>
      <c r="D14914" t="inlineStr"/>
      <c r="E14914" t="inlineStr"/>
      <c r="F14914" t="inlineStr"/>
      <c r="G14914" t="inlineStr">
        <is>
          <t>09:21:31</t>
        </is>
      </c>
      <c r="H14914" t="n">
        <v>-0.9419999999999999</v>
      </c>
    </row>
    <row r="14915">
      <c r="A14915" t="inlineStr"/>
      <c r="B14915" t="inlineStr"/>
      <c r="C14915" t="inlineStr"/>
      <c r="D14915" t="inlineStr"/>
      <c r="E14915" t="inlineStr"/>
      <c r="F14915" t="inlineStr"/>
      <c r="G14915" t="inlineStr">
        <is>
          <t>09:21:36</t>
        </is>
      </c>
      <c r="H14915" t="n">
        <v>-0.9419999999999999</v>
      </c>
    </row>
    <row r="14916">
      <c r="A14916" t="inlineStr"/>
      <c r="B14916" t="inlineStr"/>
      <c r="C14916" t="inlineStr"/>
      <c r="D14916" t="inlineStr"/>
      <c r="E14916" t="inlineStr"/>
      <c r="F14916" t="inlineStr"/>
      <c r="G14916" t="inlineStr">
        <is>
          <t>09:21:41</t>
        </is>
      </c>
      <c r="H14916" t="n">
        <v>-0.9419999999999999</v>
      </c>
    </row>
    <row r="14917">
      <c r="A14917" t="inlineStr"/>
      <c r="B14917" t="inlineStr"/>
      <c r="C14917" t="inlineStr"/>
      <c r="D14917" t="inlineStr"/>
      <c r="E14917" t="inlineStr"/>
      <c r="F14917" t="inlineStr"/>
      <c r="G14917" t="inlineStr">
        <is>
          <t>09:21:46</t>
        </is>
      </c>
      <c r="H14917" t="n">
        <v>-0.9419999999999999</v>
      </c>
    </row>
    <row r="14918">
      <c r="A14918" t="inlineStr"/>
      <c r="B14918" t="inlineStr"/>
      <c r="C14918" t="inlineStr"/>
      <c r="D14918" t="inlineStr"/>
      <c r="E14918" t="inlineStr"/>
      <c r="F14918" t="inlineStr"/>
      <c r="G14918" t="inlineStr">
        <is>
          <t>09:21:51</t>
        </is>
      </c>
      <c r="H14918" t="n">
        <v>-0.9419999999999999</v>
      </c>
    </row>
    <row r="14919">
      <c r="A14919" t="inlineStr"/>
      <c r="B14919" t="inlineStr"/>
      <c r="C14919" t="inlineStr"/>
      <c r="D14919" t="inlineStr"/>
      <c r="E14919" t="inlineStr"/>
      <c r="F14919" t="inlineStr"/>
      <c r="G14919" t="inlineStr">
        <is>
          <t>09:21:56</t>
        </is>
      </c>
      <c r="H14919" t="n">
        <v>-0.9419999999999999</v>
      </c>
    </row>
    <row r="14920">
      <c r="A14920" t="inlineStr"/>
      <c r="B14920" t="inlineStr"/>
      <c r="C14920" t="inlineStr"/>
      <c r="D14920" t="inlineStr"/>
      <c r="E14920" t="inlineStr"/>
      <c r="F14920" t="inlineStr"/>
      <c r="G14920" t="inlineStr">
        <is>
          <t>09:22:01</t>
        </is>
      </c>
      <c r="H14920" t="n">
        <v>-0.9419999999999999</v>
      </c>
    </row>
    <row r="14921">
      <c r="A14921" t="inlineStr"/>
      <c r="B14921" t="inlineStr"/>
      <c r="C14921" t="inlineStr"/>
      <c r="D14921" t="inlineStr"/>
      <c r="E14921" t="inlineStr"/>
      <c r="F14921" t="inlineStr"/>
      <c r="G14921" t="inlineStr">
        <is>
          <t>09:22:06</t>
        </is>
      </c>
      <c r="H14921" t="n">
        <v>-0.9419999999999999</v>
      </c>
    </row>
    <row r="14922">
      <c r="A14922" t="inlineStr"/>
      <c r="B14922" t="inlineStr"/>
      <c r="C14922" t="inlineStr"/>
      <c r="D14922" t="inlineStr"/>
      <c r="E14922" t="inlineStr"/>
      <c r="F14922" t="inlineStr"/>
      <c r="G14922" t="inlineStr">
        <is>
          <t>09:22:11</t>
        </is>
      </c>
      <c r="H14922" t="n">
        <v>-0.9419999999999999</v>
      </c>
    </row>
    <row r="14923">
      <c r="A14923" t="inlineStr"/>
      <c r="B14923" t="inlineStr"/>
      <c r="C14923" t="inlineStr"/>
      <c r="D14923" t="inlineStr"/>
      <c r="E14923" t="inlineStr"/>
      <c r="F14923" t="inlineStr"/>
      <c r="G14923" t="inlineStr">
        <is>
          <t>09:22:16</t>
        </is>
      </c>
      <c r="H14923" t="n">
        <v>-0.9419999999999999</v>
      </c>
    </row>
    <row r="14924">
      <c r="A14924" t="inlineStr"/>
      <c r="B14924" t="inlineStr"/>
      <c r="C14924" t="inlineStr"/>
      <c r="D14924" t="inlineStr"/>
      <c r="E14924" t="inlineStr"/>
      <c r="F14924" t="inlineStr"/>
      <c r="G14924" t="inlineStr">
        <is>
          <t>09:22:21</t>
        </is>
      </c>
      <c r="H14924" t="n">
        <v>-0.9419999999999999</v>
      </c>
    </row>
    <row r="14925">
      <c r="A14925" t="inlineStr"/>
      <c r="B14925" t="inlineStr"/>
      <c r="C14925" t="inlineStr"/>
      <c r="D14925" t="inlineStr"/>
      <c r="E14925" t="inlineStr"/>
      <c r="F14925" t="inlineStr"/>
      <c r="G14925" t="inlineStr">
        <is>
          <t>09:22:26</t>
        </is>
      </c>
      <c r="H14925" t="n">
        <v>-0.9419999999999999</v>
      </c>
    </row>
    <row r="14926">
      <c r="A14926" t="inlineStr"/>
      <c r="B14926" t="inlineStr"/>
      <c r="C14926" t="inlineStr"/>
      <c r="D14926" t="inlineStr"/>
      <c r="E14926" t="inlineStr"/>
      <c r="F14926" t="inlineStr"/>
      <c r="G14926" t="inlineStr">
        <is>
          <t>09:22:31</t>
        </is>
      </c>
      <c r="H14926" t="n">
        <v>-0.9419999999999999</v>
      </c>
    </row>
    <row r="14927">
      <c r="A14927" t="inlineStr"/>
      <c r="B14927" t="inlineStr"/>
      <c r="C14927" t="inlineStr"/>
      <c r="D14927" t="inlineStr"/>
      <c r="E14927" t="inlineStr"/>
      <c r="F14927" t="inlineStr"/>
      <c r="G14927" t="inlineStr">
        <is>
          <t>09:22:36</t>
        </is>
      </c>
      <c r="H14927" t="n">
        <v>-0.9419999999999999</v>
      </c>
    </row>
    <row r="14928">
      <c r="A14928" t="inlineStr"/>
      <c r="B14928" t="inlineStr"/>
      <c r="C14928" t="inlineStr"/>
      <c r="D14928" t="inlineStr"/>
      <c r="E14928" t="inlineStr"/>
      <c r="F14928" t="inlineStr"/>
      <c r="G14928" t="inlineStr">
        <is>
          <t>09:22:41</t>
        </is>
      </c>
      <c r="H14928" t="n">
        <v>-0.9419999999999999</v>
      </c>
    </row>
    <row r="14929">
      <c r="A14929" t="inlineStr"/>
      <c r="B14929" t="inlineStr"/>
      <c r="C14929" t="inlineStr"/>
      <c r="D14929" t="inlineStr"/>
      <c r="E14929" t="inlineStr"/>
      <c r="F14929" t="inlineStr"/>
      <c r="G14929" t="inlineStr">
        <is>
          <t>09:22:46</t>
        </is>
      </c>
      <c r="H14929" t="n">
        <v>-0.9419999999999999</v>
      </c>
    </row>
    <row r="14930">
      <c r="A14930" t="inlineStr"/>
      <c r="B14930" t="inlineStr"/>
      <c r="C14930" t="inlineStr"/>
      <c r="D14930" t="inlineStr"/>
      <c r="E14930" t="inlineStr"/>
      <c r="F14930" t="inlineStr"/>
      <c r="G14930" t="inlineStr">
        <is>
          <t>09:22:51</t>
        </is>
      </c>
      <c r="H14930" t="n">
        <v>-0.9419999999999999</v>
      </c>
    </row>
    <row r="14931">
      <c r="A14931" t="inlineStr"/>
      <c r="B14931" t="inlineStr"/>
      <c r="C14931" t="inlineStr"/>
      <c r="D14931" t="inlineStr"/>
      <c r="E14931" t="inlineStr"/>
      <c r="F14931" t="inlineStr"/>
      <c r="G14931" t="inlineStr">
        <is>
          <t>09:22:56</t>
        </is>
      </c>
      <c r="H14931" t="n">
        <v>-0.9419999999999999</v>
      </c>
    </row>
    <row r="14932">
      <c r="A14932" t="inlineStr"/>
      <c r="B14932" t="inlineStr"/>
      <c r="C14932" t="inlineStr"/>
      <c r="D14932" t="inlineStr"/>
      <c r="E14932" t="inlineStr"/>
      <c r="F14932" t="inlineStr"/>
      <c r="G14932" t="inlineStr">
        <is>
          <t>09:23:01</t>
        </is>
      </c>
      <c r="H14932" t="n">
        <v>-0.9419999999999999</v>
      </c>
    </row>
    <row r="14933">
      <c r="A14933" t="inlineStr"/>
      <c r="B14933" t="inlineStr"/>
      <c r="C14933" t="inlineStr"/>
      <c r="D14933" t="inlineStr"/>
      <c r="E14933" t="inlineStr"/>
      <c r="F14933" t="inlineStr"/>
      <c r="G14933" t="inlineStr">
        <is>
          <t>09:23:06</t>
        </is>
      </c>
      <c r="H14933" t="n">
        <v>-0.9419999999999999</v>
      </c>
    </row>
    <row r="14934">
      <c r="A14934" t="inlineStr"/>
      <c r="B14934" t="inlineStr"/>
      <c r="C14934" t="inlineStr"/>
      <c r="D14934" t="inlineStr"/>
      <c r="E14934" t="inlineStr"/>
      <c r="F14934" t="inlineStr"/>
      <c r="G14934" t="inlineStr">
        <is>
          <t>09:23:11</t>
        </is>
      </c>
      <c r="H14934" t="n">
        <v>-0.9419999999999999</v>
      </c>
    </row>
    <row r="14935">
      <c r="A14935" t="inlineStr"/>
      <c r="B14935" t="inlineStr"/>
      <c r="C14935" t="inlineStr"/>
      <c r="D14935" t="inlineStr"/>
      <c r="E14935" t="inlineStr"/>
      <c r="F14935" t="inlineStr"/>
      <c r="G14935" t="inlineStr">
        <is>
          <t>09:23:16</t>
        </is>
      </c>
      <c r="H14935" t="n">
        <v>-0.9419999999999999</v>
      </c>
    </row>
    <row r="14936">
      <c r="A14936" t="inlineStr"/>
      <c r="B14936" t="inlineStr"/>
      <c r="C14936" t="inlineStr"/>
      <c r="D14936" t="inlineStr"/>
      <c r="E14936" t="inlineStr"/>
      <c r="F14936" t="inlineStr"/>
      <c r="G14936" t="inlineStr">
        <is>
          <t>09:23:21</t>
        </is>
      </c>
      <c r="H14936" t="n">
        <v>-0.9419999999999999</v>
      </c>
    </row>
    <row r="14937">
      <c r="A14937" t="inlineStr"/>
      <c r="B14937" t="inlineStr"/>
      <c r="C14937" t="inlineStr"/>
      <c r="D14937" t="inlineStr"/>
      <c r="E14937" t="inlineStr"/>
      <c r="F14937" t="inlineStr"/>
      <c r="G14937" t="inlineStr">
        <is>
          <t>09:23:26</t>
        </is>
      </c>
      <c r="H14937" t="n">
        <v>-0.9419999999999999</v>
      </c>
    </row>
    <row r="14938">
      <c r="A14938" t="inlineStr"/>
      <c r="B14938" t="inlineStr"/>
      <c r="C14938" t="inlineStr"/>
      <c r="D14938" t="inlineStr"/>
      <c r="E14938" t="inlineStr"/>
      <c r="F14938" t="inlineStr"/>
      <c r="G14938" t="inlineStr">
        <is>
          <t>09:23:31</t>
        </is>
      </c>
      <c r="H14938" t="n">
        <v>-0.9419999999999999</v>
      </c>
    </row>
    <row r="14939">
      <c r="A14939" t="inlineStr"/>
      <c r="B14939" t="inlineStr"/>
      <c r="C14939" t="inlineStr"/>
      <c r="D14939" t="inlineStr"/>
      <c r="E14939" t="inlineStr"/>
      <c r="F14939" t="inlineStr"/>
      <c r="G14939" t="inlineStr">
        <is>
          <t>09:23:36</t>
        </is>
      </c>
      <c r="H14939" t="n">
        <v>-0.9419999999999999</v>
      </c>
    </row>
    <row r="14940">
      <c r="A14940" t="inlineStr"/>
      <c r="B14940" t="inlineStr"/>
      <c r="C14940" t="inlineStr"/>
      <c r="D14940" t="inlineStr"/>
      <c r="E14940" t="inlineStr"/>
      <c r="F14940" t="inlineStr"/>
      <c r="G14940" t="inlineStr">
        <is>
          <t>09:23:41</t>
        </is>
      </c>
      <c r="H14940" t="n">
        <v>-0.9419999999999999</v>
      </c>
    </row>
    <row r="14941">
      <c r="A14941" t="inlineStr"/>
      <c r="B14941" t="inlineStr"/>
      <c r="C14941" t="inlineStr"/>
      <c r="D14941" t="inlineStr"/>
      <c r="E14941" t="inlineStr"/>
      <c r="F14941" t="inlineStr"/>
      <c r="G14941" t="inlineStr">
        <is>
          <t>09:23:46</t>
        </is>
      </c>
      <c r="H14941" t="n">
        <v>-0.9419999999999999</v>
      </c>
    </row>
    <row r="14942">
      <c r="A14942" t="inlineStr"/>
      <c r="B14942" t="inlineStr"/>
      <c r="C14942" t="inlineStr"/>
      <c r="D14942" t="inlineStr"/>
      <c r="E14942" t="inlineStr"/>
      <c r="F14942" t="inlineStr"/>
      <c r="G14942" t="inlineStr">
        <is>
          <t>09:23:51</t>
        </is>
      </c>
      <c r="H14942" t="n">
        <v>-0.9419999999999999</v>
      </c>
    </row>
    <row r="14943">
      <c r="A14943" t="inlineStr"/>
      <c r="B14943" t="inlineStr"/>
      <c r="C14943" t="inlineStr"/>
      <c r="D14943" t="inlineStr"/>
      <c r="E14943" t="inlineStr"/>
      <c r="F14943" t="inlineStr"/>
      <c r="G14943" t="inlineStr">
        <is>
          <t>09:23:56</t>
        </is>
      </c>
      <c r="H14943" t="n">
        <v>-0.9419999999999999</v>
      </c>
    </row>
    <row r="14944">
      <c r="A14944" t="inlineStr"/>
      <c r="B14944" t="inlineStr"/>
      <c r="C14944" t="inlineStr"/>
      <c r="D14944" t="inlineStr"/>
      <c r="E14944" t="inlineStr"/>
      <c r="F14944" t="inlineStr"/>
      <c r="G14944" t="inlineStr">
        <is>
          <t>09:24:01</t>
        </is>
      </c>
      <c r="H14944" t="n">
        <v>-0.9419999999999999</v>
      </c>
    </row>
    <row r="14945">
      <c r="A14945" t="inlineStr"/>
      <c r="B14945" t="inlineStr"/>
      <c r="C14945" t="inlineStr"/>
      <c r="D14945" t="inlineStr"/>
      <c r="E14945" t="inlineStr"/>
      <c r="F14945" t="inlineStr"/>
      <c r="G14945" t="inlineStr">
        <is>
          <t>09:24:06</t>
        </is>
      </c>
      <c r="H14945" t="n">
        <v>-0.9419999999999999</v>
      </c>
    </row>
    <row r="14946">
      <c r="A14946" t="inlineStr"/>
      <c r="B14946" t="inlineStr"/>
      <c r="C14946" t="inlineStr"/>
      <c r="D14946" t="inlineStr"/>
      <c r="E14946" t="inlineStr"/>
      <c r="F14946" t="inlineStr"/>
      <c r="G14946" t="inlineStr">
        <is>
          <t>09:24:11</t>
        </is>
      </c>
      <c r="H14946" t="n">
        <v>-0.9419999999999999</v>
      </c>
    </row>
    <row r="14947">
      <c r="A14947" t="inlineStr"/>
      <c r="B14947" t="inlineStr"/>
      <c r="C14947" t="inlineStr"/>
      <c r="D14947" t="inlineStr"/>
      <c r="E14947" t="inlineStr"/>
      <c r="F14947" t="inlineStr"/>
      <c r="G14947" t="inlineStr">
        <is>
          <t>09:24:16</t>
        </is>
      </c>
      <c r="H14947" t="n">
        <v>-0.9419999999999999</v>
      </c>
    </row>
    <row r="14948">
      <c r="A14948" t="inlineStr"/>
      <c r="B14948" t="inlineStr"/>
      <c r="C14948" t="inlineStr"/>
      <c r="D14948" t="inlineStr"/>
      <c r="E14948" t="inlineStr"/>
      <c r="F14948" t="inlineStr"/>
      <c r="G14948" t="inlineStr">
        <is>
          <t>09:24:21</t>
        </is>
      </c>
      <c r="H14948" t="n">
        <v>-0.9419999999999999</v>
      </c>
    </row>
    <row r="14949">
      <c r="A14949" t="inlineStr"/>
      <c r="B14949" t="inlineStr"/>
      <c r="C14949" t="inlineStr"/>
      <c r="D14949" t="inlineStr"/>
      <c r="E14949" t="inlineStr"/>
      <c r="F14949" t="inlineStr"/>
      <c r="G14949" t="inlineStr">
        <is>
          <t>09:24:26</t>
        </is>
      </c>
      <c r="H14949" t="n">
        <v>-0.9419999999999999</v>
      </c>
    </row>
    <row r="14950">
      <c r="A14950" t="inlineStr"/>
      <c r="B14950" t="inlineStr"/>
      <c r="C14950" t="inlineStr"/>
      <c r="D14950" t="inlineStr"/>
      <c r="E14950" t="inlineStr"/>
      <c r="F14950" t="inlineStr"/>
      <c r="G14950" t="inlineStr">
        <is>
          <t>09:24:31</t>
        </is>
      </c>
      <c r="H14950" t="n">
        <v>-0.9419999999999999</v>
      </c>
    </row>
    <row r="14951">
      <c r="A14951" t="inlineStr"/>
      <c r="B14951" t="inlineStr"/>
      <c r="C14951" t="inlineStr"/>
      <c r="D14951" t="inlineStr"/>
      <c r="E14951" t="inlineStr"/>
      <c r="F14951" t="inlineStr"/>
      <c r="G14951" t="inlineStr">
        <is>
          <t>09:24:36</t>
        </is>
      </c>
      <c r="H14951" t="n">
        <v>-0.9419999999999999</v>
      </c>
    </row>
    <row r="14952">
      <c r="A14952" t="inlineStr"/>
      <c r="B14952" t="inlineStr"/>
      <c r="C14952" t="inlineStr"/>
      <c r="D14952" t="inlineStr"/>
      <c r="E14952" t="inlineStr"/>
      <c r="F14952" t="inlineStr"/>
      <c r="G14952" t="inlineStr">
        <is>
          <t>09:24:41</t>
        </is>
      </c>
      <c r="H14952" t="n">
        <v>-0.9419999999999999</v>
      </c>
    </row>
    <row r="14953">
      <c r="A14953" t="inlineStr"/>
      <c r="B14953" t="inlineStr"/>
      <c r="C14953" t="inlineStr"/>
      <c r="D14953" t="inlineStr"/>
      <c r="E14953" t="inlineStr"/>
      <c r="F14953" t="inlineStr"/>
      <c r="G14953" t="inlineStr">
        <is>
          <t>09:24:46</t>
        </is>
      </c>
      <c r="H14953" t="n">
        <v>-0.9419999999999999</v>
      </c>
    </row>
    <row r="14954">
      <c r="A14954" t="inlineStr"/>
      <c r="B14954" t="inlineStr"/>
      <c r="C14954" t="inlineStr"/>
      <c r="D14954" t="inlineStr"/>
      <c r="E14954" t="inlineStr"/>
      <c r="F14954" t="inlineStr"/>
      <c r="G14954" t="inlineStr">
        <is>
          <t>09:24:51</t>
        </is>
      </c>
      <c r="H14954" t="n">
        <v>-0.9419999999999999</v>
      </c>
    </row>
    <row r="14955">
      <c r="A14955" t="inlineStr"/>
      <c r="B14955" t="inlineStr"/>
      <c r="C14955" t="inlineStr"/>
      <c r="D14955" t="inlineStr"/>
      <c r="E14955" t="inlineStr"/>
      <c r="F14955" t="inlineStr"/>
      <c r="G14955" t="inlineStr">
        <is>
          <t>09:24:56</t>
        </is>
      </c>
      <c r="H14955" t="n">
        <v>-0.9419999999999999</v>
      </c>
    </row>
    <row r="14956">
      <c r="A14956" t="inlineStr"/>
      <c r="B14956" t="inlineStr"/>
      <c r="C14956" t="inlineStr"/>
      <c r="D14956" t="inlineStr"/>
      <c r="E14956" t="inlineStr"/>
      <c r="F14956" t="inlineStr"/>
      <c r="G14956" t="inlineStr">
        <is>
          <t>09:25:01</t>
        </is>
      </c>
      <c r="H14956" t="n">
        <v>-0.9419999999999999</v>
      </c>
    </row>
    <row r="14957">
      <c r="A14957" t="inlineStr"/>
      <c r="B14957" t="inlineStr"/>
      <c r="C14957" t="inlineStr"/>
      <c r="D14957" t="inlineStr"/>
      <c r="E14957" t="inlineStr"/>
      <c r="F14957" t="inlineStr"/>
      <c r="G14957" t="inlineStr">
        <is>
          <t>09:25:06</t>
        </is>
      </c>
      <c r="H14957" t="n">
        <v>-0.9419999999999999</v>
      </c>
    </row>
    <row r="14958">
      <c r="A14958" t="inlineStr"/>
      <c r="B14958" t="inlineStr"/>
      <c r="C14958" t="inlineStr"/>
      <c r="D14958" t="inlineStr"/>
      <c r="E14958" t="inlineStr"/>
      <c r="F14958" t="inlineStr"/>
      <c r="G14958" t="inlineStr">
        <is>
          <t>09:25:11</t>
        </is>
      </c>
      <c r="H14958" t="n">
        <v>-0.9419999999999999</v>
      </c>
    </row>
    <row r="14959">
      <c r="A14959" t="inlineStr"/>
      <c r="B14959" t="inlineStr"/>
      <c r="C14959" t="inlineStr"/>
      <c r="D14959" t="inlineStr"/>
      <c r="E14959" t="inlineStr"/>
      <c r="F14959" t="inlineStr"/>
      <c r="G14959" t="inlineStr">
        <is>
          <t>09:25:16</t>
        </is>
      </c>
      <c r="H14959" t="n">
        <v>-0.9419999999999999</v>
      </c>
    </row>
    <row r="14960">
      <c r="A14960" t="inlineStr"/>
      <c r="B14960" t="inlineStr"/>
      <c r="C14960" t="inlineStr"/>
      <c r="D14960" t="inlineStr"/>
      <c r="E14960" t="inlineStr"/>
      <c r="F14960" t="inlineStr"/>
      <c r="G14960" t="inlineStr">
        <is>
          <t>09:25:21</t>
        </is>
      </c>
      <c r="H14960" t="n">
        <v>-0.9419999999999999</v>
      </c>
    </row>
    <row r="14961">
      <c r="A14961" t="inlineStr"/>
      <c r="B14961" t="inlineStr"/>
      <c r="C14961" t="inlineStr"/>
      <c r="D14961" t="inlineStr"/>
      <c r="E14961" t="inlineStr"/>
      <c r="F14961" t="inlineStr"/>
      <c r="G14961" t="inlineStr">
        <is>
          <t>09:25:26</t>
        </is>
      </c>
      <c r="H14961" t="n">
        <v>-0.9419999999999999</v>
      </c>
    </row>
    <row r="14962">
      <c r="A14962" t="inlineStr"/>
      <c r="B14962" t="inlineStr"/>
      <c r="C14962" t="inlineStr"/>
      <c r="D14962" t="inlineStr"/>
      <c r="E14962" t="inlineStr"/>
      <c r="F14962" t="inlineStr"/>
      <c r="G14962" t="inlineStr">
        <is>
          <t>09:25:31</t>
        </is>
      </c>
      <c r="H14962" t="n">
        <v>-0.9419999999999999</v>
      </c>
    </row>
    <row r="14963">
      <c r="A14963" t="inlineStr"/>
      <c r="B14963" t="inlineStr"/>
      <c r="C14963" t="inlineStr"/>
      <c r="D14963" t="inlineStr"/>
      <c r="E14963" t="inlineStr"/>
      <c r="F14963" t="inlineStr"/>
      <c r="G14963" t="inlineStr">
        <is>
          <t>09:25:36</t>
        </is>
      </c>
      <c r="H14963" t="n">
        <v>-0.9419999999999999</v>
      </c>
    </row>
    <row r="14964">
      <c r="A14964" t="inlineStr"/>
      <c r="B14964" t="inlineStr"/>
      <c r="C14964" t="inlineStr"/>
      <c r="D14964" t="inlineStr"/>
      <c r="E14964" t="inlineStr"/>
      <c r="F14964" t="inlineStr"/>
      <c r="G14964" t="inlineStr">
        <is>
          <t>09:25:41</t>
        </is>
      </c>
      <c r="H14964" t="n">
        <v>-0.9419999999999999</v>
      </c>
    </row>
    <row r="14965">
      <c r="A14965" t="inlineStr"/>
      <c r="B14965" t="inlineStr"/>
      <c r="C14965" t="inlineStr"/>
      <c r="D14965" t="inlineStr"/>
      <c r="E14965" t="inlineStr"/>
      <c r="F14965" t="inlineStr"/>
      <c r="G14965" t="inlineStr">
        <is>
          <t>09:25:46</t>
        </is>
      </c>
      <c r="H14965" t="n">
        <v>-0.9419999999999999</v>
      </c>
    </row>
    <row r="14966">
      <c r="A14966" t="inlineStr"/>
      <c r="B14966" t="inlineStr"/>
      <c r="C14966" t="inlineStr"/>
      <c r="D14966" t="inlineStr"/>
      <c r="E14966" t="inlineStr"/>
      <c r="F14966" t="inlineStr"/>
      <c r="G14966" t="inlineStr">
        <is>
          <t>09:25:51</t>
        </is>
      </c>
      <c r="H14966" t="n">
        <v>-0.9419999999999999</v>
      </c>
    </row>
    <row r="14967">
      <c r="A14967" t="inlineStr"/>
      <c r="B14967" t="inlineStr"/>
      <c r="C14967" t="inlineStr"/>
      <c r="D14967" t="inlineStr"/>
      <c r="E14967" t="inlineStr"/>
      <c r="F14967" t="inlineStr"/>
      <c r="G14967" t="inlineStr">
        <is>
          <t>09:25:56</t>
        </is>
      </c>
      <c r="H14967" t="n">
        <v>-0.9419999999999999</v>
      </c>
    </row>
    <row r="14968">
      <c r="A14968" t="inlineStr"/>
      <c r="B14968" t="inlineStr"/>
      <c r="C14968" t="inlineStr"/>
      <c r="D14968" t="inlineStr"/>
      <c r="E14968" t="inlineStr"/>
      <c r="F14968" t="inlineStr"/>
      <c r="G14968" t="inlineStr">
        <is>
          <t>09:26:01</t>
        </is>
      </c>
      <c r="H14968" t="n">
        <v>-0.9419999999999999</v>
      </c>
    </row>
    <row r="14969">
      <c r="A14969" t="inlineStr"/>
      <c r="B14969" t="inlineStr"/>
      <c r="C14969" t="inlineStr"/>
      <c r="D14969" t="inlineStr"/>
      <c r="E14969" t="inlineStr"/>
      <c r="F14969" t="inlineStr"/>
      <c r="G14969" t="inlineStr">
        <is>
          <t>09:26:06</t>
        </is>
      </c>
      <c r="H14969" t="n">
        <v>-0.9419999999999999</v>
      </c>
    </row>
    <row r="14970">
      <c r="A14970" t="inlineStr"/>
      <c r="B14970" t="inlineStr"/>
      <c r="C14970" t="inlineStr"/>
      <c r="D14970" t="inlineStr"/>
      <c r="E14970" t="inlineStr"/>
      <c r="F14970" t="inlineStr"/>
      <c r="G14970" t="inlineStr">
        <is>
          <t>09:26:11</t>
        </is>
      </c>
      <c r="H14970" t="n">
        <v>-0.9419999999999999</v>
      </c>
    </row>
    <row r="14971">
      <c r="A14971" t="inlineStr"/>
      <c r="B14971" t="inlineStr"/>
      <c r="C14971" t="inlineStr"/>
      <c r="D14971" t="inlineStr"/>
      <c r="E14971" t="inlineStr"/>
      <c r="F14971" t="inlineStr"/>
      <c r="G14971" t="inlineStr">
        <is>
          <t>09:26:16</t>
        </is>
      </c>
      <c r="H14971" t="n">
        <v>-0.9419999999999999</v>
      </c>
    </row>
    <row r="14972">
      <c r="A14972" t="inlineStr"/>
      <c r="B14972" t="inlineStr"/>
      <c r="C14972" t="inlineStr"/>
      <c r="D14972" t="inlineStr"/>
      <c r="E14972" t="inlineStr"/>
      <c r="F14972" t="inlineStr"/>
      <c r="G14972" t="inlineStr">
        <is>
          <t>09:26:21</t>
        </is>
      </c>
      <c r="H14972" t="n">
        <v>-0.9419999999999999</v>
      </c>
    </row>
    <row r="14973">
      <c r="A14973" t="inlineStr"/>
      <c r="B14973" t="inlineStr"/>
      <c r="C14973" t="inlineStr"/>
      <c r="D14973" t="inlineStr"/>
      <c r="E14973" t="inlineStr"/>
      <c r="F14973" t="inlineStr"/>
      <c r="G14973" t="inlineStr">
        <is>
          <t>09:26:26</t>
        </is>
      </c>
      <c r="H14973" t="n">
        <v>-0.9419999999999999</v>
      </c>
    </row>
    <row r="14974">
      <c r="A14974" t="inlineStr"/>
      <c r="B14974" t="inlineStr"/>
      <c r="C14974" t="inlineStr"/>
      <c r="D14974" t="inlineStr"/>
      <c r="E14974" t="inlineStr"/>
      <c r="F14974" t="inlineStr"/>
      <c r="G14974" t="inlineStr">
        <is>
          <t>09:26:31</t>
        </is>
      </c>
      <c r="H14974" t="n">
        <v>-0.9419999999999999</v>
      </c>
    </row>
    <row r="14975">
      <c r="A14975" t="inlineStr"/>
      <c r="B14975" t="inlineStr"/>
      <c r="C14975" t="inlineStr"/>
      <c r="D14975" t="inlineStr"/>
      <c r="E14975" t="inlineStr"/>
      <c r="F14975" t="inlineStr"/>
      <c r="G14975" t="inlineStr">
        <is>
          <t>09:26:36</t>
        </is>
      </c>
      <c r="H14975" t="n">
        <v>-0.9419999999999999</v>
      </c>
    </row>
    <row r="14976">
      <c r="A14976" t="inlineStr"/>
      <c r="B14976" t="inlineStr"/>
      <c r="C14976" t="inlineStr"/>
      <c r="D14976" t="inlineStr"/>
      <c r="E14976" t="inlineStr"/>
      <c r="F14976" t="inlineStr"/>
      <c r="G14976" t="inlineStr">
        <is>
          <t>09:26:41</t>
        </is>
      </c>
      <c r="H14976" t="n">
        <v>-0.9419999999999999</v>
      </c>
    </row>
    <row r="14977">
      <c r="A14977" t="inlineStr"/>
      <c r="B14977" t="inlineStr"/>
      <c r="C14977" t="inlineStr"/>
      <c r="D14977" t="inlineStr"/>
      <c r="E14977" t="inlineStr"/>
      <c r="F14977" t="inlineStr"/>
      <c r="G14977" t="inlineStr">
        <is>
          <t>09:26:46</t>
        </is>
      </c>
      <c r="H14977" t="n">
        <v>-0.9419999999999999</v>
      </c>
    </row>
    <row r="14978">
      <c r="A14978" t="inlineStr"/>
      <c r="B14978" t="inlineStr"/>
      <c r="C14978" t="inlineStr"/>
      <c r="D14978" t="inlineStr"/>
      <c r="E14978" t="inlineStr"/>
      <c r="F14978" t="inlineStr"/>
      <c r="G14978" t="inlineStr">
        <is>
          <t>09:26:51</t>
        </is>
      </c>
      <c r="H14978" t="n">
        <v>-0.9419999999999999</v>
      </c>
    </row>
    <row r="14979">
      <c r="A14979" t="inlineStr"/>
      <c r="B14979" t="inlineStr"/>
      <c r="C14979" t="inlineStr"/>
      <c r="D14979" t="inlineStr"/>
      <c r="E14979" t="inlineStr"/>
      <c r="F14979" t="inlineStr"/>
      <c r="G14979" t="inlineStr">
        <is>
          <t>09:26:56</t>
        </is>
      </c>
      <c r="H14979" t="n">
        <v>-0.9419999999999999</v>
      </c>
    </row>
    <row r="14980">
      <c r="A14980" t="inlineStr"/>
      <c r="B14980" t="inlineStr"/>
      <c r="C14980" t="inlineStr"/>
      <c r="D14980" t="inlineStr"/>
      <c r="E14980" t="inlineStr"/>
      <c r="F14980" t="inlineStr"/>
      <c r="G14980" t="inlineStr">
        <is>
          <t>09:27:01</t>
        </is>
      </c>
      <c r="H14980" t="n">
        <v>-0.9419999999999999</v>
      </c>
    </row>
    <row r="14981">
      <c r="A14981" t="inlineStr"/>
      <c r="B14981" t="inlineStr"/>
      <c r="C14981" t="inlineStr"/>
      <c r="D14981" t="inlineStr"/>
      <c r="E14981" t="inlineStr"/>
      <c r="F14981" t="inlineStr"/>
      <c r="G14981" t="inlineStr">
        <is>
          <t>09:27:06</t>
        </is>
      </c>
      <c r="H14981" t="n">
        <v>-0.9419999999999999</v>
      </c>
    </row>
    <row r="14982">
      <c r="A14982" t="inlineStr"/>
      <c r="B14982" t="inlineStr"/>
      <c r="C14982" t="inlineStr"/>
      <c r="D14982" t="inlineStr"/>
      <c r="E14982" t="inlineStr"/>
      <c r="F14982" t="inlineStr"/>
      <c r="G14982" t="inlineStr">
        <is>
          <t>09:27:11</t>
        </is>
      </c>
      <c r="H14982" t="n">
        <v>-0.9419999999999999</v>
      </c>
    </row>
    <row r="14983">
      <c r="A14983" t="inlineStr"/>
      <c r="B14983" t="inlineStr"/>
      <c r="C14983" t="inlineStr"/>
      <c r="D14983" t="inlineStr"/>
      <c r="E14983" t="inlineStr"/>
      <c r="F14983" t="inlineStr"/>
      <c r="G14983" t="inlineStr">
        <is>
          <t>09:27:16</t>
        </is>
      </c>
      <c r="H14983" t="n">
        <v>-0.9419999999999999</v>
      </c>
    </row>
    <row r="14984">
      <c r="A14984" t="inlineStr"/>
      <c r="B14984" t="inlineStr"/>
      <c r="C14984" t="inlineStr"/>
      <c r="D14984" t="inlineStr"/>
      <c r="E14984" t="inlineStr"/>
      <c r="F14984" t="inlineStr"/>
      <c r="G14984" t="inlineStr">
        <is>
          <t>09:27:21</t>
        </is>
      </c>
      <c r="H14984" t="n">
        <v>-0.9419999999999999</v>
      </c>
    </row>
    <row r="14985">
      <c r="A14985" t="inlineStr"/>
      <c r="B14985" t="inlineStr"/>
      <c r="C14985" t="inlineStr"/>
      <c r="D14985" t="inlineStr"/>
      <c r="E14985" t="inlineStr"/>
      <c r="F14985" t="inlineStr"/>
      <c r="G14985" t="inlineStr">
        <is>
          <t>09:27:26</t>
        </is>
      </c>
      <c r="H14985" t="n">
        <v>-0.9419999999999999</v>
      </c>
    </row>
    <row r="14986">
      <c r="A14986" t="inlineStr"/>
      <c r="B14986" t="inlineStr"/>
      <c r="C14986" t="inlineStr"/>
      <c r="D14986" t="inlineStr"/>
      <c r="E14986" t="inlineStr"/>
      <c r="F14986" t="inlineStr"/>
      <c r="G14986" t="inlineStr">
        <is>
          <t>09:27:31</t>
        </is>
      </c>
      <c r="H14986" t="n">
        <v>-0.9419999999999999</v>
      </c>
    </row>
    <row r="14987">
      <c r="A14987" t="inlineStr"/>
      <c r="B14987" t="inlineStr"/>
      <c r="C14987" t="inlineStr"/>
      <c r="D14987" t="inlineStr"/>
      <c r="E14987" t="inlineStr"/>
      <c r="F14987" t="inlineStr"/>
      <c r="G14987" t="inlineStr">
        <is>
          <t>09:27:36</t>
        </is>
      </c>
      <c r="H14987" t="n">
        <v>-0.9419999999999999</v>
      </c>
    </row>
    <row r="14988">
      <c r="A14988" t="inlineStr"/>
      <c r="B14988" t="inlineStr"/>
      <c r="C14988" t="inlineStr"/>
      <c r="D14988" t="inlineStr"/>
      <c r="E14988" t="inlineStr"/>
      <c r="F14988" t="inlineStr"/>
      <c r="G14988" t="inlineStr">
        <is>
          <t>09:27:41</t>
        </is>
      </c>
      <c r="H14988" t="n">
        <v>-0.9419999999999999</v>
      </c>
    </row>
    <row r="14989">
      <c r="A14989" t="inlineStr"/>
      <c r="B14989" t="inlineStr"/>
      <c r="C14989" t="inlineStr"/>
      <c r="D14989" t="inlineStr"/>
      <c r="E14989" t="inlineStr"/>
      <c r="F14989" t="inlineStr"/>
      <c r="G14989" t="inlineStr">
        <is>
          <t>09:27:46</t>
        </is>
      </c>
      <c r="H14989" t="n">
        <v>-0.9419999999999999</v>
      </c>
    </row>
    <row r="14990">
      <c r="A14990" t="inlineStr"/>
      <c r="B14990" t="inlineStr"/>
      <c r="C14990" t="inlineStr"/>
      <c r="D14990" t="inlineStr"/>
      <c r="E14990" t="inlineStr"/>
      <c r="F14990" t="inlineStr"/>
      <c r="G14990" t="inlineStr">
        <is>
          <t>09:27:51</t>
        </is>
      </c>
      <c r="H14990" t="n">
        <v>-0.9419999999999999</v>
      </c>
    </row>
    <row r="14991">
      <c r="A14991" t="inlineStr"/>
      <c r="B14991" t="inlineStr"/>
      <c r="C14991" t="inlineStr"/>
      <c r="D14991" t="inlineStr"/>
      <c r="E14991" t="inlineStr"/>
      <c r="F14991" t="inlineStr"/>
      <c r="G14991" t="inlineStr">
        <is>
          <t>09:27:56</t>
        </is>
      </c>
      <c r="H14991" t="n">
        <v>-0.9419999999999999</v>
      </c>
    </row>
    <row r="14992">
      <c r="A14992" t="inlineStr"/>
      <c r="B14992" t="inlineStr"/>
      <c r="C14992" t="inlineStr"/>
      <c r="D14992" t="inlineStr"/>
      <c r="E14992" t="inlineStr"/>
      <c r="F14992" t="inlineStr"/>
      <c r="G14992" t="inlineStr">
        <is>
          <t>09:28:01</t>
        </is>
      </c>
      <c r="H14992" t="n">
        <v>-0.9419999999999999</v>
      </c>
    </row>
    <row r="14993">
      <c r="A14993" t="inlineStr"/>
      <c r="B14993" t="inlineStr"/>
      <c r="C14993" t="inlineStr"/>
      <c r="D14993" t="inlineStr"/>
      <c r="E14993" t="inlineStr"/>
      <c r="F14993" t="inlineStr"/>
      <c r="G14993" t="inlineStr">
        <is>
          <t>09:28:06</t>
        </is>
      </c>
      <c r="H14993" t="n">
        <v>-0.9419999999999999</v>
      </c>
    </row>
    <row r="14994">
      <c r="A14994" t="inlineStr"/>
      <c r="B14994" t="inlineStr"/>
      <c r="C14994" t="inlineStr"/>
      <c r="D14994" t="inlineStr"/>
      <c r="E14994" t="inlineStr"/>
      <c r="F14994" t="inlineStr"/>
      <c r="G14994" t="inlineStr">
        <is>
          <t>09:28:11</t>
        </is>
      </c>
      <c r="H14994" t="n">
        <v>-0.9419999999999999</v>
      </c>
    </row>
    <row r="14995">
      <c r="A14995" t="inlineStr"/>
      <c r="B14995" t="inlineStr"/>
      <c r="C14995" t="inlineStr"/>
      <c r="D14995" t="inlineStr"/>
      <c r="E14995" t="inlineStr"/>
      <c r="F14995" t="inlineStr"/>
      <c r="G14995" t="inlineStr">
        <is>
          <t>09:28:16</t>
        </is>
      </c>
      <c r="H14995" t="n">
        <v>-0.9419999999999999</v>
      </c>
    </row>
    <row r="14996">
      <c r="A14996" t="inlineStr"/>
      <c r="B14996" t="inlineStr"/>
      <c r="C14996" t="inlineStr"/>
      <c r="D14996" t="inlineStr"/>
      <c r="E14996" t="inlineStr"/>
      <c r="F14996" t="inlineStr"/>
      <c r="G14996" t="inlineStr">
        <is>
          <t>09:28:21</t>
        </is>
      </c>
      <c r="H14996" t="n">
        <v>-0.9419999999999999</v>
      </c>
    </row>
    <row r="14997">
      <c r="A14997" t="inlineStr"/>
      <c r="B14997" t="inlineStr"/>
      <c r="C14997" t="inlineStr"/>
      <c r="D14997" t="inlineStr"/>
      <c r="E14997" t="inlineStr"/>
      <c r="F14997" t="inlineStr"/>
      <c r="G14997" t="inlineStr">
        <is>
          <t>09:28:26</t>
        </is>
      </c>
      <c r="H14997" t="n">
        <v>-0.9419999999999999</v>
      </c>
    </row>
    <row r="14998">
      <c r="A14998" t="inlineStr"/>
      <c r="B14998" t="inlineStr"/>
      <c r="C14998" t="inlineStr"/>
      <c r="D14998" t="inlineStr"/>
      <c r="E14998" t="inlineStr"/>
      <c r="F14998" t="inlineStr"/>
      <c r="G14998" t="inlineStr">
        <is>
          <t>09:28:31</t>
        </is>
      </c>
      <c r="H14998" t="n">
        <v>-0.9419999999999999</v>
      </c>
    </row>
    <row r="14999">
      <c r="A14999" t="inlineStr"/>
      <c r="B14999" t="inlineStr"/>
      <c r="C14999" t="inlineStr"/>
      <c r="D14999" t="inlineStr"/>
      <c r="E14999" t="inlineStr"/>
      <c r="F14999" t="inlineStr"/>
      <c r="G14999" t="inlineStr">
        <is>
          <t>09:28:36</t>
        </is>
      </c>
      <c r="H14999" t="n">
        <v>-0.9419999999999999</v>
      </c>
    </row>
    <row r="15000">
      <c r="A15000" t="inlineStr"/>
      <c r="B15000" t="inlineStr"/>
      <c r="C15000" t="inlineStr"/>
      <c r="D15000" t="inlineStr"/>
      <c r="E15000" t="inlineStr"/>
      <c r="F15000" t="inlineStr"/>
      <c r="G15000" t="inlineStr">
        <is>
          <t>09:28:41</t>
        </is>
      </c>
      <c r="H15000" t="n">
        <v>-0.9419999999999999</v>
      </c>
    </row>
    <row r="15001">
      <c r="A15001" t="inlineStr"/>
      <c r="B15001" t="inlineStr"/>
      <c r="C15001" t="inlineStr"/>
      <c r="D15001" t="inlineStr"/>
      <c r="E15001" t="inlineStr"/>
      <c r="F15001" t="inlineStr"/>
      <c r="G15001" t="inlineStr">
        <is>
          <t>09:28:46</t>
        </is>
      </c>
      <c r="H15001" t="n">
        <v>-0.9419999999999999</v>
      </c>
    </row>
    <row r="15002">
      <c r="A15002" t="inlineStr"/>
      <c r="B15002" t="inlineStr"/>
      <c r="C15002" t="inlineStr"/>
      <c r="D15002" t="inlineStr"/>
      <c r="E15002" t="inlineStr"/>
      <c r="F15002" t="inlineStr"/>
      <c r="G15002" t="inlineStr">
        <is>
          <t>09:28:51</t>
        </is>
      </c>
      <c r="H15002" t="n">
        <v>-0.9419999999999999</v>
      </c>
    </row>
    <row r="15003">
      <c r="A15003" t="inlineStr"/>
      <c r="B15003" t="inlineStr"/>
      <c r="C15003" t="inlineStr"/>
      <c r="D15003" t="inlineStr"/>
      <c r="E15003" t="inlineStr"/>
      <c r="F15003" t="inlineStr"/>
      <c r="G15003" t="inlineStr">
        <is>
          <t>09:28:56</t>
        </is>
      </c>
      <c r="H15003" t="n">
        <v>-0.9419999999999999</v>
      </c>
    </row>
    <row r="15004">
      <c r="A15004" t="inlineStr"/>
      <c r="B15004" t="inlineStr"/>
      <c r="C15004" t="inlineStr"/>
      <c r="D15004" t="inlineStr"/>
      <c r="E15004" t="inlineStr"/>
      <c r="F15004" t="inlineStr"/>
      <c r="G15004" t="inlineStr">
        <is>
          <t>09:29:01</t>
        </is>
      </c>
      <c r="H15004" t="n">
        <v>-0.9419999999999999</v>
      </c>
    </row>
    <row r="15005">
      <c r="A15005" t="inlineStr"/>
      <c r="B15005" t="inlineStr"/>
      <c r="C15005" t="inlineStr"/>
      <c r="D15005" t="inlineStr"/>
      <c r="E15005" t="inlineStr"/>
      <c r="F15005" t="inlineStr"/>
      <c r="G15005" t="inlineStr">
        <is>
          <t>09:29:06</t>
        </is>
      </c>
      <c r="H15005" t="n">
        <v>-0.9419999999999999</v>
      </c>
    </row>
    <row r="15006">
      <c r="A15006" t="inlineStr"/>
      <c r="B15006" t="inlineStr"/>
      <c r="C15006" t="inlineStr"/>
      <c r="D15006" t="inlineStr"/>
      <c r="E15006" t="inlineStr"/>
      <c r="F15006" t="inlineStr"/>
      <c r="G15006" t="inlineStr">
        <is>
          <t>09:29:11</t>
        </is>
      </c>
      <c r="H15006" t="n">
        <v>-0.9419999999999999</v>
      </c>
    </row>
    <row r="15007">
      <c r="A15007" t="inlineStr"/>
      <c r="B15007" t="inlineStr"/>
      <c r="C15007" t="inlineStr"/>
      <c r="D15007" t="inlineStr"/>
      <c r="E15007" t="inlineStr"/>
      <c r="F15007" t="inlineStr"/>
      <c r="G15007" t="inlineStr">
        <is>
          <t>09:29:16</t>
        </is>
      </c>
      <c r="H15007" t="n">
        <v>-0.9419999999999999</v>
      </c>
    </row>
    <row r="15008">
      <c r="A15008" t="inlineStr"/>
      <c r="B15008" t="inlineStr"/>
      <c r="C15008" t="inlineStr"/>
      <c r="D15008" t="inlineStr"/>
      <c r="E15008" t="inlineStr"/>
      <c r="F15008" t="inlineStr"/>
      <c r="G15008" t="inlineStr">
        <is>
          <t>09:29:21</t>
        </is>
      </c>
      <c r="H15008" t="n">
        <v>-0.9419999999999999</v>
      </c>
    </row>
    <row r="15009">
      <c r="A15009" t="inlineStr"/>
      <c r="B15009" t="inlineStr"/>
      <c r="C15009" t="inlineStr"/>
      <c r="D15009" t="inlineStr"/>
      <c r="E15009" t="inlineStr"/>
      <c r="F15009" t="inlineStr"/>
      <c r="G15009" t="inlineStr">
        <is>
          <t>09:29:26</t>
        </is>
      </c>
      <c r="H15009" t="n">
        <v>-0.9419999999999999</v>
      </c>
    </row>
    <row r="15010">
      <c r="A15010" t="inlineStr"/>
      <c r="B15010" t="inlineStr"/>
      <c r="C15010" t="inlineStr"/>
      <c r="D15010" t="inlineStr"/>
      <c r="E15010" t="inlineStr"/>
      <c r="F15010" t="inlineStr"/>
      <c r="G15010" t="inlineStr">
        <is>
          <t>09:29:31</t>
        </is>
      </c>
      <c r="H15010" t="n">
        <v>-0.9419999999999999</v>
      </c>
    </row>
    <row r="15011">
      <c r="A15011" t="inlineStr"/>
      <c r="B15011" t="inlineStr"/>
      <c r="C15011" t="inlineStr"/>
      <c r="D15011" t="inlineStr"/>
      <c r="E15011" t="inlineStr"/>
      <c r="F15011" t="inlineStr"/>
      <c r="G15011" t="inlineStr">
        <is>
          <t>09:29:36</t>
        </is>
      </c>
      <c r="H15011" t="n">
        <v>-0.9419999999999999</v>
      </c>
    </row>
    <row r="15012">
      <c r="A15012" t="inlineStr"/>
      <c r="B15012" t="inlineStr"/>
      <c r="C15012" t="inlineStr"/>
      <c r="D15012" t="inlineStr"/>
      <c r="E15012" t="inlineStr"/>
      <c r="F15012" t="inlineStr"/>
      <c r="G15012" t="inlineStr">
        <is>
          <t>09:29:41</t>
        </is>
      </c>
      <c r="H15012" t="n">
        <v>-0.9419999999999999</v>
      </c>
    </row>
    <row r="15013">
      <c r="A15013" t="inlineStr"/>
      <c r="B15013" t="inlineStr"/>
      <c r="C15013" t="inlineStr"/>
      <c r="D15013" t="inlineStr"/>
      <c r="E15013" t="inlineStr"/>
      <c r="F15013" t="inlineStr"/>
      <c r="G15013" t="inlineStr">
        <is>
          <t>09:29:46</t>
        </is>
      </c>
      <c r="H15013" t="n">
        <v>-0.9419999999999999</v>
      </c>
    </row>
    <row r="15014">
      <c r="A15014" t="inlineStr"/>
      <c r="B15014" t="inlineStr"/>
      <c r="C15014" t="inlineStr"/>
      <c r="D15014" t="inlineStr"/>
      <c r="E15014" t="inlineStr"/>
      <c r="F15014" t="inlineStr"/>
      <c r="G15014" t="inlineStr">
        <is>
          <t>09:29:51</t>
        </is>
      </c>
      <c r="H15014" t="n">
        <v>-0.9419999999999999</v>
      </c>
    </row>
    <row r="15015">
      <c r="A15015" t="inlineStr"/>
      <c r="B15015" t="inlineStr"/>
      <c r="C15015" t="inlineStr"/>
      <c r="D15015" t="inlineStr"/>
      <c r="E15015" t="inlineStr"/>
      <c r="F15015" t="inlineStr"/>
      <c r="G15015" t="inlineStr">
        <is>
          <t>09:29:56</t>
        </is>
      </c>
      <c r="H15015" t="n">
        <v>-0.9419999999999999</v>
      </c>
    </row>
    <row r="15016">
      <c r="A15016" t="inlineStr"/>
      <c r="B15016" t="inlineStr"/>
      <c r="C15016" t="inlineStr"/>
      <c r="D15016" t="inlineStr"/>
      <c r="E15016" t="inlineStr"/>
      <c r="F15016" t="inlineStr"/>
      <c r="G15016" t="inlineStr">
        <is>
          <t>09:30:01</t>
        </is>
      </c>
      <c r="H15016" t="n">
        <v>-0.9419999999999999</v>
      </c>
    </row>
    <row r="15017">
      <c r="A15017" t="inlineStr"/>
      <c r="B15017" t="inlineStr"/>
      <c r="C15017" t="inlineStr"/>
      <c r="D15017" t="inlineStr"/>
      <c r="E15017" t="inlineStr"/>
      <c r="F15017" t="inlineStr"/>
      <c r="G15017" t="inlineStr">
        <is>
          <t>09:30:06</t>
        </is>
      </c>
      <c r="H15017" t="n">
        <v>-0.9419999999999999</v>
      </c>
    </row>
    <row r="15018">
      <c r="A15018" t="inlineStr"/>
      <c r="B15018" t="inlineStr"/>
      <c r="C15018" t="inlineStr"/>
      <c r="D15018" t="inlineStr"/>
      <c r="E15018" t="inlineStr"/>
      <c r="F15018" t="inlineStr"/>
      <c r="G15018" t="inlineStr">
        <is>
          <t>09:30:11</t>
        </is>
      </c>
      <c r="H15018" t="n">
        <v>-0.9419999999999999</v>
      </c>
    </row>
    <row r="15019">
      <c r="A15019" t="inlineStr"/>
      <c r="B15019" t="inlineStr"/>
      <c r="C15019" t="inlineStr"/>
      <c r="D15019" t="inlineStr"/>
      <c r="E15019" t="inlineStr"/>
      <c r="F15019" t="inlineStr"/>
      <c r="G15019" t="inlineStr">
        <is>
          <t>09:30:16</t>
        </is>
      </c>
      <c r="H15019" t="n">
        <v>-0.9419999999999999</v>
      </c>
    </row>
    <row r="15020">
      <c r="A15020" t="inlineStr"/>
      <c r="B15020" t="inlineStr"/>
      <c r="C15020" t="inlineStr"/>
      <c r="D15020" t="inlineStr"/>
      <c r="E15020" t="inlineStr"/>
      <c r="F15020" t="inlineStr"/>
      <c r="G15020" t="inlineStr">
        <is>
          <t>09:30:21</t>
        </is>
      </c>
      <c r="H15020" t="n">
        <v>-0.9419999999999999</v>
      </c>
    </row>
    <row r="15021">
      <c r="A15021" t="inlineStr"/>
      <c r="B15021" t="inlineStr"/>
      <c r="C15021" t="inlineStr"/>
      <c r="D15021" t="inlineStr"/>
      <c r="E15021" t="inlineStr"/>
      <c r="F15021" t="inlineStr"/>
      <c r="G15021" t="inlineStr">
        <is>
          <t>09:30:26</t>
        </is>
      </c>
      <c r="H15021" t="n">
        <v>-0.9419999999999999</v>
      </c>
    </row>
    <row r="15022">
      <c r="A15022" t="inlineStr"/>
      <c r="B15022" t="inlineStr"/>
      <c r="C15022" t="inlineStr"/>
      <c r="D15022" t="inlineStr"/>
      <c r="E15022" t="inlineStr"/>
      <c r="F15022" t="inlineStr"/>
      <c r="G15022" t="inlineStr">
        <is>
          <t>09:30:31</t>
        </is>
      </c>
      <c r="H15022" t="n">
        <v>-0.9419999999999999</v>
      </c>
    </row>
    <row r="15023">
      <c r="A15023" t="inlineStr"/>
      <c r="B15023" t="inlineStr"/>
      <c r="C15023" t="inlineStr"/>
      <c r="D15023" t="inlineStr"/>
      <c r="E15023" t="inlineStr"/>
      <c r="F15023" t="inlineStr"/>
      <c r="G15023" t="inlineStr">
        <is>
          <t>09:30:36</t>
        </is>
      </c>
      <c r="H15023" t="n">
        <v>-0.9409999999999999</v>
      </c>
    </row>
    <row r="15024">
      <c r="A15024" t="inlineStr"/>
      <c r="B15024" t="inlineStr"/>
      <c r="C15024" t="inlineStr"/>
      <c r="D15024" t="inlineStr"/>
      <c r="E15024" t="inlineStr"/>
      <c r="F15024" t="inlineStr"/>
      <c r="G15024" t="inlineStr">
        <is>
          <t>09:30:41</t>
        </is>
      </c>
      <c r="H15024" t="n">
        <v>-0.9409999999999999</v>
      </c>
    </row>
    <row r="15025">
      <c r="A15025" t="inlineStr"/>
      <c r="B15025" t="inlineStr"/>
      <c r="C15025" t="inlineStr"/>
      <c r="D15025" t="inlineStr"/>
      <c r="E15025" t="inlineStr"/>
      <c r="F15025" t="inlineStr"/>
      <c r="G15025" t="inlineStr">
        <is>
          <t>09:30:46</t>
        </is>
      </c>
      <c r="H15025" t="n">
        <v>-0.9409999999999999</v>
      </c>
    </row>
    <row r="15026">
      <c r="A15026" t="inlineStr"/>
      <c r="B15026" t="inlineStr"/>
      <c r="C15026" t="inlineStr"/>
      <c r="D15026" t="inlineStr"/>
      <c r="E15026" t="inlineStr"/>
      <c r="F15026" t="inlineStr"/>
      <c r="G15026" t="inlineStr">
        <is>
          <t>09:30:51</t>
        </is>
      </c>
      <c r="H15026" t="n">
        <v>-0.9409999999999999</v>
      </c>
    </row>
    <row r="15027">
      <c r="A15027" t="inlineStr"/>
      <c r="B15027" t="inlineStr"/>
      <c r="C15027" t="inlineStr"/>
      <c r="D15027" t="inlineStr"/>
      <c r="E15027" t="inlineStr"/>
      <c r="F15027" t="inlineStr"/>
      <c r="G15027" t="inlineStr">
        <is>
          <t>09:30:56</t>
        </is>
      </c>
      <c r="H15027" t="n">
        <v>-0.9409999999999999</v>
      </c>
    </row>
    <row r="15028">
      <c r="A15028" t="inlineStr"/>
      <c r="B15028" t="inlineStr"/>
      <c r="C15028" t="inlineStr"/>
      <c r="D15028" t="inlineStr"/>
      <c r="E15028" t="inlineStr"/>
      <c r="F15028" t="inlineStr"/>
      <c r="G15028" t="inlineStr">
        <is>
          <t>09:31:01</t>
        </is>
      </c>
      <c r="H15028" t="n">
        <v>-0.9409999999999999</v>
      </c>
    </row>
    <row r="15029">
      <c r="A15029" t="inlineStr"/>
      <c r="B15029" t="inlineStr"/>
      <c r="C15029" t="inlineStr"/>
      <c r="D15029" t="inlineStr"/>
      <c r="E15029" t="inlineStr"/>
      <c r="F15029" t="inlineStr"/>
      <c r="G15029" t="inlineStr">
        <is>
          <t>09:31:06</t>
        </is>
      </c>
      <c r="H15029" t="n">
        <v>-0.9409999999999999</v>
      </c>
    </row>
    <row r="15030">
      <c r="A15030" t="inlineStr"/>
      <c r="B15030" t="inlineStr"/>
      <c r="C15030" t="inlineStr"/>
      <c r="D15030" t="inlineStr"/>
      <c r="E15030" t="inlineStr"/>
      <c r="F15030" t="inlineStr"/>
      <c r="G15030" t="inlineStr">
        <is>
          <t>09:31:11</t>
        </is>
      </c>
      <c r="H15030" t="n">
        <v>-0.9409999999999999</v>
      </c>
    </row>
    <row r="15031">
      <c r="A15031" t="inlineStr"/>
      <c r="B15031" t="inlineStr"/>
      <c r="C15031" t="inlineStr"/>
      <c r="D15031" t="inlineStr"/>
      <c r="E15031" t="inlineStr"/>
      <c r="F15031" t="inlineStr"/>
      <c r="G15031" t="inlineStr">
        <is>
          <t>09:31:16</t>
        </is>
      </c>
      <c r="H15031" t="n">
        <v>-0.9409999999999999</v>
      </c>
    </row>
    <row r="15032">
      <c r="A15032" t="inlineStr"/>
      <c r="B15032" t="inlineStr"/>
      <c r="C15032" t="inlineStr"/>
      <c r="D15032" t="inlineStr"/>
      <c r="E15032" t="inlineStr"/>
      <c r="F15032" t="inlineStr"/>
      <c r="G15032" t="inlineStr">
        <is>
          <t>09:31:21</t>
        </is>
      </c>
      <c r="H15032" t="n">
        <v>-0.9409999999999999</v>
      </c>
    </row>
    <row r="15033">
      <c r="A15033" t="inlineStr"/>
      <c r="B15033" t="inlineStr"/>
      <c r="C15033" t="inlineStr"/>
      <c r="D15033" t="inlineStr"/>
      <c r="E15033" t="inlineStr"/>
      <c r="F15033" t="inlineStr"/>
      <c r="G15033" t="inlineStr">
        <is>
          <t>09:31:26</t>
        </is>
      </c>
      <c r="H15033" t="n">
        <v>-0.9409999999999999</v>
      </c>
    </row>
    <row r="15034">
      <c r="A15034" t="inlineStr"/>
      <c r="B15034" t="inlineStr"/>
      <c r="C15034" t="inlineStr"/>
      <c r="D15034" t="inlineStr"/>
      <c r="E15034" t="inlineStr"/>
      <c r="F15034" t="inlineStr"/>
      <c r="G15034" t="inlineStr">
        <is>
          <t>09:31:31</t>
        </is>
      </c>
      <c r="H15034" t="n">
        <v>-0.9409999999999999</v>
      </c>
    </row>
    <row r="15035">
      <c r="A15035" t="inlineStr"/>
      <c r="B15035" t="inlineStr"/>
      <c r="C15035" t="inlineStr"/>
      <c r="D15035" t="inlineStr"/>
      <c r="E15035" t="inlineStr"/>
      <c r="F15035" t="inlineStr"/>
      <c r="G15035" t="inlineStr">
        <is>
          <t>09:31:36</t>
        </is>
      </c>
      <c r="H15035" t="n">
        <v>-0.9409999999999999</v>
      </c>
    </row>
    <row r="15036">
      <c r="A15036" t="inlineStr"/>
      <c r="B15036" t="inlineStr"/>
      <c r="C15036" t="inlineStr"/>
      <c r="D15036" t="inlineStr"/>
      <c r="E15036" t="inlineStr"/>
      <c r="F15036" t="inlineStr"/>
      <c r="G15036" t="inlineStr">
        <is>
          <t>09:31:41</t>
        </is>
      </c>
      <c r="H15036" t="n">
        <v>-0.9409999999999999</v>
      </c>
    </row>
    <row r="15037">
      <c r="A15037" t="inlineStr"/>
      <c r="B15037" t="inlineStr"/>
      <c r="C15037" t="inlineStr"/>
      <c r="D15037" t="inlineStr"/>
      <c r="E15037" t="inlineStr"/>
      <c r="F15037" t="inlineStr"/>
      <c r="G15037" t="inlineStr">
        <is>
          <t>09:31:46</t>
        </is>
      </c>
      <c r="H15037" t="n">
        <v>-0.9409999999999999</v>
      </c>
    </row>
    <row r="15038">
      <c r="A15038" t="inlineStr"/>
      <c r="B15038" t="inlineStr"/>
      <c r="C15038" t="inlineStr"/>
      <c r="D15038" t="inlineStr"/>
      <c r="E15038" t="inlineStr"/>
      <c r="F15038" t="inlineStr"/>
      <c r="G15038" t="inlineStr">
        <is>
          <t>09:31:51</t>
        </is>
      </c>
      <c r="H15038" t="n">
        <v>-0.9409999999999999</v>
      </c>
    </row>
    <row r="15039">
      <c r="A15039" t="inlineStr"/>
      <c r="B15039" t="inlineStr"/>
      <c r="C15039" t="inlineStr"/>
      <c r="D15039" t="inlineStr"/>
      <c r="E15039" t="inlineStr"/>
      <c r="F15039" t="inlineStr"/>
      <c r="G15039" t="inlineStr">
        <is>
          <t>09:31:56</t>
        </is>
      </c>
      <c r="H15039" t="n">
        <v>-0.9409999999999999</v>
      </c>
    </row>
    <row r="15040">
      <c r="A15040" t="inlineStr"/>
      <c r="B15040" t="inlineStr"/>
      <c r="C15040" t="inlineStr"/>
      <c r="D15040" t="inlineStr"/>
      <c r="E15040" t="inlineStr"/>
      <c r="F15040" t="inlineStr"/>
      <c r="G15040" t="inlineStr">
        <is>
          <t>09:32:01</t>
        </is>
      </c>
      <c r="H15040" t="n">
        <v>-0.9409999999999999</v>
      </c>
    </row>
    <row r="15041">
      <c r="A15041" t="inlineStr"/>
      <c r="B15041" t="inlineStr"/>
      <c r="C15041" t="inlineStr"/>
      <c r="D15041" t="inlineStr"/>
      <c r="E15041" t="inlineStr"/>
      <c r="F15041" t="inlineStr"/>
      <c r="G15041" t="inlineStr">
        <is>
          <t>09:32:06</t>
        </is>
      </c>
      <c r="H15041" t="n">
        <v>-0.9409999999999999</v>
      </c>
    </row>
    <row r="15042">
      <c r="A15042" t="inlineStr"/>
      <c r="B15042" t="inlineStr"/>
      <c r="C15042" t="inlineStr"/>
      <c r="D15042" t="inlineStr"/>
      <c r="E15042" t="inlineStr"/>
      <c r="F15042" t="inlineStr"/>
      <c r="G15042" t="inlineStr">
        <is>
          <t>09:32:11</t>
        </is>
      </c>
      <c r="H15042" t="n">
        <v>-0.9409999999999999</v>
      </c>
    </row>
    <row r="15043">
      <c r="A15043" t="inlineStr"/>
      <c r="B15043" t="inlineStr"/>
      <c r="C15043" t="inlineStr"/>
      <c r="D15043" t="inlineStr"/>
      <c r="E15043" t="inlineStr"/>
      <c r="F15043" t="inlineStr"/>
      <c r="G15043" t="inlineStr">
        <is>
          <t>09:32:16</t>
        </is>
      </c>
      <c r="H15043" t="n">
        <v>-0.9409999999999999</v>
      </c>
    </row>
    <row r="15044">
      <c r="A15044" t="inlineStr"/>
      <c r="B15044" t="inlineStr"/>
      <c r="C15044" t="inlineStr"/>
      <c r="D15044" t="inlineStr"/>
      <c r="E15044" t="inlineStr"/>
      <c r="F15044" t="inlineStr"/>
      <c r="G15044" t="inlineStr">
        <is>
          <t>09:32:21</t>
        </is>
      </c>
      <c r="H15044" t="n">
        <v>-0.9409999999999999</v>
      </c>
    </row>
    <row r="15045">
      <c r="A15045" t="inlineStr"/>
      <c r="B15045" t="inlineStr"/>
      <c r="C15045" t="inlineStr"/>
      <c r="D15045" t="inlineStr"/>
      <c r="E15045" t="inlineStr"/>
      <c r="F15045" t="inlineStr"/>
      <c r="G15045" t="inlineStr">
        <is>
          <t>09:32:26</t>
        </is>
      </c>
      <c r="H15045" t="n">
        <v>-0.9409999999999999</v>
      </c>
    </row>
    <row r="15046">
      <c r="A15046" t="inlineStr"/>
      <c r="B15046" t="inlineStr"/>
      <c r="C15046" t="inlineStr"/>
      <c r="D15046" t="inlineStr"/>
      <c r="E15046" t="inlineStr"/>
      <c r="F15046" t="inlineStr"/>
      <c r="G15046" t="inlineStr">
        <is>
          <t>09:32:31</t>
        </is>
      </c>
      <c r="H15046" t="n">
        <v>-0.9409999999999999</v>
      </c>
    </row>
    <row r="15047">
      <c r="A15047" t="inlineStr"/>
      <c r="B15047" t="inlineStr"/>
      <c r="C15047" t="inlineStr"/>
      <c r="D15047" t="inlineStr"/>
      <c r="E15047" t="inlineStr"/>
      <c r="F15047" t="inlineStr"/>
      <c r="G15047" t="inlineStr">
        <is>
          <t>09:32:36</t>
        </is>
      </c>
      <c r="H15047" t="n">
        <v>-0.9409999999999999</v>
      </c>
    </row>
    <row r="15048">
      <c r="A15048" t="inlineStr"/>
      <c r="B15048" t="inlineStr"/>
      <c r="C15048" t="inlineStr"/>
      <c r="D15048" t="inlineStr"/>
      <c r="E15048" t="inlineStr"/>
      <c r="F15048" t="inlineStr"/>
      <c r="G15048" t="inlineStr">
        <is>
          <t>09:32:41</t>
        </is>
      </c>
      <c r="H15048" t="n">
        <v>-0.9419999999999999</v>
      </c>
    </row>
    <row r="15049">
      <c r="A15049" t="inlineStr"/>
      <c r="B15049" t="inlineStr"/>
      <c r="C15049" t="inlineStr"/>
      <c r="D15049" t="inlineStr"/>
      <c r="E15049" t="inlineStr"/>
      <c r="F15049" t="inlineStr"/>
      <c r="G15049" t="inlineStr">
        <is>
          <t>09:32:46</t>
        </is>
      </c>
      <c r="H15049" t="n">
        <v>-0.9409999999999999</v>
      </c>
    </row>
    <row r="15050">
      <c r="A15050" t="inlineStr"/>
      <c r="B15050" t="inlineStr"/>
      <c r="C15050" t="inlineStr"/>
      <c r="D15050" t="inlineStr"/>
      <c r="E15050" t="inlineStr"/>
      <c r="F15050" t="inlineStr"/>
      <c r="G15050" t="inlineStr">
        <is>
          <t>09:32:51</t>
        </is>
      </c>
      <c r="H15050" t="n">
        <v>-0.9409999999999999</v>
      </c>
    </row>
    <row r="15051">
      <c r="A15051" t="inlineStr"/>
      <c r="B15051" t="inlineStr"/>
      <c r="C15051" t="inlineStr"/>
      <c r="D15051" t="inlineStr"/>
      <c r="E15051" t="inlineStr"/>
      <c r="F15051" t="inlineStr"/>
      <c r="G15051" t="inlineStr">
        <is>
          <t>09:32:56</t>
        </is>
      </c>
      <c r="H15051" t="n">
        <v>-0.9409999999999999</v>
      </c>
    </row>
    <row r="15052">
      <c r="A15052" t="inlineStr"/>
      <c r="B15052" t="inlineStr"/>
      <c r="C15052" t="inlineStr"/>
      <c r="D15052" t="inlineStr"/>
      <c r="E15052" t="inlineStr"/>
      <c r="F15052" t="inlineStr"/>
      <c r="G15052" t="inlineStr">
        <is>
          <t>09:33:01</t>
        </is>
      </c>
      <c r="H15052" t="n">
        <v>-0.9409999999999999</v>
      </c>
    </row>
    <row r="15053">
      <c r="A15053" t="inlineStr"/>
      <c r="B15053" t="inlineStr"/>
      <c r="C15053" t="inlineStr"/>
      <c r="D15053" t="inlineStr"/>
      <c r="E15053" t="inlineStr"/>
      <c r="F15053" t="inlineStr"/>
      <c r="G15053" t="inlineStr">
        <is>
          <t>09:33:06</t>
        </is>
      </c>
      <c r="H15053" t="n">
        <v>-0.9409999999999999</v>
      </c>
    </row>
    <row r="15054">
      <c r="A15054" t="inlineStr"/>
      <c r="B15054" t="inlineStr"/>
      <c r="C15054" t="inlineStr"/>
      <c r="D15054" t="inlineStr"/>
      <c r="E15054" t="inlineStr"/>
      <c r="F15054" t="inlineStr"/>
      <c r="G15054" t="inlineStr">
        <is>
          <t>09:33:11</t>
        </is>
      </c>
      <c r="H15054" t="n">
        <v>-0.9409999999999999</v>
      </c>
    </row>
    <row r="15055">
      <c r="A15055" t="inlineStr"/>
      <c r="B15055" t="inlineStr"/>
      <c r="C15055" t="inlineStr"/>
      <c r="D15055" t="inlineStr"/>
      <c r="E15055" t="inlineStr"/>
      <c r="F15055" t="inlineStr"/>
      <c r="G15055" t="inlineStr">
        <is>
          <t>09:33:16</t>
        </is>
      </c>
      <c r="H15055" t="n">
        <v>-0.9409999999999999</v>
      </c>
    </row>
    <row r="15056">
      <c r="A15056" t="inlineStr"/>
      <c r="B15056" t="inlineStr"/>
      <c r="C15056" t="inlineStr"/>
      <c r="D15056" t="inlineStr"/>
      <c r="E15056" t="inlineStr"/>
      <c r="F15056" t="inlineStr"/>
      <c r="G15056" t="inlineStr">
        <is>
          <t>09:33:21</t>
        </is>
      </c>
      <c r="H15056" t="n">
        <v>-0.9409999999999999</v>
      </c>
    </row>
    <row r="15057">
      <c r="A15057" t="inlineStr"/>
      <c r="B15057" t="inlineStr"/>
      <c r="C15057" t="inlineStr"/>
      <c r="D15057" t="inlineStr"/>
      <c r="E15057" t="inlineStr"/>
      <c r="F15057" t="inlineStr"/>
      <c r="G15057" t="inlineStr">
        <is>
          <t>09:33:26</t>
        </is>
      </c>
      <c r="H15057" t="n">
        <v>-0.9409999999999999</v>
      </c>
    </row>
    <row r="15058">
      <c r="A15058" t="inlineStr"/>
      <c r="B15058" t="inlineStr"/>
      <c r="C15058" t="inlineStr"/>
      <c r="D15058" t="inlineStr"/>
      <c r="E15058" t="inlineStr"/>
      <c r="F15058" t="inlineStr"/>
      <c r="G15058" t="inlineStr">
        <is>
          <t>09:33:31</t>
        </is>
      </c>
      <c r="H15058" t="n">
        <v>-0.9409999999999999</v>
      </c>
    </row>
    <row r="15059">
      <c r="A15059" t="inlineStr"/>
      <c r="B15059" t="inlineStr"/>
      <c r="C15059" t="inlineStr"/>
      <c r="D15059" t="inlineStr"/>
      <c r="E15059" t="inlineStr"/>
      <c r="F15059" t="inlineStr"/>
      <c r="G15059" t="inlineStr">
        <is>
          <t>09:33:36</t>
        </is>
      </c>
      <c r="H15059" t="n">
        <v>-0.9409999999999999</v>
      </c>
    </row>
    <row r="15060">
      <c r="A15060" t="inlineStr"/>
      <c r="B15060" t="inlineStr"/>
      <c r="C15060" t="inlineStr"/>
      <c r="D15060" t="inlineStr"/>
      <c r="E15060" t="inlineStr"/>
      <c r="F15060" t="inlineStr"/>
      <c r="G15060" t="inlineStr">
        <is>
          <t>09:33:41</t>
        </is>
      </c>
      <c r="H15060" t="n">
        <v>-0.9409999999999999</v>
      </c>
    </row>
    <row r="15061">
      <c r="A15061" t="inlineStr"/>
      <c r="B15061" t="inlineStr"/>
      <c r="C15061" t="inlineStr"/>
      <c r="D15061" t="inlineStr"/>
      <c r="E15061" t="inlineStr"/>
      <c r="F15061" t="inlineStr"/>
      <c r="G15061" t="inlineStr">
        <is>
          <t>09:33:46</t>
        </is>
      </c>
      <c r="H15061" t="n">
        <v>-0.9409999999999999</v>
      </c>
    </row>
    <row r="15062">
      <c r="A15062" t="inlineStr"/>
      <c r="B15062" t="inlineStr"/>
      <c r="C15062" t="inlineStr"/>
      <c r="D15062" t="inlineStr"/>
      <c r="E15062" t="inlineStr"/>
      <c r="F15062" t="inlineStr"/>
      <c r="G15062" t="inlineStr">
        <is>
          <t>09:33:51</t>
        </is>
      </c>
      <c r="H15062" t="n">
        <v>-0.9409999999999999</v>
      </c>
    </row>
    <row r="15063">
      <c r="A15063" t="inlineStr"/>
      <c r="B15063" t="inlineStr"/>
      <c r="C15063" t="inlineStr"/>
      <c r="D15063" t="inlineStr"/>
      <c r="E15063" t="inlineStr"/>
      <c r="F15063" t="inlineStr"/>
      <c r="G15063" t="inlineStr">
        <is>
          <t>09:33:56</t>
        </is>
      </c>
      <c r="H15063" t="n">
        <v>-0.9409999999999999</v>
      </c>
    </row>
    <row r="15064">
      <c r="A15064" t="inlineStr"/>
      <c r="B15064" t="inlineStr"/>
      <c r="C15064" t="inlineStr"/>
      <c r="D15064" t="inlineStr"/>
      <c r="E15064" t="inlineStr"/>
      <c r="F15064" t="inlineStr"/>
      <c r="G15064" t="inlineStr">
        <is>
          <t>09:34:01</t>
        </is>
      </c>
      <c r="H15064" t="n">
        <v>-0.9409999999999999</v>
      </c>
    </row>
    <row r="15065">
      <c r="A15065" t="inlineStr"/>
      <c r="B15065" t="inlineStr"/>
      <c r="C15065" t="inlineStr"/>
      <c r="D15065" t="inlineStr"/>
      <c r="E15065" t="inlineStr"/>
      <c r="F15065" t="inlineStr"/>
      <c r="G15065" t="inlineStr">
        <is>
          <t>09:34:06</t>
        </is>
      </c>
      <c r="H15065" t="n">
        <v>-0.9409999999999999</v>
      </c>
    </row>
    <row r="15066">
      <c r="A15066" t="inlineStr"/>
      <c r="B15066" t="inlineStr"/>
      <c r="C15066" t="inlineStr"/>
      <c r="D15066" t="inlineStr"/>
      <c r="E15066" t="inlineStr"/>
      <c r="F15066" t="inlineStr"/>
      <c r="G15066" t="inlineStr">
        <is>
          <t>09:34:11</t>
        </is>
      </c>
      <c r="H15066" t="n">
        <v>-0.9409999999999999</v>
      </c>
    </row>
    <row r="15067">
      <c r="A15067" t="inlineStr"/>
      <c r="B15067" t="inlineStr"/>
      <c r="C15067" t="inlineStr"/>
      <c r="D15067" t="inlineStr"/>
      <c r="E15067" t="inlineStr"/>
      <c r="F15067" t="inlineStr"/>
      <c r="G15067" t="inlineStr">
        <is>
          <t>09:34:16</t>
        </is>
      </c>
      <c r="H15067" t="n">
        <v>-0.9409999999999999</v>
      </c>
    </row>
    <row r="15068">
      <c r="A15068" t="inlineStr"/>
      <c r="B15068" t="inlineStr"/>
      <c r="C15068" t="inlineStr"/>
      <c r="D15068" t="inlineStr"/>
      <c r="E15068" t="inlineStr"/>
      <c r="F15068" t="inlineStr"/>
      <c r="G15068" t="inlineStr">
        <is>
          <t>09:34:21</t>
        </is>
      </c>
      <c r="H15068" t="n">
        <v>-0.9409999999999999</v>
      </c>
    </row>
    <row r="15069">
      <c r="A15069" t="inlineStr"/>
      <c r="B15069" t="inlineStr"/>
      <c r="C15069" t="inlineStr"/>
      <c r="D15069" t="inlineStr"/>
      <c r="E15069" t="inlineStr"/>
      <c r="F15069" t="inlineStr"/>
      <c r="G15069" t="inlineStr">
        <is>
          <t>09:34:26</t>
        </is>
      </c>
      <c r="H15069" t="n">
        <v>-0.9409999999999999</v>
      </c>
    </row>
    <row r="15070">
      <c r="A15070" t="inlineStr"/>
      <c r="B15070" t="inlineStr"/>
      <c r="C15070" t="inlineStr"/>
      <c r="D15070" t="inlineStr"/>
      <c r="E15070" t="inlineStr"/>
      <c r="F15070" t="inlineStr"/>
      <c r="G15070" t="inlineStr">
        <is>
          <t>09:34:31</t>
        </is>
      </c>
      <c r="H15070" t="n">
        <v>-0.9409999999999999</v>
      </c>
    </row>
    <row r="15071">
      <c r="A15071" t="inlineStr"/>
      <c r="B15071" t="inlineStr"/>
      <c r="C15071" t="inlineStr"/>
      <c r="D15071" t="inlineStr"/>
      <c r="E15071" t="inlineStr"/>
      <c r="F15071" t="inlineStr"/>
      <c r="G15071" t="inlineStr">
        <is>
          <t>09:34:36</t>
        </is>
      </c>
      <c r="H15071" t="n">
        <v>-0.9409999999999999</v>
      </c>
    </row>
    <row r="15072">
      <c r="A15072" t="inlineStr"/>
      <c r="B15072" t="inlineStr"/>
      <c r="C15072" t="inlineStr"/>
      <c r="D15072" t="inlineStr"/>
      <c r="E15072" t="inlineStr"/>
      <c r="F15072" t="inlineStr"/>
      <c r="G15072" t="inlineStr">
        <is>
          <t>09:34:41</t>
        </is>
      </c>
      <c r="H15072" t="n">
        <v>-0.9409999999999999</v>
      </c>
    </row>
    <row r="15073">
      <c r="A15073" t="inlineStr"/>
      <c r="B15073" t="inlineStr"/>
      <c r="C15073" t="inlineStr"/>
      <c r="D15073" t="inlineStr"/>
      <c r="E15073" t="inlineStr"/>
      <c r="F15073" t="inlineStr"/>
      <c r="G15073" t="inlineStr">
        <is>
          <t>09:34:46</t>
        </is>
      </c>
      <c r="H15073" t="n">
        <v>-0.9409999999999999</v>
      </c>
    </row>
    <row r="15074">
      <c r="A15074" t="inlineStr"/>
      <c r="B15074" t="inlineStr"/>
      <c r="C15074" t="inlineStr"/>
      <c r="D15074" t="inlineStr"/>
      <c r="E15074" t="inlineStr"/>
      <c r="F15074" t="inlineStr"/>
      <c r="G15074" t="inlineStr">
        <is>
          <t>09:34:51</t>
        </is>
      </c>
      <c r="H15074" t="n">
        <v>-0.9409999999999999</v>
      </c>
    </row>
    <row r="15075">
      <c r="A15075" t="inlineStr"/>
      <c r="B15075" t="inlineStr"/>
      <c r="C15075" t="inlineStr"/>
      <c r="D15075" t="inlineStr"/>
      <c r="E15075" t="inlineStr"/>
      <c r="F15075" t="inlineStr"/>
      <c r="G15075" t="inlineStr">
        <is>
          <t>09:34:56</t>
        </is>
      </c>
      <c r="H15075" t="n">
        <v>-0.9409999999999999</v>
      </c>
    </row>
    <row r="15076">
      <c r="A15076" t="inlineStr"/>
      <c r="B15076" t="inlineStr"/>
      <c r="C15076" t="inlineStr"/>
      <c r="D15076" t="inlineStr"/>
      <c r="E15076" t="inlineStr"/>
      <c r="F15076" t="inlineStr"/>
      <c r="G15076" t="inlineStr">
        <is>
          <t>09:35:01</t>
        </is>
      </c>
      <c r="H15076" t="n">
        <v>-0.9409999999999999</v>
      </c>
    </row>
    <row r="15077">
      <c r="A15077" t="inlineStr"/>
      <c r="B15077" t="inlineStr"/>
      <c r="C15077" t="inlineStr"/>
      <c r="D15077" t="inlineStr"/>
      <c r="E15077" t="inlineStr"/>
      <c r="F15077" t="inlineStr"/>
      <c r="G15077" t="inlineStr">
        <is>
          <t>09:35:06</t>
        </is>
      </c>
      <c r="H15077" t="n">
        <v>-0.9409999999999999</v>
      </c>
    </row>
    <row r="15078">
      <c r="A15078" t="inlineStr"/>
      <c r="B15078" t="inlineStr"/>
      <c r="C15078" t="inlineStr"/>
      <c r="D15078" t="inlineStr"/>
      <c r="E15078" t="inlineStr"/>
      <c r="F15078" t="inlineStr"/>
      <c r="G15078" t="inlineStr">
        <is>
          <t>09:35:11</t>
        </is>
      </c>
      <c r="H15078" t="n">
        <v>-0.9409999999999999</v>
      </c>
    </row>
    <row r="15079">
      <c r="A15079" t="inlineStr"/>
      <c r="B15079" t="inlineStr"/>
      <c r="C15079" t="inlineStr"/>
      <c r="D15079" t="inlineStr"/>
      <c r="E15079" t="inlineStr"/>
      <c r="F15079" t="inlineStr"/>
      <c r="G15079" t="inlineStr">
        <is>
          <t>09:35:16</t>
        </is>
      </c>
      <c r="H15079" t="n">
        <v>-0.9409999999999999</v>
      </c>
    </row>
    <row r="15080">
      <c r="A15080" t="inlineStr"/>
      <c r="B15080" t="inlineStr"/>
      <c r="C15080" t="inlineStr"/>
      <c r="D15080" t="inlineStr"/>
      <c r="E15080" t="inlineStr"/>
      <c r="F15080" t="inlineStr"/>
      <c r="G15080" t="inlineStr">
        <is>
          <t>09:35:21</t>
        </is>
      </c>
      <c r="H15080" t="n">
        <v>-0.9409999999999999</v>
      </c>
    </row>
    <row r="15081">
      <c r="A15081" t="inlineStr"/>
      <c r="B15081" t="inlineStr"/>
      <c r="C15081" t="inlineStr"/>
      <c r="D15081" t="inlineStr"/>
      <c r="E15081" t="inlineStr"/>
      <c r="F15081" t="inlineStr"/>
      <c r="G15081" t="inlineStr">
        <is>
          <t>09:35:26</t>
        </is>
      </c>
      <c r="H15081" t="n">
        <v>-0.9409999999999999</v>
      </c>
    </row>
    <row r="15082">
      <c r="A15082" t="inlineStr"/>
      <c r="B15082" t="inlineStr"/>
      <c r="C15082" t="inlineStr"/>
      <c r="D15082" t="inlineStr"/>
      <c r="E15082" t="inlineStr"/>
      <c r="F15082" t="inlineStr"/>
      <c r="G15082" t="inlineStr">
        <is>
          <t>09:35:31</t>
        </is>
      </c>
      <c r="H15082" t="n">
        <v>-0.9409999999999999</v>
      </c>
    </row>
    <row r="15083">
      <c r="A15083" t="inlineStr"/>
      <c r="B15083" t="inlineStr"/>
      <c r="C15083" t="inlineStr"/>
      <c r="D15083" t="inlineStr"/>
      <c r="E15083" t="inlineStr"/>
      <c r="F15083" t="inlineStr"/>
      <c r="G15083" t="inlineStr">
        <is>
          <t>09:35:36</t>
        </is>
      </c>
      <c r="H15083" t="n">
        <v>-0.9409999999999999</v>
      </c>
    </row>
    <row r="15084">
      <c r="A15084" t="inlineStr"/>
      <c r="B15084" t="inlineStr"/>
      <c r="C15084" t="inlineStr"/>
      <c r="D15084" t="inlineStr"/>
      <c r="E15084" t="inlineStr"/>
      <c r="F15084" t="inlineStr"/>
      <c r="G15084" t="inlineStr">
        <is>
          <t>09:35:41</t>
        </is>
      </c>
      <c r="H15084" t="n">
        <v>-0.9409999999999999</v>
      </c>
    </row>
    <row r="15085">
      <c r="A15085" t="inlineStr"/>
      <c r="B15085" t="inlineStr"/>
      <c r="C15085" t="inlineStr"/>
      <c r="D15085" t="inlineStr"/>
      <c r="E15085" t="inlineStr"/>
      <c r="F15085" t="inlineStr"/>
      <c r="G15085" t="inlineStr">
        <is>
          <t>09:35:46</t>
        </is>
      </c>
      <c r="H15085" t="n">
        <v>-0.9409999999999999</v>
      </c>
    </row>
    <row r="15086">
      <c r="A15086" t="inlineStr"/>
      <c r="B15086" t="inlineStr"/>
      <c r="C15086" t="inlineStr"/>
      <c r="D15086" t="inlineStr"/>
      <c r="E15086" t="inlineStr"/>
      <c r="F15086" t="inlineStr"/>
      <c r="G15086" t="inlineStr">
        <is>
          <t>09:35:51</t>
        </is>
      </c>
      <c r="H15086" t="n">
        <v>-0.9409999999999999</v>
      </c>
    </row>
    <row r="15087">
      <c r="A15087" t="inlineStr"/>
      <c r="B15087" t="inlineStr"/>
      <c r="C15087" t="inlineStr"/>
      <c r="D15087" t="inlineStr"/>
      <c r="E15087" t="inlineStr"/>
      <c r="F15087" t="inlineStr"/>
      <c r="G15087" t="inlineStr">
        <is>
          <t>09:35:56</t>
        </is>
      </c>
      <c r="H15087" t="n">
        <v>-0.9409999999999999</v>
      </c>
    </row>
    <row r="15088">
      <c r="A15088" t="inlineStr"/>
      <c r="B15088" t="inlineStr"/>
      <c r="C15088" t="inlineStr"/>
      <c r="D15088" t="inlineStr"/>
      <c r="E15088" t="inlineStr"/>
      <c r="F15088" t="inlineStr"/>
      <c r="G15088" t="inlineStr">
        <is>
          <t>09:36:01</t>
        </is>
      </c>
      <c r="H15088" t="n">
        <v>-0.9409999999999999</v>
      </c>
    </row>
    <row r="15089">
      <c r="A15089" t="inlineStr"/>
      <c r="B15089" t="inlineStr"/>
      <c r="C15089" t="inlineStr"/>
      <c r="D15089" t="inlineStr"/>
      <c r="E15089" t="inlineStr"/>
      <c r="F15089" t="inlineStr"/>
      <c r="G15089" t="inlineStr">
        <is>
          <t>09:36:06</t>
        </is>
      </c>
      <c r="H15089" t="n">
        <v>-0.9409999999999999</v>
      </c>
    </row>
    <row r="15090">
      <c r="A15090" t="inlineStr"/>
      <c r="B15090" t="inlineStr"/>
      <c r="C15090" t="inlineStr"/>
      <c r="D15090" t="inlineStr"/>
      <c r="E15090" t="inlineStr"/>
      <c r="F15090" t="inlineStr"/>
      <c r="G15090" t="inlineStr">
        <is>
          <t>09:36:11</t>
        </is>
      </c>
      <c r="H15090" t="n">
        <v>-0.9409999999999999</v>
      </c>
    </row>
    <row r="15091">
      <c r="A15091" t="inlineStr"/>
      <c r="B15091" t="inlineStr"/>
      <c r="C15091" t="inlineStr"/>
      <c r="D15091" t="inlineStr"/>
      <c r="E15091" t="inlineStr"/>
      <c r="F15091" t="inlineStr"/>
      <c r="G15091" t="inlineStr">
        <is>
          <t>09:36:16</t>
        </is>
      </c>
      <c r="H15091" t="n">
        <v>-0.9409999999999999</v>
      </c>
    </row>
    <row r="15092">
      <c r="A15092" t="inlineStr"/>
      <c r="B15092" t="inlineStr"/>
      <c r="C15092" t="inlineStr"/>
      <c r="D15092" t="inlineStr"/>
      <c r="E15092" t="inlineStr"/>
      <c r="F15092" t="inlineStr"/>
      <c r="G15092" t="inlineStr">
        <is>
          <t>09:36:21</t>
        </is>
      </c>
      <c r="H15092" t="n">
        <v>-0.9409999999999999</v>
      </c>
    </row>
    <row r="15093">
      <c r="A15093" t="inlineStr"/>
      <c r="B15093" t="inlineStr"/>
      <c r="C15093" t="inlineStr"/>
      <c r="D15093" t="inlineStr"/>
      <c r="E15093" t="inlineStr"/>
      <c r="F15093" t="inlineStr"/>
      <c r="G15093" t="inlineStr">
        <is>
          <t>09:36:26</t>
        </is>
      </c>
      <c r="H15093" t="n">
        <v>-0.9409999999999999</v>
      </c>
    </row>
    <row r="15094">
      <c r="A15094" t="inlineStr"/>
      <c r="B15094" t="inlineStr"/>
      <c r="C15094" t="inlineStr"/>
      <c r="D15094" t="inlineStr"/>
      <c r="E15094" t="inlineStr"/>
      <c r="F15094" t="inlineStr"/>
      <c r="G15094" t="inlineStr">
        <is>
          <t>09:36:31</t>
        </is>
      </c>
      <c r="H15094" t="n">
        <v>-0.9409999999999999</v>
      </c>
    </row>
    <row r="15095">
      <c r="A15095" t="inlineStr"/>
      <c r="B15095" t="inlineStr"/>
      <c r="C15095" t="inlineStr"/>
      <c r="D15095" t="inlineStr"/>
      <c r="E15095" t="inlineStr"/>
      <c r="F15095" t="inlineStr"/>
      <c r="G15095" t="inlineStr">
        <is>
          <t>09:36:36</t>
        </is>
      </c>
      <c r="H15095" t="n">
        <v>-0.9409999999999999</v>
      </c>
    </row>
    <row r="15096">
      <c r="A15096" t="inlineStr"/>
      <c r="B15096" t="inlineStr"/>
      <c r="C15096" t="inlineStr"/>
      <c r="D15096" t="inlineStr"/>
      <c r="E15096" t="inlineStr"/>
      <c r="F15096" t="inlineStr"/>
      <c r="G15096" t="inlineStr">
        <is>
          <t>09:36:41</t>
        </is>
      </c>
      <c r="H15096" t="n">
        <v>-0.9409999999999999</v>
      </c>
    </row>
    <row r="15097">
      <c r="A15097" t="inlineStr"/>
      <c r="B15097" t="inlineStr"/>
      <c r="C15097" t="inlineStr"/>
      <c r="D15097" t="inlineStr"/>
      <c r="E15097" t="inlineStr"/>
      <c r="F15097" t="inlineStr"/>
      <c r="G15097" t="inlineStr">
        <is>
          <t>09:36:46</t>
        </is>
      </c>
      <c r="H15097" t="n">
        <v>-0.9409999999999999</v>
      </c>
    </row>
    <row r="15098">
      <c r="A15098" t="inlineStr"/>
      <c r="B15098" t="inlineStr"/>
      <c r="C15098" t="inlineStr"/>
      <c r="D15098" t="inlineStr"/>
      <c r="E15098" t="inlineStr"/>
      <c r="F15098" t="inlineStr"/>
      <c r="G15098" t="inlineStr">
        <is>
          <t>09:36:51</t>
        </is>
      </c>
      <c r="H15098" t="n">
        <v>-0.9409999999999999</v>
      </c>
    </row>
    <row r="15099">
      <c r="A15099" t="inlineStr"/>
      <c r="B15099" t="inlineStr"/>
      <c r="C15099" t="inlineStr"/>
      <c r="D15099" t="inlineStr"/>
      <c r="E15099" t="inlineStr"/>
      <c r="F15099" t="inlineStr"/>
      <c r="G15099" t="inlineStr">
        <is>
          <t>09:36:56</t>
        </is>
      </c>
      <c r="H15099" t="n">
        <v>-0.9409999999999999</v>
      </c>
    </row>
    <row r="15100">
      <c r="A15100" t="inlineStr"/>
      <c r="B15100" t="inlineStr"/>
      <c r="C15100" t="inlineStr"/>
      <c r="D15100" t="inlineStr"/>
      <c r="E15100" t="inlineStr"/>
      <c r="F15100" t="inlineStr"/>
      <c r="G15100" t="inlineStr">
        <is>
          <t>09:37:01</t>
        </is>
      </c>
      <c r="H15100" t="n">
        <v>-0.9409999999999999</v>
      </c>
    </row>
    <row r="15101">
      <c r="A15101" t="inlineStr"/>
      <c r="B15101" t="inlineStr"/>
      <c r="C15101" t="inlineStr"/>
      <c r="D15101" t="inlineStr"/>
      <c r="E15101" t="inlineStr"/>
      <c r="F15101" t="inlineStr"/>
      <c r="G15101" t="inlineStr">
        <is>
          <t>09:37:06</t>
        </is>
      </c>
      <c r="H15101" t="n">
        <v>-0.9409999999999999</v>
      </c>
    </row>
    <row r="15102">
      <c r="A15102" t="inlineStr"/>
      <c r="B15102" t="inlineStr"/>
      <c r="C15102" t="inlineStr"/>
      <c r="D15102" t="inlineStr"/>
      <c r="E15102" t="inlineStr"/>
      <c r="F15102" t="inlineStr"/>
      <c r="G15102" t="inlineStr">
        <is>
          <t>09:37:11</t>
        </is>
      </c>
      <c r="H15102" t="n">
        <v>-0.9409999999999999</v>
      </c>
    </row>
    <row r="15103">
      <c r="A15103" t="inlineStr"/>
      <c r="B15103" t="inlineStr"/>
      <c r="C15103" t="inlineStr"/>
      <c r="D15103" t="inlineStr"/>
      <c r="E15103" t="inlineStr"/>
      <c r="F15103" t="inlineStr"/>
      <c r="G15103" t="inlineStr">
        <is>
          <t>09:37:16</t>
        </is>
      </c>
      <c r="H15103" t="n">
        <v>-0.9409999999999999</v>
      </c>
    </row>
    <row r="15104">
      <c r="A15104" t="inlineStr"/>
      <c r="B15104" t="inlineStr"/>
      <c r="C15104" t="inlineStr"/>
      <c r="D15104" t="inlineStr"/>
      <c r="E15104" t="inlineStr"/>
      <c r="F15104" t="inlineStr"/>
      <c r="G15104" t="inlineStr">
        <is>
          <t>09:37:21</t>
        </is>
      </c>
      <c r="H15104" t="n">
        <v>-0.9409999999999999</v>
      </c>
    </row>
    <row r="15105">
      <c r="A15105" t="inlineStr"/>
      <c r="B15105" t="inlineStr"/>
      <c r="C15105" t="inlineStr"/>
      <c r="D15105" t="inlineStr"/>
      <c r="E15105" t="inlineStr"/>
      <c r="F15105" t="inlineStr"/>
      <c r="G15105" t="inlineStr">
        <is>
          <t>09:37:26</t>
        </is>
      </c>
      <c r="H15105" t="n">
        <v>-0.9409999999999999</v>
      </c>
    </row>
    <row r="15106">
      <c r="A15106" t="inlineStr"/>
      <c r="B15106" t="inlineStr"/>
      <c r="C15106" t="inlineStr"/>
      <c r="D15106" t="inlineStr"/>
      <c r="E15106" t="inlineStr"/>
      <c r="F15106" t="inlineStr"/>
      <c r="G15106" t="inlineStr">
        <is>
          <t>09:37:31</t>
        </is>
      </c>
      <c r="H15106" t="n">
        <v>-0.9409999999999999</v>
      </c>
    </row>
    <row r="15107">
      <c r="A15107" t="inlineStr"/>
      <c r="B15107" t="inlineStr"/>
      <c r="C15107" t="inlineStr"/>
      <c r="D15107" t="inlineStr"/>
      <c r="E15107" t="inlineStr"/>
      <c r="F15107" t="inlineStr"/>
      <c r="G15107" t="inlineStr">
        <is>
          <t>09:37:36</t>
        </is>
      </c>
      <c r="H15107" t="n">
        <v>-0.9409999999999999</v>
      </c>
    </row>
    <row r="15108">
      <c r="A15108" t="inlineStr"/>
      <c r="B15108" t="inlineStr"/>
      <c r="C15108" t="inlineStr"/>
      <c r="D15108" t="inlineStr"/>
      <c r="E15108" t="inlineStr"/>
      <c r="F15108" t="inlineStr"/>
      <c r="G15108" t="inlineStr">
        <is>
          <t>09:37:41</t>
        </is>
      </c>
      <c r="H15108" t="n">
        <v>-0.9409999999999999</v>
      </c>
    </row>
    <row r="15109">
      <c r="A15109" t="inlineStr"/>
      <c r="B15109" t="inlineStr"/>
      <c r="C15109" t="inlineStr"/>
      <c r="D15109" t="inlineStr"/>
      <c r="E15109" t="inlineStr"/>
      <c r="F15109" t="inlineStr"/>
      <c r="G15109" t="inlineStr">
        <is>
          <t>09:37:46</t>
        </is>
      </c>
      <c r="H15109" t="n">
        <v>-0.9409999999999999</v>
      </c>
    </row>
    <row r="15110">
      <c r="A15110" t="inlineStr"/>
      <c r="B15110" t="inlineStr"/>
      <c r="C15110" t="inlineStr"/>
      <c r="D15110" t="inlineStr"/>
      <c r="E15110" t="inlineStr"/>
      <c r="F15110" t="inlineStr"/>
      <c r="G15110" t="inlineStr">
        <is>
          <t>09:37:51</t>
        </is>
      </c>
      <c r="H15110" t="n">
        <v>-0.9409999999999999</v>
      </c>
    </row>
    <row r="15111">
      <c r="A15111" t="inlineStr"/>
      <c r="B15111" t="inlineStr"/>
      <c r="C15111" t="inlineStr"/>
      <c r="D15111" t="inlineStr"/>
      <c r="E15111" t="inlineStr"/>
      <c r="F15111" t="inlineStr"/>
      <c r="G15111" t="inlineStr">
        <is>
          <t>09:37:56</t>
        </is>
      </c>
      <c r="H15111" t="n">
        <v>-0.9409999999999999</v>
      </c>
    </row>
    <row r="15112">
      <c r="A15112" t="inlineStr"/>
      <c r="B15112" t="inlineStr"/>
      <c r="C15112" t="inlineStr"/>
      <c r="D15112" t="inlineStr"/>
      <c r="E15112" t="inlineStr"/>
      <c r="F15112" t="inlineStr"/>
      <c r="G15112" t="inlineStr">
        <is>
          <t>09:38:01</t>
        </is>
      </c>
      <c r="H15112" t="n">
        <v>-0.9409999999999999</v>
      </c>
    </row>
    <row r="15113">
      <c r="A15113" t="inlineStr"/>
      <c r="B15113" t="inlineStr"/>
      <c r="C15113" t="inlineStr"/>
      <c r="D15113" t="inlineStr"/>
      <c r="E15113" t="inlineStr"/>
      <c r="F15113" t="inlineStr"/>
      <c r="G15113" t="inlineStr">
        <is>
          <t>09:38:06</t>
        </is>
      </c>
      <c r="H15113" t="n">
        <v>-0.9409999999999999</v>
      </c>
    </row>
    <row r="15114">
      <c r="A15114" t="inlineStr"/>
      <c r="B15114" t="inlineStr"/>
      <c r="C15114" t="inlineStr"/>
      <c r="D15114" t="inlineStr"/>
      <c r="E15114" t="inlineStr"/>
      <c r="F15114" t="inlineStr"/>
      <c r="G15114" t="inlineStr">
        <is>
          <t>09:38:11</t>
        </is>
      </c>
      <c r="H15114" t="n">
        <v>-0.9409999999999999</v>
      </c>
    </row>
    <row r="15115">
      <c r="A15115" t="inlineStr"/>
      <c r="B15115" t="inlineStr"/>
      <c r="C15115" t="inlineStr"/>
      <c r="D15115" t="inlineStr"/>
      <c r="E15115" t="inlineStr"/>
      <c r="F15115" t="inlineStr"/>
      <c r="G15115" t="inlineStr">
        <is>
          <t>09:38:16</t>
        </is>
      </c>
      <c r="H15115" t="n">
        <v>-0.9409999999999999</v>
      </c>
    </row>
    <row r="15116">
      <c r="A15116" t="inlineStr"/>
      <c r="B15116" t="inlineStr"/>
      <c r="C15116" t="inlineStr"/>
      <c r="D15116" t="inlineStr"/>
      <c r="E15116" t="inlineStr"/>
      <c r="F15116" t="inlineStr"/>
      <c r="G15116" t="inlineStr">
        <is>
          <t>09:38:21</t>
        </is>
      </c>
      <c r="H15116" t="n">
        <v>-0.9409999999999999</v>
      </c>
    </row>
    <row r="15117">
      <c r="A15117" t="inlineStr"/>
      <c r="B15117" t="inlineStr"/>
      <c r="C15117" t="inlineStr"/>
      <c r="D15117" t="inlineStr"/>
      <c r="E15117" t="inlineStr"/>
      <c r="F15117" t="inlineStr"/>
      <c r="G15117" t="inlineStr">
        <is>
          <t>09:38:26</t>
        </is>
      </c>
      <c r="H15117" t="n">
        <v>-0.9409999999999999</v>
      </c>
    </row>
    <row r="15118">
      <c r="A15118" t="inlineStr"/>
      <c r="B15118" t="inlineStr"/>
      <c r="C15118" t="inlineStr"/>
      <c r="D15118" t="inlineStr"/>
      <c r="E15118" t="inlineStr"/>
      <c r="F15118" t="inlineStr"/>
      <c r="G15118" t="inlineStr">
        <is>
          <t>09:38:31</t>
        </is>
      </c>
      <c r="H15118" t="n">
        <v>-0.9409999999999999</v>
      </c>
    </row>
    <row r="15119">
      <c r="A15119" t="inlineStr"/>
      <c r="B15119" t="inlineStr"/>
      <c r="C15119" t="inlineStr"/>
      <c r="D15119" t="inlineStr"/>
      <c r="E15119" t="inlineStr"/>
      <c r="F15119" t="inlineStr"/>
      <c r="G15119" t="inlineStr">
        <is>
          <t>09:38:36</t>
        </is>
      </c>
      <c r="H15119" t="n">
        <v>-0.9409999999999999</v>
      </c>
    </row>
    <row r="15120">
      <c r="A15120" t="inlineStr"/>
      <c r="B15120" t="inlineStr"/>
      <c r="C15120" t="inlineStr"/>
      <c r="D15120" t="inlineStr"/>
      <c r="E15120" t="inlineStr"/>
      <c r="F15120" t="inlineStr"/>
      <c r="G15120" t="inlineStr">
        <is>
          <t>09:38:41</t>
        </is>
      </c>
      <c r="H15120" t="n">
        <v>-0.9409999999999999</v>
      </c>
    </row>
    <row r="15121">
      <c r="A15121" t="inlineStr"/>
      <c r="B15121" t="inlineStr"/>
      <c r="C15121" t="inlineStr"/>
      <c r="D15121" t="inlineStr"/>
      <c r="E15121" t="inlineStr"/>
      <c r="F15121" t="inlineStr"/>
      <c r="G15121" t="inlineStr">
        <is>
          <t>09:38:46</t>
        </is>
      </c>
      <c r="H15121" t="n">
        <v>-0.9409999999999999</v>
      </c>
    </row>
    <row r="15122">
      <c r="A15122" t="inlineStr"/>
      <c r="B15122" t="inlineStr"/>
      <c r="C15122" t="inlineStr"/>
      <c r="D15122" t="inlineStr"/>
      <c r="E15122" t="inlineStr"/>
      <c r="F15122" t="inlineStr"/>
      <c r="G15122" t="inlineStr">
        <is>
          <t>09:38:51</t>
        </is>
      </c>
      <c r="H15122" t="n">
        <v>-0.9409999999999999</v>
      </c>
    </row>
    <row r="15123">
      <c r="A15123" t="inlineStr"/>
      <c r="B15123" t="inlineStr"/>
      <c r="C15123" t="inlineStr"/>
      <c r="D15123" t="inlineStr"/>
      <c r="E15123" t="inlineStr"/>
      <c r="F15123" t="inlineStr"/>
      <c r="G15123" t="inlineStr">
        <is>
          <t>09:38:56</t>
        </is>
      </c>
      <c r="H15123" t="n">
        <v>-0.9409999999999999</v>
      </c>
    </row>
    <row r="15124">
      <c r="A15124" t="inlineStr"/>
      <c r="B15124" t="inlineStr"/>
      <c r="C15124" t="inlineStr"/>
      <c r="D15124" t="inlineStr"/>
      <c r="E15124" t="inlineStr"/>
      <c r="F15124" t="inlineStr"/>
      <c r="G15124" t="inlineStr">
        <is>
          <t>09:39:01</t>
        </is>
      </c>
      <c r="H15124" t="n">
        <v>-0.9409999999999999</v>
      </c>
    </row>
    <row r="15125">
      <c r="A15125" t="inlineStr"/>
      <c r="B15125" t="inlineStr"/>
      <c r="C15125" t="inlineStr"/>
      <c r="D15125" t="inlineStr"/>
      <c r="E15125" t="inlineStr"/>
      <c r="F15125" t="inlineStr"/>
      <c r="G15125" t="inlineStr">
        <is>
          <t>09:39:06</t>
        </is>
      </c>
      <c r="H15125" t="n">
        <v>-0.9409999999999999</v>
      </c>
    </row>
    <row r="15126">
      <c r="A15126" t="inlineStr"/>
      <c r="B15126" t="inlineStr"/>
      <c r="C15126" t="inlineStr"/>
      <c r="D15126" t="inlineStr"/>
      <c r="E15126" t="inlineStr"/>
      <c r="F15126" t="inlineStr"/>
      <c r="G15126" t="inlineStr">
        <is>
          <t>09:39:11</t>
        </is>
      </c>
      <c r="H15126" t="n">
        <v>-0.9409999999999999</v>
      </c>
    </row>
    <row r="15127">
      <c r="A15127" t="inlineStr"/>
      <c r="B15127" t="inlineStr"/>
      <c r="C15127" t="inlineStr"/>
      <c r="D15127" t="inlineStr"/>
      <c r="E15127" t="inlineStr"/>
      <c r="F15127" t="inlineStr"/>
      <c r="G15127" t="inlineStr">
        <is>
          <t>09:39:16</t>
        </is>
      </c>
      <c r="H15127" t="n">
        <v>-0.9409999999999999</v>
      </c>
    </row>
    <row r="15128">
      <c r="A15128" t="inlineStr"/>
      <c r="B15128" t="inlineStr"/>
      <c r="C15128" t="inlineStr"/>
      <c r="D15128" t="inlineStr"/>
      <c r="E15128" t="inlineStr"/>
      <c r="F15128" t="inlineStr"/>
      <c r="G15128" t="inlineStr">
        <is>
          <t>09:39:21</t>
        </is>
      </c>
      <c r="H15128" t="n">
        <v>-0.9409999999999999</v>
      </c>
    </row>
    <row r="15129">
      <c r="A15129" t="inlineStr"/>
      <c r="B15129" t="inlineStr"/>
      <c r="C15129" t="inlineStr"/>
      <c r="D15129" t="inlineStr"/>
      <c r="E15129" t="inlineStr"/>
      <c r="F15129" t="inlineStr"/>
      <c r="G15129" t="inlineStr">
        <is>
          <t>09:39:26</t>
        </is>
      </c>
      <c r="H15129" t="n">
        <v>-0.9409999999999999</v>
      </c>
    </row>
    <row r="15130">
      <c r="A15130" t="inlineStr"/>
      <c r="B15130" t="inlineStr"/>
      <c r="C15130" t="inlineStr"/>
      <c r="D15130" t="inlineStr"/>
      <c r="E15130" t="inlineStr"/>
      <c r="F15130" t="inlineStr"/>
      <c r="G15130" t="inlineStr">
        <is>
          <t>09:39:31</t>
        </is>
      </c>
      <c r="H15130" t="n">
        <v>-0.9409999999999999</v>
      </c>
    </row>
    <row r="15131">
      <c r="A15131" t="inlineStr"/>
      <c r="B15131" t="inlineStr"/>
      <c r="C15131" t="inlineStr"/>
      <c r="D15131" t="inlineStr"/>
      <c r="E15131" t="inlineStr"/>
      <c r="F15131" t="inlineStr"/>
      <c r="G15131" t="inlineStr">
        <is>
          <t>09:39:36</t>
        </is>
      </c>
      <c r="H15131" t="n">
        <v>-0.9409999999999999</v>
      </c>
    </row>
    <row r="15132">
      <c r="A15132" t="inlineStr"/>
      <c r="B15132" t="inlineStr"/>
      <c r="C15132" t="inlineStr"/>
      <c r="D15132" t="inlineStr"/>
      <c r="E15132" t="inlineStr"/>
      <c r="F15132" t="inlineStr"/>
      <c r="G15132" t="inlineStr">
        <is>
          <t>09:39:41</t>
        </is>
      </c>
      <c r="H15132" t="n">
        <v>-0.9409999999999999</v>
      </c>
    </row>
    <row r="15133">
      <c r="A15133" t="inlineStr"/>
      <c r="B15133" t="inlineStr"/>
      <c r="C15133" t="inlineStr"/>
      <c r="D15133" t="inlineStr"/>
      <c r="E15133" t="inlineStr"/>
      <c r="F15133" t="inlineStr"/>
      <c r="G15133" t="inlineStr">
        <is>
          <t>09:39:46</t>
        </is>
      </c>
      <c r="H15133" t="n">
        <v>-0.9409999999999999</v>
      </c>
    </row>
    <row r="15134">
      <c r="A15134" t="inlineStr"/>
      <c r="B15134" t="inlineStr"/>
      <c r="C15134" t="inlineStr"/>
      <c r="D15134" t="inlineStr"/>
      <c r="E15134" t="inlineStr"/>
      <c r="F15134" t="inlineStr"/>
      <c r="G15134" t="inlineStr">
        <is>
          <t>09:39:51</t>
        </is>
      </c>
      <c r="H15134" t="n">
        <v>-0.9409999999999999</v>
      </c>
    </row>
    <row r="15135">
      <c r="A15135" t="inlineStr"/>
      <c r="B15135" t="inlineStr"/>
      <c r="C15135" t="inlineStr"/>
      <c r="D15135" t="inlineStr"/>
      <c r="E15135" t="inlineStr"/>
      <c r="F15135" t="inlineStr"/>
      <c r="G15135" t="inlineStr">
        <is>
          <t>09:39:56</t>
        </is>
      </c>
      <c r="H15135" t="n">
        <v>-0.9409999999999999</v>
      </c>
    </row>
    <row r="15136">
      <c r="A15136" t="inlineStr"/>
      <c r="B15136" t="inlineStr"/>
      <c r="C15136" t="inlineStr"/>
      <c r="D15136" t="inlineStr"/>
      <c r="E15136" t="inlineStr"/>
      <c r="F15136" t="inlineStr"/>
      <c r="G15136" t="inlineStr">
        <is>
          <t>09:40:01</t>
        </is>
      </c>
      <c r="H15136" t="n">
        <v>-0.9409999999999999</v>
      </c>
    </row>
    <row r="15137">
      <c r="A15137" t="inlineStr"/>
      <c r="B15137" t="inlineStr"/>
      <c r="C15137" t="inlineStr"/>
      <c r="D15137" t="inlineStr"/>
      <c r="E15137" t="inlineStr"/>
      <c r="F15137" t="inlineStr"/>
      <c r="G15137" t="inlineStr">
        <is>
          <t>09:40:06</t>
        </is>
      </c>
      <c r="H15137" t="n">
        <v>-0.9409999999999999</v>
      </c>
    </row>
    <row r="15138">
      <c r="A15138" t="inlineStr"/>
      <c r="B15138" t="inlineStr"/>
      <c r="C15138" t="inlineStr"/>
      <c r="D15138" t="inlineStr"/>
      <c r="E15138" t="inlineStr"/>
      <c r="F15138" t="inlineStr"/>
      <c r="G15138" t="inlineStr">
        <is>
          <t>09:40:11</t>
        </is>
      </c>
      <c r="H15138" t="n">
        <v>-0.9409999999999999</v>
      </c>
    </row>
    <row r="15139">
      <c r="A15139" t="inlineStr"/>
      <c r="B15139" t="inlineStr"/>
      <c r="C15139" t="inlineStr"/>
      <c r="D15139" t="inlineStr"/>
      <c r="E15139" t="inlineStr"/>
      <c r="F15139" t="inlineStr"/>
      <c r="G15139" t="inlineStr">
        <is>
          <t>09:40:16</t>
        </is>
      </c>
      <c r="H15139" t="n">
        <v>-0.9409999999999999</v>
      </c>
    </row>
    <row r="15140">
      <c r="A15140" t="inlineStr"/>
      <c r="B15140" t="inlineStr"/>
      <c r="C15140" t="inlineStr"/>
      <c r="D15140" t="inlineStr"/>
      <c r="E15140" t="inlineStr"/>
      <c r="F15140" t="inlineStr"/>
      <c r="G15140" t="inlineStr">
        <is>
          <t>09:40:21</t>
        </is>
      </c>
      <c r="H15140" t="n">
        <v>-0.9409999999999999</v>
      </c>
    </row>
    <row r="15141">
      <c r="A15141" t="inlineStr"/>
      <c r="B15141" t="inlineStr"/>
      <c r="C15141" t="inlineStr"/>
      <c r="D15141" t="inlineStr"/>
      <c r="E15141" t="inlineStr"/>
      <c r="F15141" t="inlineStr"/>
      <c r="G15141" t="inlineStr">
        <is>
          <t>09:40:26</t>
        </is>
      </c>
      <c r="H15141" t="n">
        <v>-0.9409999999999999</v>
      </c>
    </row>
    <row r="15142">
      <c r="A15142" t="inlineStr"/>
      <c r="B15142" t="inlineStr"/>
      <c r="C15142" t="inlineStr"/>
      <c r="D15142" t="inlineStr"/>
      <c r="E15142" t="inlineStr"/>
      <c r="F15142" t="inlineStr"/>
      <c r="G15142" t="inlineStr">
        <is>
          <t>09:40:31</t>
        </is>
      </c>
      <c r="H15142" t="n">
        <v>-0.9409999999999999</v>
      </c>
    </row>
    <row r="15143">
      <c r="A15143" t="inlineStr"/>
      <c r="B15143" t="inlineStr"/>
      <c r="C15143" t="inlineStr"/>
      <c r="D15143" t="inlineStr"/>
      <c r="E15143" t="inlineStr"/>
      <c r="F15143" t="inlineStr"/>
      <c r="G15143" t="inlineStr">
        <is>
          <t>09:40:36</t>
        </is>
      </c>
      <c r="H15143" t="n">
        <v>-0.9409999999999999</v>
      </c>
    </row>
    <row r="15144">
      <c r="A15144" t="inlineStr"/>
      <c r="B15144" t="inlineStr"/>
      <c r="C15144" t="inlineStr"/>
      <c r="D15144" t="inlineStr"/>
      <c r="E15144" t="inlineStr"/>
      <c r="F15144" t="inlineStr"/>
      <c r="G15144" t="inlineStr">
        <is>
          <t>09:40:41</t>
        </is>
      </c>
      <c r="H15144" t="n">
        <v>-0.9409999999999999</v>
      </c>
    </row>
    <row r="15145">
      <c r="A15145" t="inlineStr"/>
      <c r="B15145" t="inlineStr"/>
      <c r="C15145" t="inlineStr"/>
      <c r="D15145" t="inlineStr"/>
      <c r="E15145" t="inlineStr"/>
      <c r="F15145" t="inlineStr"/>
      <c r="G15145" t="inlineStr">
        <is>
          <t>09:40:46</t>
        </is>
      </c>
      <c r="H15145" t="n">
        <v>-0.9409999999999999</v>
      </c>
    </row>
    <row r="15146">
      <c r="A15146" t="inlineStr"/>
      <c r="B15146" t="inlineStr"/>
      <c r="C15146" t="inlineStr"/>
      <c r="D15146" t="inlineStr"/>
      <c r="E15146" t="inlineStr"/>
      <c r="F15146" t="inlineStr"/>
      <c r="G15146" t="inlineStr">
        <is>
          <t>09:40:51</t>
        </is>
      </c>
      <c r="H15146" t="n">
        <v>-0.9409999999999999</v>
      </c>
    </row>
    <row r="15147">
      <c r="A15147" t="inlineStr"/>
      <c r="B15147" t="inlineStr"/>
      <c r="C15147" t="inlineStr"/>
      <c r="D15147" t="inlineStr"/>
      <c r="E15147" t="inlineStr"/>
      <c r="F15147" t="inlineStr"/>
      <c r="G15147" t="inlineStr">
        <is>
          <t>09:40:56</t>
        </is>
      </c>
      <c r="H15147" t="n">
        <v>-0.9409999999999999</v>
      </c>
    </row>
    <row r="15148">
      <c r="A15148" t="inlineStr"/>
      <c r="B15148" t="inlineStr"/>
      <c r="C15148" t="inlineStr"/>
      <c r="D15148" t="inlineStr"/>
      <c r="E15148" t="inlineStr"/>
      <c r="F15148" t="inlineStr"/>
      <c r="G15148" t="inlineStr">
        <is>
          <t>09:41:01</t>
        </is>
      </c>
      <c r="H15148" t="n">
        <v>-0.9409999999999999</v>
      </c>
    </row>
    <row r="15149">
      <c r="A15149" t="inlineStr"/>
      <c r="B15149" t="inlineStr"/>
      <c r="C15149" t="inlineStr"/>
      <c r="D15149" t="inlineStr"/>
      <c r="E15149" t="inlineStr"/>
      <c r="F15149" t="inlineStr"/>
      <c r="G15149" t="inlineStr">
        <is>
          <t>09:41:06</t>
        </is>
      </c>
      <c r="H15149" t="n">
        <v>-0.9409999999999999</v>
      </c>
    </row>
    <row r="15150">
      <c r="A15150" t="inlineStr"/>
      <c r="B15150" t="inlineStr"/>
      <c r="C15150" t="inlineStr"/>
      <c r="D15150" t="inlineStr"/>
      <c r="E15150" t="inlineStr"/>
      <c r="F15150" t="inlineStr"/>
      <c r="G15150" t="inlineStr">
        <is>
          <t>09:41:11</t>
        </is>
      </c>
      <c r="H15150" t="n">
        <v>-0.9419999999999999</v>
      </c>
    </row>
    <row r="15151">
      <c r="A15151" t="inlineStr"/>
      <c r="B15151" t="inlineStr"/>
      <c r="C15151" t="inlineStr"/>
      <c r="D15151" t="inlineStr"/>
      <c r="E15151" t="inlineStr"/>
      <c r="F15151" t="inlineStr"/>
      <c r="G15151" t="inlineStr">
        <is>
          <t>09:41:16</t>
        </is>
      </c>
      <c r="H15151" t="n">
        <v>-0.9409999999999999</v>
      </c>
    </row>
    <row r="15152">
      <c r="A15152" t="inlineStr"/>
      <c r="B15152" t="inlineStr"/>
      <c r="C15152" t="inlineStr"/>
      <c r="D15152" t="inlineStr"/>
      <c r="E15152" t="inlineStr"/>
      <c r="F15152" t="inlineStr"/>
      <c r="G15152" t="inlineStr">
        <is>
          <t>09:41:21</t>
        </is>
      </c>
      <c r="H15152" t="n">
        <v>-0.9419999999999999</v>
      </c>
    </row>
    <row r="15153">
      <c r="A15153" t="inlineStr"/>
      <c r="B15153" t="inlineStr"/>
      <c r="C15153" t="inlineStr"/>
      <c r="D15153" t="inlineStr"/>
      <c r="E15153" t="inlineStr"/>
      <c r="F15153" t="inlineStr"/>
      <c r="G15153" t="inlineStr">
        <is>
          <t>09:41:26</t>
        </is>
      </c>
      <c r="H15153" t="n">
        <v>-0.9419999999999999</v>
      </c>
    </row>
    <row r="15154">
      <c r="A15154" t="inlineStr"/>
      <c r="B15154" t="inlineStr"/>
      <c r="C15154" t="inlineStr"/>
      <c r="D15154" t="inlineStr"/>
      <c r="E15154" t="inlineStr"/>
      <c r="F15154" t="inlineStr"/>
      <c r="G15154" t="inlineStr">
        <is>
          <t>09:41:31</t>
        </is>
      </c>
      <c r="H15154" t="n">
        <v>-0.9419999999999999</v>
      </c>
    </row>
    <row r="15155">
      <c r="A15155" t="inlineStr"/>
      <c r="B15155" t="inlineStr"/>
      <c r="C15155" t="inlineStr"/>
      <c r="D15155" t="inlineStr"/>
      <c r="E15155" t="inlineStr"/>
      <c r="F15155" t="inlineStr"/>
      <c r="G15155" t="inlineStr">
        <is>
          <t>09:41:36</t>
        </is>
      </c>
      <c r="H15155" t="n">
        <v>-0.9419999999999999</v>
      </c>
    </row>
    <row r="15156">
      <c r="A15156" t="inlineStr"/>
      <c r="B15156" t="inlineStr"/>
      <c r="C15156" t="inlineStr"/>
      <c r="D15156" t="inlineStr"/>
      <c r="E15156" t="inlineStr"/>
      <c r="F15156" t="inlineStr"/>
      <c r="G15156" t="inlineStr">
        <is>
          <t>09:41:41</t>
        </is>
      </c>
      <c r="H15156" t="n">
        <v>-0.9419999999999999</v>
      </c>
    </row>
    <row r="15157">
      <c r="A15157" t="inlineStr"/>
      <c r="B15157" t="inlineStr"/>
      <c r="C15157" t="inlineStr"/>
      <c r="D15157" t="inlineStr"/>
      <c r="E15157" t="inlineStr"/>
      <c r="F15157" t="inlineStr"/>
      <c r="G15157" t="inlineStr">
        <is>
          <t>09:41:46</t>
        </is>
      </c>
      <c r="H15157" t="n">
        <v>-0.9409999999999999</v>
      </c>
    </row>
    <row r="15158">
      <c r="A15158" t="inlineStr"/>
      <c r="B15158" t="inlineStr"/>
      <c r="C15158" t="inlineStr"/>
      <c r="D15158" t="inlineStr"/>
      <c r="E15158" t="inlineStr"/>
      <c r="F15158" t="inlineStr"/>
      <c r="G15158" t="inlineStr">
        <is>
          <t>09:41:51</t>
        </is>
      </c>
      <c r="H15158" t="n">
        <v>-0.9419999999999999</v>
      </c>
    </row>
    <row r="15159">
      <c r="A15159" t="inlineStr"/>
      <c r="B15159" t="inlineStr"/>
      <c r="C15159" t="inlineStr"/>
      <c r="D15159" t="inlineStr"/>
      <c r="E15159" t="inlineStr"/>
      <c r="F15159" t="inlineStr"/>
      <c r="G15159" t="inlineStr">
        <is>
          <t>09:41:56</t>
        </is>
      </c>
      <c r="H15159" t="n">
        <v>-0.9419999999999999</v>
      </c>
    </row>
    <row r="15160">
      <c r="A15160" t="inlineStr"/>
      <c r="B15160" t="inlineStr"/>
      <c r="C15160" t="inlineStr"/>
      <c r="D15160" t="inlineStr"/>
      <c r="E15160" t="inlineStr"/>
      <c r="F15160" t="inlineStr"/>
      <c r="G15160" t="inlineStr">
        <is>
          <t>09:42:01</t>
        </is>
      </c>
      <c r="H15160" t="n">
        <v>-0.9419999999999999</v>
      </c>
    </row>
    <row r="15161">
      <c r="A15161" t="inlineStr"/>
      <c r="B15161" t="inlineStr"/>
      <c r="C15161" t="inlineStr"/>
      <c r="D15161" t="inlineStr"/>
      <c r="E15161" t="inlineStr"/>
      <c r="F15161" t="inlineStr"/>
      <c r="G15161" t="inlineStr">
        <is>
          <t>09:42:06</t>
        </is>
      </c>
      <c r="H15161" t="n">
        <v>-0.9419999999999999</v>
      </c>
    </row>
    <row r="15162">
      <c r="A15162" t="inlineStr"/>
      <c r="B15162" t="inlineStr"/>
      <c r="C15162" t="inlineStr"/>
      <c r="D15162" t="inlineStr"/>
      <c r="E15162" t="inlineStr"/>
      <c r="F15162" t="inlineStr"/>
      <c r="G15162" t="inlineStr">
        <is>
          <t>09:42:11</t>
        </is>
      </c>
      <c r="H15162" t="n">
        <v>-0.9419999999999999</v>
      </c>
    </row>
    <row r="15163">
      <c r="A15163" t="inlineStr"/>
      <c r="B15163" t="inlineStr"/>
      <c r="C15163" t="inlineStr"/>
      <c r="D15163" t="inlineStr"/>
      <c r="E15163" t="inlineStr"/>
      <c r="F15163" t="inlineStr"/>
      <c r="G15163" t="inlineStr">
        <is>
          <t>09:42:16</t>
        </is>
      </c>
      <c r="H15163" t="n">
        <v>-0.9419999999999999</v>
      </c>
    </row>
    <row r="15164">
      <c r="A15164" t="inlineStr"/>
      <c r="B15164" t="inlineStr"/>
      <c r="C15164" t="inlineStr"/>
      <c r="D15164" t="inlineStr"/>
      <c r="E15164" t="inlineStr"/>
      <c r="F15164" t="inlineStr"/>
      <c r="G15164" t="inlineStr">
        <is>
          <t>09:42:21</t>
        </is>
      </c>
      <c r="H15164" t="n">
        <v>-0.9419999999999999</v>
      </c>
    </row>
    <row r="15165">
      <c r="A15165" t="inlineStr"/>
      <c r="B15165" t="inlineStr"/>
      <c r="C15165" t="inlineStr"/>
      <c r="D15165" t="inlineStr"/>
      <c r="E15165" t="inlineStr"/>
      <c r="F15165" t="inlineStr"/>
      <c r="G15165" t="inlineStr">
        <is>
          <t>09:42:26</t>
        </is>
      </c>
      <c r="H15165" t="n">
        <v>-0.9419999999999999</v>
      </c>
    </row>
    <row r="15166">
      <c r="A15166" t="inlineStr"/>
      <c r="B15166" t="inlineStr"/>
      <c r="C15166" t="inlineStr"/>
      <c r="D15166" t="inlineStr"/>
      <c r="E15166" t="inlineStr"/>
      <c r="F15166" t="inlineStr"/>
      <c r="G15166" t="inlineStr">
        <is>
          <t>09:42:31</t>
        </is>
      </c>
      <c r="H15166" t="n">
        <v>-0.9409999999999999</v>
      </c>
    </row>
    <row r="15167">
      <c r="A15167" t="inlineStr"/>
      <c r="B15167" t="inlineStr"/>
      <c r="C15167" t="inlineStr"/>
      <c r="D15167" t="inlineStr"/>
      <c r="E15167" t="inlineStr"/>
      <c r="F15167" t="inlineStr"/>
      <c r="G15167" t="inlineStr">
        <is>
          <t>09:42:36</t>
        </is>
      </c>
      <c r="H15167" t="n">
        <v>-0.9409999999999999</v>
      </c>
    </row>
    <row r="15168">
      <c r="A15168" t="inlineStr"/>
      <c r="B15168" t="inlineStr"/>
      <c r="C15168" t="inlineStr"/>
      <c r="D15168" t="inlineStr"/>
      <c r="E15168" t="inlineStr"/>
      <c r="F15168" t="inlineStr"/>
      <c r="G15168" t="inlineStr">
        <is>
          <t>09:42:41</t>
        </is>
      </c>
      <c r="H15168" t="n">
        <v>-0.9419999999999999</v>
      </c>
    </row>
    <row r="15169">
      <c r="A15169" t="inlineStr"/>
      <c r="B15169" t="inlineStr"/>
      <c r="C15169" t="inlineStr"/>
      <c r="D15169" t="inlineStr"/>
      <c r="E15169" t="inlineStr"/>
      <c r="F15169" t="inlineStr"/>
      <c r="G15169" t="inlineStr">
        <is>
          <t>09:42:46</t>
        </is>
      </c>
      <c r="H15169" t="n">
        <v>-0.9419999999999999</v>
      </c>
    </row>
    <row r="15170">
      <c r="A15170" t="inlineStr"/>
      <c r="B15170" t="inlineStr"/>
      <c r="C15170" t="inlineStr"/>
      <c r="D15170" t="inlineStr"/>
      <c r="E15170" t="inlineStr"/>
      <c r="F15170" t="inlineStr"/>
      <c r="G15170" t="inlineStr">
        <is>
          <t>09:42:51</t>
        </is>
      </c>
      <c r="H15170" t="n">
        <v>-0.9409999999999999</v>
      </c>
    </row>
    <row r="15171">
      <c r="A15171" t="inlineStr"/>
      <c r="B15171" t="inlineStr"/>
      <c r="C15171" t="inlineStr"/>
      <c r="D15171" t="inlineStr"/>
      <c r="E15171" t="inlineStr"/>
      <c r="F15171" t="inlineStr"/>
      <c r="G15171" t="inlineStr">
        <is>
          <t>09:42:56</t>
        </is>
      </c>
      <c r="H15171" t="n">
        <v>-0.9419999999999999</v>
      </c>
    </row>
    <row r="15172">
      <c r="A15172" t="inlineStr"/>
      <c r="B15172" t="inlineStr"/>
      <c r="C15172" t="inlineStr"/>
      <c r="D15172" t="inlineStr"/>
      <c r="E15172" t="inlineStr"/>
      <c r="F15172" t="inlineStr"/>
      <c r="G15172" t="inlineStr">
        <is>
          <t>09:43:01</t>
        </is>
      </c>
      <c r="H15172" t="n">
        <v>-0.9419999999999999</v>
      </c>
    </row>
    <row r="15173">
      <c r="A15173" t="inlineStr"/>
      <c r="B15173" t="inlineStr"/>
      <c r="C15173" t="inlineStr"/>
      <c r="D15173" t="inlineStr"/>
      <c r="E15173" t="inlineStr"/>
      <c r="F15173" t="inlineStr"/>
      <c r="G15173" t="inlineStr">
        <is>
          <t>09:43:06</t>
        </is>
      </c>
      <c r="H15173" t="n">
        <v>-0.9419999999999999</v>
      </c>
    </row>
    <row r="15174">
      <c r="A15174" t="inlineStr"/>
      <c r="B15174" t="inlineStr"/>
      <c r="C15174" t="inlineStr"/>
      <c r="D15174" t="inlineStr"/>
      <c r="E15174" t="inlineStr"/>
      <c r="F15174" t="inlineStr"/>
      <c r="G15174" t="inlineStr">
        <is>
          <t>09:43:11</t>
        </is>
      </c>
      <c r="H15174" t="n">
        <v>-0.9419999999999999</v>
      </c>
    </row>
    <row r="15175">
      <c r="A15175" t="inlineStr"/>
      <c r="B15175" t="inlineStr"/>
      <c r="C15175" t="inlineStr"/>
      <c r="D15175" t="inlineStr"/>
      <c r="E15175" t="inlineStr"/>
      <c r="F15175" t="inlineStr"/>
      <c r="G15175" t="inlineStr">
        <is>
          <t>09:43:16</t>
        </is>
      </c>
      <c r="H15175" t="n">
        <v>-0.9419999999999999</v>
      </c>
    </row>
    <row r="15176">
      <c r="A15176" t="inlineStr"/>
      <c r="B15176" t="inlineStr"/>
      <c r="C15176" t="inlineStr"/>
      <c r="D15176" t="inlineStr"/>
      <c r="E15176" t="inlineStr"/>
      <c r="F15176" t="inlineStr"/>
      <c r="G15176" t="inlineStr">
        <is>
          <t>09:43:21</t>
        </is>
      </c>
      <c r="H15176" t="n">
        <v>-0.9419999999999999</v>
      </c>
    </row>
    <row r="15177">
      <c r="A15177" t="inlineStr"/>
      <c r="B15177" t="inlineStr"/>
      <c r="C15177" t="inlineStr"/>
      <c r="D15177" t="inlineStr"/>
      <c r="E15177" t="inlineStr"/>
      <c r="F15177" t="inlineStr"/>
      <c r="G15177" t="inlineStr">
        <is>
          <t>09:43:26</t>
        </is>
      </c>
      <c r="H15177" t="n">
        <v>-0.9419999999999999</v>
      </c>
    </row>
    <row r="15178">
      <c r="A15178" t="inlineStr"/>
      <c r="B15178" t="inlineStr"/>
      <c r="C15178" t="inlineStr"/>
      <c r="D15178" t="inlineStr"/>
      <c r="E15178" t="inlineStr"/>
      <c r="F15178" t="inlineStr"/>
      <c r="G15178" t="inlineStr">
        <is>
          <t>09:43:31</t>
        </is>
      </c>
      <c r="H15178" t="n">
        <v>-0.9419999999999999</v>
      </c>
    </row>
    <row r="15179">
      <c r="A15179" t="inlineStr"/>
      <c r="B15179" t="inlineStr"/>
      <c r="C15179" t="inlineStr"/>
      <c r="D15179" t="inlineStr"/>
      <c r="E15179" t="inlineStr"/>
      <c r="F15179" t="inlineStr"/>
      <c r="G15179" t="inlineStr">
        <is>
          <t>09:43:36</t>
        </is>
      </c>
      <c r="H15179" t="n">
        <v>-0.9419999999999999</v>
      </c>
    </row>
    <row r="15180">
      <c r="A15180" t="inlineStr"/>
      <c r="B15180" t="inlineStr"/>
      <c r="C15180" t="inlineStr"/>
      <c r="D15180" t="inlineStr"/>
      <c r="E15180" t="inlineStr"/>
      <c r="F15180" t="inlineStr"/>
      <c r="G15180" t="inlineStr">
        <is>
          <t>09:43:41</t>
        </is>
      </c>
      <c r="H15180" t="n">
        <v>-0.9419999999999999</v>
      </c>
    </row>
    <row r="15181">
      <c r="A15181" t="inlineStr"/>
      <c r="B15181" t="inlineStr"/>
      <c r="C15181" t="inlineStr"/>
      <c r="D15181" t="inlineStr"/>
      <c r="E15181" t="inlineStr"/>
      <c r="F15181" t="inlineStr"/>
      <c r="G15181" t="inlineStr">
        <is>
          <t>09:43:46</t>
        </is>
      </c>
      <c r="H15181" t="n">
        <v>-0.9419999999999999</v>
      </c>
    </row>
    <row r="15182">
      <c r="A15182" t="inlineStr"/>
      <c r="B15182" t="inlineStr"/>
      <c r="C15182" t="inlineStr"/>
      <c r="D15182" t="inlineStr"/>
      <c r="E15182" t="inlineStr"/>
      <c r="F15182" t="inlineStr"/>
      <c r="G15182" t="inlineStr">
        <is>
          <t>09:43:51</t>
        </is>
      </c>
      <c r="H15182" t="n">
        <v>-0.9419999999999999</v>
      </c>
    </row>
    <row r="15183">
      <c r="A15183" t="inlineStr"/>
      <c r="B15183" t="inlineStr"/>
      <c r="C15183" t="inlineStr"/>
      <c r="D15183" t="inlineStr"/>
      <c r="E15183" t="inlineStr"/>
      <c r="F15183" t="inlineStr"/>
      <c r="G15183" t="inlineStr">
        <is>
          <t>09:43:56</t>
        </is>
      </c>
      <c r="H15183" t="n">
        <v>-0.9419999999999999</v>
      </c>
    </row>
    <row r="15184">
      <c r="A15184" t="inlineStr"/>
      <c r="B15184" t="inlineStr"/>
      <c r="C15184" t="inlineStr"/>
      <c r="D15184" t="inlineStr"/>
      <c r="E15184" t="inlineStr"/>
      <c r="F15184" t="inlineStr"/>
      <c r="G15184" t="inlineStr">
        <is>
          <t>09:44:01</t>
        </is>
      </c>
      <c r="H15184" t="n">
        <v>-0.9419999999999999</v>
      </c>
    </row>
    <row r="15185">
      <c r="A15185" t="inlineStr"/>
      <c r="B15185" t="inlineStr"/>
      <c r="C15185" t="inlineStr"/>
      <c r="D15185" t="inlineStr"/>
      <c r="E15185" t="inlineStr"/>
      <c r="F15185" t="inlineStr"/>
      <c r="G15185" t="inlineStr">
        <is>
          <t>09:44:06</t>
        </is>
      </c>
      <c r="H15185" t="n">
        <v>-0.9419999999999999</v>
      </c>
    </row>
    <row r="15186">
      <c r="A15186" t="inlineStr"/>
      <c r="B15186" t="inlineStr"/>
      <c r="C15186" t="inlineStr"/>
      <c r="D15186" t="inlineStr"/>
      <c r="E15186" t="inlineStr"/>
      <c r="F15186" t="inlineStr"/>
      <c r="G15186" t="inlineStr">
        <is>
          <t>09:44:11</t>
        </is>
      </c>
      <c r="H15186" t="n">
        <v>-0.9419999999999999</v>
      </c>
    </row>
    <row r="15187">
      <c r="A15187" t="inlineStr"/>
      <c r="B15187" t="inlineStr"/>
      <c r="C15187" t="inlineStr"/>
      <c r="D15187" t="inlineStr"/>
      <c r="E15187" t="inlineStr"/>
      <c r="F15187" t="inlineStr"/>
      <c r="G15187" t="inlineStr">
        <is>
          <t>09:44:16</t>
        </is>
      </c>
      <c r="H15187" t="n">
        <v>-0.9419999999999999</v>
      </c>
    </row>
    <row r="15188">
      <c r="A15188" t="inlineStr"/>
      <c r="B15188" t="inlineStr"/>
      <c r="C15188" t="inlineStr"/>
      <c r="D15188" t="inlineStr"/>
      <c r="E15188" t="inlineStr"/>
      <c r="F15188" t="inlineStr"/>
      <c r="G15188" t="inlineStr">
        <is>
          <t>09:44:21</t>
        </is>
      </c>
      <c r="H15188" t="n">
        <v>-0.9419999999999999</v>
      </c>
    </row>
    <row r="15189">
      <c r="A15189" t="inlineStr"/>
      <c r="B15189" t="inlineStr"/>
      <c r="C15189" t="inlineStr"/>
      <c r="D15189" t="inlineStr"/>
      <c r="E15189" t="inlineStr"/>
      <c r="F15189" t="inlineStr"/>
      <c r="G15189" t="inlineStr">
        <is>
          <t>09:44:26</t>
        </is>
      </c>
      <c r="H15189" t="n">
        <v>-0.9419999999999999</v>
      </c>
    </row>
    <row r="15190">
      <c r="A15190" t="inlineStr"/>
      <c r="B15190" t="inlineStr"/>
      <c r="C15190" t="inlineStr"/>
      <c r="D15190" t="inlineStr"/>
      <c r="E15190" t="inlineStr"/>
      <c r="F15190" t="inlineStr"/>
      <c r="G15190" t="inlineStr">
        <is>
          <t>09:44:31</t>
        </is>
      </c>
      <c r="H15190" t="n">
        <v>-0.9419999999999999</v>
      </c>
    </row>
    <row r="15191">
      <c r="A15191" t="inlineStr"/>
      <c r="B15191" t="inlineStr"/>
      <c r="C15191" t="inlineStr"/>
      <c r="D15191" t="inlineStr"/>
      <c r="E15191" t="inlineStr"/>
      <c r="F15191" t="inlineStr"/>
      <c r="G15191" t="inlineStr">
        <is>
          <t>09:44:36</t>
        </is>
      </c>
      <c r="H15191" t="n">
        <v>-0.9419999999999999</v>
      </c>
    </row>
    <row r="15192">
      <c r="A15192" t="inlineStr"/>
      <c r="B15192" t="inlineStr"/>
      <c r="C15192" t="inlineStr"/>
      <c r="D15192" t="inlineStr"/>
      <c r="E15192" t="inlineStr"/>
      <c r="F15192" t="inlineStr"/>
      <c r="G15192" t="inlineStr">
        <is>
          <t>09:44:41</t>
        </is>
      </c>
      <c r="H15192" t="n">
        <v>-0.9419999999999999</v>
      </c>
    </row>
    <row r="15193">
      <c r="A15193" t="inlineStr"/>
      <c r="B15193" t="inlineStr"/>
      <c r="C15193" t="inlineStr"/>
      <c r="D15193" t="inlineStr"/>
      <c r="E15193" t="inlineStr"/>
      <c r="F15193" t="inlineStr"/>
      <c r="G15193" t="inlineStr">
        <is>
          <t>09:44:46</t>
        </is>
      </c>
      <c r="H15193" t="n">
        <v>-0.9419999999999999</v>
      </c>
    </row>
    <row r="15194">
      <c r="A15194" t="inlineStr"/>
      <c r="B15194" t="inlineStr"/>
      <c r="C15194" t="inlineStr"/>
      <c r="D15194" t="inlineStr"/>
      <c r="E15194" t="inlineStr"/>
      <c r="F15194" t="inlineStr"/>
      <c r="G15194" t="inlineStr">
        <is>
          <t>09:44:51</t>
        </is>
      </c>
      <c r="H15194" t="n">
        <v>-0.9419999999999999</v>
      </c>
    </row>
    <row r="15195">
      <c r="A15195" t="inlineStr"/>
      <c r="B15195" t="inlineStr"/>
      <c r="C15195" t="inlineStr"/>
      <c r="D15195" t="inlineStr"/>
      <c r="E15195" t="inlineStr"/>
      <c r="F15195" t="inlineStr"/>
      <c r="G15195" t="inlineStr">
        <is>
          <t>09:44:56</t>
        </is>
      </c>
      <c r="H15195" t="n">
        <v>-0.9419999999999999</v>
      </c>
    </row>
    <row r="15196">
      <c r="A15196" t="inlineStr"/>
      <c r="B15196" t="inlineStr"/>
      <c r="C15196" t="inlineStr"/>
      <c r="D15196" t="inlineStr"/>
      <c r="E15196" t="inlineStr"/>
      <c r="F15196" t="inlineStr"/>
      <c r="G15196" t="inlineStr">
        <is>
          <t>09:45:01</t>
        </is>
      </c>
      <c r="H15196" t="n">
        <v>-0.9419999999999999</v>
      </c>
    </row>
    <row r="15197">
      <c r="A15197" t="inlineStr"/>
      <c r="B15197" t="inlineStr"/>
      <c r="C15197" t="inlineStr"/>
      <c r="D15197" t="inlineStr"/>
      <c r="E15197" t="inlineStr"/>
      <c r="F15197" t="inlineStr"/>
      <c r="G15197" t="inlineStr">
        <is>
          <t>09:45:06</t>
        </is>
      </c>
      <c r="H15197" t="n">
        <v>-0.9419999999999999</v>
      </c>
    </row>
    <row r="15198">
      <c r="A15198" t="inlineStr"/>
      <c r="B15198" t="inlineStr"/>
      <c r="C15198" t="inlineStr"/>
      <c r="D15198" t="inlineStr"/>
      <c r="E15198" t="inlineStr"/>
      <c r="F15198" t="inlineStr"/>
      <c r="G15198" t="inlineStr">
        <is>
          <t>09:45:11</t>
        </is>
      </c>
      <c r="H15198" t="n">
        <v>-0.9419999999999999</v>
      </c>
    </row>
    <row r="15199">
      <c r="A15199" t="inlineStr"/>
      <c r="B15199" t="inlineStr"/>
      <c r="C15199" t="inlineStr"/>
      <c r="D15199" t="inlineStr"/>
      <c r="E15199" t="inlineStr"/>
      <c r="F15199" t="inlineStr"/>
      <c r="G15199" t="inlineStr">
        <is>
          <t>09:45:16</t>
        </is>
      </c>
      <c r="H15199" t="n">
        <v>-0.9419999999999999</v>
      </c>
    </row>
    <row r="15200">
      <c r="A15200" t="inlineStr"/>
      <c r="B15200" t="inlineStr"/>
      <c r="C15200" t="inlineStr"/>
      <c r="D15200" t="inlineStr"/>
      <c r="E15200" t="inlineStr"/>
      <c r="F15200" t="inlineStr"/>
      <c r="G15200" t="inlineStr">
        <is>
          <t>09:45:21</t>
        </is>
      </c>
      <c r="H15200" t="n">
        <v>-0.9419999999999999</v>
      </c>
    </row>
    <row r="15201">
      <c r="A15201" t="inlineStr"/>
      <c r="B15201" t="inlineStr"/>
      <c r="C15201" t="inlineStr"/>
      <c r="D15201" t="inlineStr"/>
      <c r="E15201" t="inlineStr"/>
      <c r="F15201" t="inlineStr"/>
      <c r="G15201" t="inlineStr">
        <is>
          <t>09:45:26</t>
        </is>
      </c>
      <c r="H15201" t="n">
        <v>-0.9419999999999999</v>
      </c>
    </row>
    <row r="15202">
      <c r="A15202" t="inlineStr"/>
      <c r="B15202" t="inlineStr"/>
      <c r="C15202" t="inlineStr"/>
      <c r="D15202" t="inlineStr"/>
      <c r="E15202" t="inlineStr"/>
      <c r="F15202" t="inlineStr"/>
      <c r="G15202" t="inlineStr">
        <is>
          <t>09:45:31</t>
        </is>
      </c>
      <c r="H15202" t="n">
        <v>-0.9419999999999999</v>
      </c>
    </row>
    <row r="15203">
      <c r="A15203" t="inlineStr"/>
      <c r="B15203" t="inlineStr"/>
      <c r="C15203" t="inlineStr"/>
      <c r="D15203" t="inlineStr"/>
      <c r="E15203" t="inlineStr"/>
      <c r="F15203" t="inlineStr"/>
      <c r="G15203" t="inlineStr">
        <is>
          <t>09:45:36</t>
        </is>
      </c>
      <c r="H15203" t="n">
        <v>-0.9419999999999999</v>
      </c>
    </row>
    <row r="15204">
      <c r="A15204" t="inlineStr"/>
      <c r="B15204" t="inlineStr"/>
      <c r="C15204" t="inlineStr"/>
      <c r="D15204" t="inlineStr"/>
      <c r="E15204" t="inlineStr"/>
      <c r="F15204" t="inlineStr"/>
      <c r="G15204" t="inlineStr">
        <is>
          <t>09:45:41</t>
        </is>
      </c>
      <c r="H15204" t="n">
        <v>-0.9419999999999999</v>
      </c>
    </row>
    <row r="15205">
      <c r="A15205" t="inlineStr"/>
      <c r="B15205" t="inlineStr"/>
      <c r="C15205" t="inlineStr"/>
      <c r="D15205" t="inlineStr"/>
      <c r="E15205" t="inlineStr"/>
      <c r="F15205" t="inlineStr"/>
      <c r="G15205" t="inlineStr">
        <is>
          <t>09:45:46</t>
        </is>
      </c>
      <c r="H15205" t="n">
        <v>-0.9419999999999999</v>
      </c>
    </row>
    <row r="15206">
      <c r="A15206" t="inlineStr"/>
      <c r="B15206" t="inlineStr"/>
      <c r="C15206" t="inlineStr"/>
      <c r="D15206" t="inlineStr"/>
      <c r="E15206" t="inlineStr"/>
      <c r="F15206" t="inlineStr"/>
      <c r="G15206" t="inlineStr">
        <is>
          <t>09:45:51</t>
        </is>
      </c>
      <c r="H15206" t="n">
        <v>-0.9419999999999999</v>
      </c>
    </row>
    <row r="15207">
      <c r="A15207" t="inlineStr"/>
      <c r="B15207" t="inlineStr"/>
      <c r="C15207" t="inlineStr"/>
      <c r="D15207" t="inlineStr"/>
      <c r="E15207" t="inlineStr"/>
      <c r="F15207" t="inlineStr"/>
      <c r="G15207" t="inlineStr">
        <is>
          <t>09:45:56</t>
        </is>
      </c>
      <c r="H15207" t="n">
        <v>-0.9419999999999999</v>
      </c>
    </row>
    <row r="15208">
      <c r="A15208" t="inlineStr"/>
      <c r="B15208" t="inlineStr"/>
      <c r="C15208" t="inlineStr"/>
      <c r="D15208" t="inlineStr"/>
      <c r="E15208" t="inlineStr"/>
      <c r="F15208" t="inlineStr"/>
      <c r="G15208" t="inlineStr">
        <is>
          <t>09:46:01</t>
        </is>
      </c>
      <c r="H15208" t="n">
        <v>-0.9419999999999999</v>
      </c>
    </row>
    <row r="15209">
      <c r="A15209" t="inlineStr"/>
      <c r="B15209" t="inlineStr"/>
      <c r="C15209" t="inlineStr"/>
      <c r="D15209" t="inlineStr"/>
      <c r="E15209" t="inlineStr"/>
      <c r="F15209" t="inlineStr"/>
      <c r="G15209" t="inlineStr">
        <is>
          <t>09:46:06</t>
        </is>
      </c>
      <c r="H15209" t="n">
        <v>-0.9419999999999999</v>
      </c>
    </row>
    <row r="15210">
      <c r="A15210" t="inlineStr"/>
      <c r="B15210" t="inlineStr"/>
      <c r="C15210" t="inlineStr"/>
      <c r="D15210" t="inlineStr"/>
      <c r="E15210" t="inlineStr"/>
      <c r="F15210" t="inlineStr"/>
      <c r="G15210" t="inlineStr">
        <is>
          <t>09:46:11</t>
        </is>
      </c>
      <c r="H15210" t="n">
        <v>-0.9419999999999999</v>
      </c>
    </row>
    <row r="15211">
      <c r="A15211" t="inlineStr"/>
      <c r="B15211" t="inlineStr"/>
      <c r="C15211" t="inlineStr"/>
      <c r="D15211" t="inlineStr"/>
      <c r="E15211" t="inlineStr"/>
      <c r="F15211" t="inlineStr"/>
      <c r="G15211" t="inlineStr">
        <is>
          <t>09:46:16</t>
        </is>
      </c>
      <c r="H15211" t="n">
        <v>-0.9419999999999999</v>
      </c>
    </row>
    <row r="15212">
      <c r="A15212" t="inlineStr"/>
      <c r="B15212" t="inlineStr"/>
      <c r="C15212" t="inlineStr"/>
      <c r="D15212" t="inlineStr"/>
      <c r="E15212" t="inlineStr"/>
      <c r="F15212" t="inlineStr"/>
      <c r="G15212" t="inlineStr">
        <is>
          <t>09:46:21</t>
        </is>
      </c>
      <c r="H15212" t="n">
        <v>-0.9419999999999999</v>
      </c>
    </row>
    <row r="15213">
      <c r="A15213" t="inlineStr"/>
      <c r="B15213" t="inlineStr"/>
      <c r="C15213" t="inlineStr"/>
      <c r="D15213" t="inlineStr"/>
      <c r="E15213" t="inlineStr"/>
      <c r="F15213" t="inlineStr"/>
      <c r="G15213" t="inlineStr">
        <is>
          <t>09:46:26</t>
        </is>
      </c>
      <c r="H15213" t="n">
        <v>-0.9419999999999999</v>
      </c>
    </row>
    <row r="15214">
      <c r="A15214" t="inlineStr"/>
      <c r="B15214" t="inlineStr"/>
      <c r="C15214" t="inlineStr"/>
      <c r="D15214" t="inlineStr"/>
      <c r="E15214" t="inlineStr"/>
      <c r="F15214" t="inlineStr"/>
      <c r="G15214" t="inlineStr">
        <is>
          <t>09:46:31</t>
        </is>
      </c>
      <c r="H15214" t="n">
        <v>-0.9419999999999999</v>
      </c>
    </row>
    <row r="15215">
      <c r="A15215" t="inlineStr"/>
      <c r="B15215" t="inlineStr"/>
      <c r="C15215" t="inlineStr"/>
      <c r="D15215" t="inlineStr"/>
      <c r="E15215" t="inlineStr"/>
      <c r="F15215" t="inlineStr"/>
      <c r="G15215" t="inlineStr">
        <is>
          <t>09:46:36</t>
        </is>
      </c>
      <c r="H15215" t="n">
        <v>-0.9409999999999999</v>
      </c>
    </row>
    <row r="15216">
      <c r="A15216" t="inlineStr"/>
      <c r="B15216" t="inlineStr"/>
      <c r="C15216" t="inlineStr"/>
      <c r="D15216" t="inlineStr"/>
      <c r="E15216" t="inlineStr"/>
      <c r="F15216" t="inlineStr"/>
      <c r="G15216" t="inlineStr">
        <is>
          <t>09:46:41</t>
        </is>
      </c>
      <c r="H15216" t="n">
        <v>-0.9419999999999999</v>
      </c>
    </row>
    <row r="15217">
      <c r="A15217" t="inlineStr"/>
      <c r="B15217" t="inlineStr"/>
      <c r="C15217" t="inlineStr"/>
      <c r="D15217" t="inlineStr"/>
      <c r="E15217" t="inlineStr"/>
      <c r="F15217" t="inlineStr"/>
      <c r="G15217" t="inlineStr">
        <is>
          <t>09:46:46</t>
        </is>
      </c>
      <c r="H15217" t="n">
        <v>-0.9409999999999999</v>
      </c>
    </row>
    <row r="15218">
      <c r="A15218" t="inlineStr"/>
      <c r="B15218" t="inlineStr"/>
      <c r="C15218" t="inlineStr"/>
      <c r="D15218" t="inlineStr"/>
      <c r="E15218" t="inlineStr"/>
      <c r="F15218" t="inlineStr"/>
      <c r="G15218" t="inlineStr">
        <is>
          <t>09:46:51</t>
        </is>
      </c>
      <c r="H15218" t="n">
        <v>-0.9409999999999999</v>
      </c>
    </row>
    <row r="15219">
      <c r="A15219" t="inlineStr"/>
      <c r="B15219" t="inlineStr"/>
      <c r="C15219" t="inlineStr"/>
      <c r="D15219" t="inlineStr"/>
      <c r="E15219" t="inlineStr"/>
      <c r="F15219" t="inlineStr"/>
      <c r="G15219" t="inlineStr">
        <is>
          <t>09:46:56</t>
        </is>
      </c>
      <c r="H15219" t="n">
        <v>-0.9419999999999999</v>
      </c>
    </row>
    <row r="15220">
      <c r="A15220" t="inlineStr"/>
      <c r="B15220" t="inlineStr"/>
      <c r="C15220" t="inlineStr"/>
      <c r="D15220" t="inlineStr"/>
      <c r="E15220" t="inlineStr"/>
      <c r="F15220" t="inlineStr"/>
      <c r="G15220" t="inlineStr">
        <is>
          <t>09:47:01</t>
        </is>
      </c>
      <c r="H15220" t="n">
        <v>-0.9409999999999999</v>
      </c>
    </row>
    <row r="15221">
      <c r="A15221" t="inlineStr"/>
      <c r="B15221" t="inlineStr"/>
      <c r="C15221" t="inlineStr"/>
      <c r="D15221" t="inlineStr"/>
      <c r="E15221" t="inlineStr"/>
      <c r="F15221" t="inlineStr"/>
      <c r="G15221" t="inlineStr">
        <is>
          <t>09:47:06</t>
        </is>
      </c>
      <c r="H15221" t="n">
        <v>-0.9419999999999999</v>
      </c>
    </row>
    <row r="15222">
      <c r="A15222" t="inlineStr"/>
      <c r="B15222" t="inlineStr"/>
      <c r="C15222" t="inlineStr"/>
      <c r="D15222" t="inlineStr"/>
      <c r="E15222" t="inlineStr"/>
      <c r="F15222" t="inlineStr"/>
      <c r="G15222" t="inlineStr">
        <is>
          <t>09:47:11</t>
        </is>
      </c>
      <c r="H15222" t="n">
        <v>-0.9419999999999999</v>
      </c>
    </row>
    <row r="15223">
      <c r="A15223" t="inlineStr"/>
      <c r="B15223" t="inlineStr"/>
      <c r="C15223" t="inlineStr"/>
      <c r="D15223" t="inlineStr"/>
      <c r="E15223" t="inlineStr"/>
      <c r="F15223" t="inlineStr"/>
      <c r="G15223" t="inlineStr">
        <is>
          <t>09:47:16</t>
        </is>
      </c>
      <c r="H15223" t="n">
        <v>-0.9419999999999999</v>
      </c>
    </row>
    <row r="15224">
      <c r="A15224" t="inlineStr"/>
      <c r="B15224" t="inlineStr"/>
      <c r="C15224" t="inlineStr"/>
      <c r="D15224" t="inlineStr"/>
      <c r="E15224" t="inlineStr"/>
      <c r="F15224" t="inlineStr"/>
      <c r="G15224" t="inlineStr">
        <is>
          <t>09:47:21</t>
        </is>
      </c>
      <c r="H15224" t="n">
        <v>-0.9419999999999999</v>
      </c>
    </row>
    <row r="15225">
      <c r="A15225" t="inlineStr"/>
      <c r="B15225" t="inlineStr"/>
      <c r="C15225" t="inlineStr"/>
      <c r="D15225" t="inlineStr"/>
      <c r="E15225" t="inlineStr"/>
      <c r="F15225" t="inlineStr"/>
      <c r="G15225" t="inlineStr">
        <is>
          <t>09:47:26</t>
        </is>
      </c>
      <c r="H15225" t="n">
        <v>-0.9419999999999999</v>
      </c>
    </row>
    <row r="15226">
      <c r="A15226" t="inlineStr"/>
      <c r="B15226" t="inlineStr"/>
      <c r="C15226" t="inlineStr"/>
      <c r="D15226" t="inlineStr"/>
      <c r="E15226" t="inlineStr"/>
      <c r="F15226" t="inlineStr"/>
      <c r="G15226" t="inlineStr">
        <is>
          <t>09:47:31</t>
        </is>
      </c>
      <c r="H15226" t="n">
        <v>-0.9419999999999999</v>
      </c>
    </row>
    <row r="15227">
      <c r="A15227" t="inlineStr"/>
      <c r="B15227" t="inlineStr"/>
      <c r="C15227" t="inlineStr"/>
      <c r="D15227" t="inlineStr"/>
      <c r="E15227" t="inlineStr"/>
      <c r="F15227" t="inlineStr"/>
      <c r="G15227" t="inlineStr">
        <is>
          <t>09:47:36</t>
        </is>
      </c>
      <c r="H15227" t="n">
        <v>-0.9419999999999999</v>
      </c>
    </row>
    <row r="15228">
      <c r="A15228" t="inlineStr"/>
      <c r="B15228" t="inlineStr"/>
      <c r="C15228" t="inlineStr"/>
      <c r="D15228" t="inlineStr"/>
      <c r="E15228" t="inlineStr"/>
      <c r="F15228" t="inlineStr"/>
      <c r="G15228" t="inlineStr">
        <is>
          <t>09:47:41</t>
        </is>
      </c>
      <c r="H15228" t="n">
        <v>-0.9419999999999999</v>
      </c>
    </row>
    <row r="15229">
      <c r="A15229" t="inlineStr"/>
      <c r="B15229" t="inlineStr"/>
      <c r="C15229" t="inlineStr"/>
      <c r="D15229" t="inlineStr"/>
      <c r="E15229" t="inlineStr"/>
      <c r="F15229" t="inlineStr"/>
      <c r="G15229" t="inlineStr">
        <is>
          <t>09:47:46</t>
        </is>
      </c>
      <c r="H15229" t="n">
        <v>-0.9419999999999999</v>
      </c>
    </row>
    <row r="15230">
      <c r="A15230" t="inlineStr"/>
      <c r="B15230" t="inlineStr"/>
      <c r="C15230" t="inlineStr"/>
      <c r="D15230" t="inlineStr"/>
      <c r="E15230" t="inlineStr"/>
      <c r="F15230" t="inlineStr"/>
      <c r="G15230" t="inlineStr">
        <is>
          <t>09:47:51</t>
        </is>
      </c>
      <c r="H15230" t="n">
        <v>-0.9419999999999999</v>
      </c>
    </row>
    <row r="15231">
      <c r="A15231" t="inlineStr"/>
      <c r="B15231" t="inlineStr"/>
      <c r="C15231" t="inlineStr"/>
      <c r="D15231" t="inlineStr"/>
      <c r="E15231" t="inlineStr"/>
      <c r="F15231" t="inlineStr"/>
      <c r="G15231" t="inlineStr">
        <is>
          <t>09:47:56</t>
        </is>
      </c>
      <c r="H15231" t="n">
        <v>-0.9419999999999999</v>
      </c>
    </row>
    <row r="15232">
      <c r="A15232" t="inlineStr"/>
      <c r="B15232" t="inlineStr"/>
      <c r="C15232" t="inlineStr"/>
      <c r="D15232" t="inlineStr"/>
      <c r="E15232" t="inlineStr"/>
      <c r="F15232" t="inlineStr"/>
      <c r="G15232" t="inlineStr">
        <is>
          <t>09:48:01</t>
        </is>
      </c>
      <c r="H15232" t="n">
        <v>-0.9419999999999999</v>
      </c>
    </row>
    <row r="15233">
      <c r="A15233" t="inlineStr"/>
      <c r="B15233" t="inlineStr"/>
      <c r="C15233" t="inlineStr"/>
      <c r="D15233" t="inlineStr"/>
      <c r="E15233" t="inlineStr"/>
      <c r="F15233" t="inlineStr"/>
      <c r="G15233" t="inlineStr">
        <is>
          <t>09:48:06</t>
        </is>
      </c>
      <c r="H15233" t="n">
        <v>-0.9419999999999999</v>
      </c>
    </row>
    <row r="15234">
      <c r="A15234" t="inlineStr"/>
      <c r="B15234" t="inlineStr"/>
      <c r="C15234" t="inlineStr"/>
      <c r="D15234" t="inlineStr"/>
      <c r="E15234" t="inlineStr"/>
      <c r="F15234" t="inlineStr"/>
      <c r="G15234" t="inlineStr">
        <is>
          <t>09:48:11</t>
        </is>
      </c>
      <c r="H15234" t="n">
        <v>-0.9419999999999999</v>
      </c>
    </row>
    <row r="15235">
      <c r="A15235" t="inlineStr"/>
      <c r="B15235" t="inlineStr"/>
      <c r="C15235" t="inlineStr"/>
      <c r="D15235" t="inlineStr"/>
      <c r="E15235" t="inlineStr"/>
      <c r="F15235" t="inlineStr"/>
      <c r="G15235" t="inlineStr">
        <is>
          <t>09:48:16</t>
        </is>
      </c>
      <c r="H15235" t="n">
        <v>-0.9419999999999999</v>
      </c>
    </row>
    <row r="15236">
      <c r="A15236" t="inlineStr"/>
      <c r="B15236" t="inlineStr"/>
      <c r="C15236" t="inlineStr"/>
      <c r="D15236" t="inlineStr"/>
      <c r="E15236" t="inlineStr"/>
      <c r="F15236" t="inlineStr"/>
      <c r="G15236" t="inlineStr">
        <is>
          <t>09:48:21</t>
        </is>
      </c>
      <c r="H15236" t="n">
        <v>-0.9419999999999999</v>
      </c>
    </row>
    <row r="15237">
      <c r="A15237" t="inlineStr"/>
      <c r="B15237" t="inlineStr"/>
      <c r="C15237" t="inlineStr"/>
      <c r="D15237" t="inlineStr"/>
      <c r="E15237" t="inlineStr"/>
      <c r="F15237" t="inlineStr"/>
      <c r="G15237" t="inlineStr">
        <is>
          <t>09:48:26</t>
        </is>
      </c>
      <c r="H15237" t="n">
        <v>-0.9419999999999999</v>
      </c>
    </row>
    <row r="15238">
      <c r="A15238" t="inlineStr"/>
      <c r="B15238" t="inlineStr"/>
      <c r="C15238" t="inlineStr"/>
      <c r="D15238" t="inlineStr"/>
      <c r="E15238" t="inlineStr"/>
      <c r="F15238" t="inlineStr"/>
      <c r="G15238" t="inlineStr">
        <is>
          <t>09:48:31</t>
        </is>
      </c>
      <c r="H15238" t="n">
        <v>-0.9419999999999999</v>
      </c>
    </row>
    <row r="15239">
      <c r="A15239" t="inlineStr"/>
      <c r="B15239" t="inlineStr"/>
      <c r="C15239" t="inlineStr"/>
      <c r="D15239" t="inlineStr"/>
      <c r="E15239" t="inlineStr"/>
      <c r="F15239" t="inlineStr"/>
      <c r="G15239" t="inlineStr">
        <is>
          <t>09:48:36</t>
        </is>
      </c>
      <c r="H15239" t="n">
        <v>-0.9419999999999999</v>
      </c>
    </row>
    <row r="15240">
      <c r="A15240" t="inlineStr"/>
      <c r="B15240" t="inlineStr"/>
      <c r="C15240" t="inlineStr"/>
      <c r="D15240" t="inlineStr"/>
      <c r="E15240" t="inlineStr"/>
      <c r="F15240" t="inlineStr"/>
      <c r="G15240" t="inlineStr">
        <is>
          <t>09:48:41</t>
        </is>
      </c>
      <c r="H15240" t="n">
        <v>-0.9419999999999999</v>
      </c>
    </row>
    <row r="15241">
      <c r="A15241" t="inlineStr"/>
      <c r="B15241" t="inlineStr"/>
      <c r="C15241" t="inlineStr"/>
      <c r="D15241" t="inlineStr"/>
      <c r="E15241" t="inlineStr"/>
      <c r="F15241" t="inlineStr"/>
      <c r="G15241" t="inlineStr">
        <is>
          <t>09:48:46</t>
        </is>
      </c>
      <c r="H15241" t="n">
        <v>-0.9419999999999999</v>
      </c>
    </row>
    <row r="15242">
      <c r="A15242" t="inlineStr"/>
      <c r="B15242" t="inlineStr"/>
      <c r="C15242" t="inlineStr"/>
      <c r="D15242" t="inlineStr"/>
      <c r="E15242" t="inlineStr"/>
      <c r="F15242" t="inlineStr"/>
      <c r="G15242" t="inlineStr">
        <is>
          <t>09:48:51</t>
        </is>
      </c>
      <c r="H15242" t="n">
        <v>-0.9419999999999999</v>
      </c>
    </row>
    <row r="15243">
      <c r="A15243" t="inlineStr"/>
      <c r="B15243" t="inlineStr"/>
      <c r="C15243" t="inlineStr"/>
      <c r="D15243" t="inlineStr"/>
      <c r="E15243" t="inlineStr"/>
      <c r="F15243" t="inlineStr"/>
      <c r="G15243" t="inlineStr">
        <is>
          <t>09:48:56</t>
        </is>
      </c>
      <c r="H15243" t="n">
        <v>-0.9419999999999999</v>
      </c>
    </row>
    <row r="15244">
      <c r="A15244" t="inlineStr"/>
      <c r="B15244" t="inlineStr"/>
      <c r="C15244" t="inlineStr"/>
      <c r="D15244" t="inlineStr"/>
      <c r="E15244" t="inlineStr"/>
      <c r="F15244" t="inlineStr"/>
      <c r="G15244" t="inlineStr">
        <is>
          <t>09:49:01</t>
        </is>
      </c>
      <c r="H15244" t="n">
        <v>-0.9419999999999999</v>
      </c>
    </row>
    <row r="15245">
      <c r="A15245" t="inlineStr"/>
      <c r="B15245" t="inlineStr"/>
      <c r="C15245" t="inlineStr"/>
      <c r="D15245" t="inlineStr"/>
      <c r="E15245" t="inlineStr"/>
      <c r="F15245" t="inlineStr"/>
      <c r="G15245" t="inlineStr">
        <is>
          <t>09:49:06</t>
        </is>
      </c>
      <c r="H15245" t="n">
        <v>-0.9419999999999999</v>
      </c>
    </row>
    <row r="15246">
      <c r="A15246" t="inlineStr"/>
      <c r="B15246" t="inlineStr"/>
      <c r="C15246" t="inlineStr"/>
      <c r="D15246" t="inlineStr"/>
      <c r="E15246" t="inlineStr"/>
      <c r="F15246" t="inlineStr"/>
      <c r="G15246" t="inlineStr">
        <is>
          <t>09:49:11</t>
        </is>
      </c>
      <c r="H15246" t="n">
        <v>-0.9419999999999999</v>
      </c>
    </row>
    <row r="15247">
      <c r="A15247" t="inlineStr"/>
      <c r="B15247" t="inlineStr"/>
      <c r="C15247" t="inlineStr"/>
      <c r="D15247" t="inlineStr"/>
      <c r="E15247" t="inlineStr"/>
      <c r="F15247" t="inlineStr"/>
      <c r="G15247" t="inlineStr">
        <is>
          <t>09:49:16</t>
        </is>
      </c>
      <c r="H15247" t="n">
        <v>-0.9419999999999999</v>
      </c>
    </row>
    <row r="15248">
      <c r="A15248" t="inlineStr"/>
      <c r="B15248" t="inlineStr"/>
      <c r="C15248" t="inlineStr"/>
      <c r="D15248" t="inlineStr"/>
      <c r="E15248" t="inlineStr"/>
      <c r="F15248" t="inlineStr"/>
      <c r="G15248" t="inlineStr">
        <is>
          <t>09:49:21</t>
        </is>
      </c>
      <c r="H15248" t="n">
        <v>-0.9419999999999999</v>
      </c>
    </row>
    <row r="15249">
      <c r="A15249" t="inlineStr"/>
      <c r="B15249" t="inlineStr"/>
      <c r="C15249" t="inlineStr"/>
      <c r="D15249" t="inlineStr"/>
      <c r="E15249" t="inlineStr"/>
      <c r="F15249" t="inlineStr"/>
      <c r="G15249" t="inlineStr">
        <is>
          <t>09:49:26</t>
        </is>
      </c>
      <c r="H15249" t="n">
        <v>-0.9419999999999999</v>
      </c>
    </row>
    <row r="15250">
      <c r="A15250" t="inlineStr"/>
      <c r="B15250" t="inlineStr"/>
      <c r="C15250" t="inlineStr"/>
      <c r="D15250" t="inlineStr"/>
      <c r="E15250" t="inlineStr"/>
      <c r="F15250" t="inlineStr"/>
      <c r="G15250" t="inlineStr">
        <is>
          <t>09:49:31</t>
        </is>
      </c>
      <c r="H15250" t="n">
        <v>-0.9419999999999999</v>
      </c>
    </row>
    <row r="15251">
      <c r="A15251" t="inlineStr"/>
      <c r="B15251" t="inlineStr"/>
      <c r="C15251" t="inlineStr"/>
      <c r="D15251" t="inlineStr"/>
      <c r="E15251" t="inlineStr"/>
      <c r="F15251" t="inlineStr"/>
      <c r="G15251" t="inlineStr">
        <is>
          <t>09:49:36</t>
        </is>
      </c>
      <c r="H15251" t="n">
        <v>-0.9419999999999999</v>
      </c>
    </row>
    <row r="15252">
      <c r="A15252" t="inlineStr"/>
      <c r="B15252" t="inlineStr"/>
      <c r="C15252" t="inlineStr"/>
      <c r="D15252" t="inlineStr"/>
      <c r="E15252" t="inlineStr"/>
      <c r="F15252" t="inlineStr"/>
      <c r="G15252" t="inlineStr">
        <is>
          <t>09:49:41</t>
        </is>
      </c>
      <c r="H15252" t="n">
        <v>-0.9419999999999999</v>
      </c>
    </row>
    <row r="15253">
      <c r="A15253" t="inlineStr"/>
      <c r="B15253" t="inlineStr"/>
      <c r="C15253" t="inlineStr"/>
      <c r="D15253" t="inlineStr"/>
      <c r="E15253" t="inlineStr"/>
      <c r="F15253" t="inlineStr"/>
      <c r="G15253" t="inlineStr">
        <is>
          <t>09:49:46</t>
        </is>
      </c>
      <c r="H15253" t="n">
        <v>-0.9419999999999999</v>
      </c>
    </row>
    <row r="15254">
      <c r="A15254" t="inlineStr"/>
      <c r="B15254" t="inlineStr"/>
      <c r="C15254" t="inlineStr"/>
      <c r="D15254" t="inlineStr"/>
      <c r="E15254" t="inlineStr"/>
      <c r="F15254" t="inlineStr"/>
      <c r="G15254" t="inlineStr">
        <is>
          <t>09:49:51</t>
        </is>
      </c>
      <c r="H15254" t="n">
        <v>-0.9419999999999999</v>
      </c>
    </row>
    <row r="15255">
      <c r="A15255" t="inlineStr"/>
      <c r="B15255" t="inlineStr"/>
      <c r="C15255" t="inlineStr"/>
      <c r="D15255" t="inlineStr"/>
      <c r="E15255" t="inlineStr"/>
      <c r="F15255" t="inlineStr"/>
      <c r="G15255" t="inlineStr">
        <is>
          <t>09:49:56</t>
        </is>
      </c>
      <c r="H15255" t="n">
        <v>-0.9419999999999999</v>
      </c>
    </row>
    <row r="15256">
      <c r="A15256" t="inlineStr"/>
      <c r="B15256" t="inlineStr"/>
      <c r="C15256" t="inlineStr"/>
      <c r="D15256" t="inlineStr"/>
      <c r="E15256" t="inlineStr"/>
      <c r="F15256" t="inlineStr"/>
      <c r="G15256" t="inlineStr">
        <is>
          <t>09:50:01</t>
        </is>
      </c>
      <c r="H15256" t="n">
        <v>-0.9419999999999999</v>
      </c>
    </row>
    <row r="15257">
      <c r="A15257" t="inlineStr"/>
      <c r="B15257" t="inlineStr"/>
      <c r="C15257" t="inlineStr"/>
      <c r="D15257" t="inlineStr"/>
      <c r="E15257" t="inlineStr"/>
      <c r="F15257" t="inlineStr"/>
      <c r="G15257" t="inlineStr">
        <is>
          <t>09:50:06</t>
        </is>
      </c>
      <c r="H15257" t="n">
        <v>-0.9419999999999999</v>
      </c>
    </row>
    <row r="15258">
      <c r="A15258" t="inlineStr"/>
      <c r="B15258" t="inlineStr"/>
      <c r="C15258" t="inlineStr"/>
      <c r="D15258" t="inlineStr"/>
      <c r="E15258" t="inlineStr"/>
      <c r="F15258" t="inlineStr"/>
      <c r="G15258" t="inlineStr">
        <is>
          <t>09:50:11</t>
        </is>
      </c>
      <c r="H15258" t="n">
        <v>-0.9419999999999999</v>
      </c>
    </row>
    <row r="15259">
      <c r="A15259" t="inlineStr"/>
      <c r="B15259" t="inlineStr"/>
      <c r="C15259" t="inlineStr"/>
      <c r="D15259" t="inlineStr"/>
      <c r="E15259" t="inlineStr"/>
      <c r="F15259" t="inlineStr"/>
      <c r="G15259" t="inlineStr">
        <is>
          <t>09:50:16</t>
        </is>
      </c>
      <c r="H15259" t="n">
        <v>-0.9419999999999999</v>
      </c>
    </row>
    <row r="15260">
      <c r="A15260" t="inlineStr"/>
      <c r="B15260" t="inlineStr"/>
      <c r="C15260" t="inlineStr"/>
      <c r="D15260" t="inlineStr"/>
      <c r="E15260" t="inlineStr"/>
      <c r="F15260" t="inlineStr"/>
      <c r="G15260" t="inlineStr">
        <is>
          <t>09:50:21</t>
        </is>
      </c>
      <c r="H15260" t="n">
        <v>-0.9419999999999999</v>
      </c>
    </row>
    <row r="15261">
      <c r="A15261" t="inlineStr"/>
      <c r="B15261" t="inlineStr"/>
      <c r="C15261" t="inlineStr"/>
      <c r="D15261" t="inlineStr"/>
      <c r="E15261" t="inlineStr"/>
      <c r="F15261" t="inlineStr"/>
      <c r="G15261" t="inlineStr">
        <is>
          <t>09:50:26</t>
        </is>
      </c>
      <c r="H15261" t="n">
        <v>-0.9419999999999999</v>
      </c>
    </row>
    <row r="15262">
      <c r="A15262" t="inlineStr"/>
      <c r="B15262" t="inlineStr"/>
      <c r="C15262" t="inlineStr"/>
      <c r="D15262" t="inlineStr"/>
      <c r="E15262" t="inlineStr"/>
      <c r="F15262" t="inlineStr"/>
      <c r="G15262" t="inlineStr">
        <is>
          <t>09:50:31</t>
        </is>
      </c>
      <c r="H15262" t="n">
        <v>-0.9419999999999999</v>
      </c>
    </row>
    <row r="15263">
      <c r="A15263" t="inlineStr"/>
      <c r="B15263" t="inlineStr"/>
      <c r="C15263" t="inlineStr"/>
      <c r="D15263" t="inlineStr"/>
      <c r="E15263" t="inlineStr"/>
      <c r="F15263" t="inlineStr"/>
      <c r="G15263" t="inlineStr">
        <is>
          <t>09:50:36</t>
        </is>
      </c>
      <c r="H15263" t="n">
        <v>-0.9419999999999999</v>
      </c>
    </row>
    <row r="15264">
      <c r="A15264" t="inlineStr"/>
      <c r="B15264" t="inlineStr"/>
      <c r="C15264" t="inlineStr"/>
      <c r="D15264" t="inlineStr"/>
      <c r="E15264" t="inlineStr"/>
      <c r="F15264" t="inlineStr"/>
      <c r="G15264" t="inlineStr">
        <is>
          <t>09:50:41</t>
        </is>
      </c>
      <c r="H15264" t="n">
        <v>-0.9419999999999999</v>
      </c>
    </row>
    <row r="15265">
      <c r="A15265" t="inlineStr"/>
      <c r="B15265" t="inlineStr"/>
      <c r="C15265" t="inlineStr"/>
      <c r="D15265" t="inlineStr"/>
      <c r="E15265" t="inlineStr"/>
      <c r="F15265" t="inlineStr"/>
      <c r="G15265" t="inlineStr">
        <is>
          <t>09:50:46</t>
        </is>
      </c>
      <c r="H15265" t="n">
        <v>-0.9419999999999999</v>
      </c>
    </row>
    <row r="15266">
      <c r="A15266" t="inlineStr"/>
      <c r="B15266" t="inlineStr"/>
      <c r="C15266" t="inlineStr"/>
      <c r="D15266" t="inlineStr"/>
      <c r="E15266" t="inlineStr"/>
      <c r="F15266" t="inlineStr"/>
      <c r="G15266" t="inlineStr">
        <is>
          <t>09:50:51</t>
        </is>
      </c>
      <c r="H15266" t="n">
        <v>-0.9419999999999999</v>
      </c>
    </row>
    <row r="15267">
      <c r="A15267" t="inlineStr"/>
      <c r="B15267" t="inlineStr"/>
      <c r="C15267" t="inlineStr"/>
      <c r="D15267" t="inlineStr"/>
      <c r="E15267" t="inlineStr"/>
      <c r="F15267" t="inlineStr"/>
      <c r="G15267" t="inlineStr">
        <is>
          <t>09:50:56</t>
        </is>
      </c>
      <c r="H15267" t="n">
        <v>-0.9419999999999999</v>
      </c>
    </row>
    <row r="15268">
      <c r="A15268" t="inlineStr"/>
      <c r="B15268" t="inlineStr"/>
      <c r="C15268" t="inlineStr"/>
      <c r="D15268" t="inlineStr"/>
      <c r="E15268" t="inlineStr"/>
      <c r="F15268" t="inlineStr"/>
      <c r="G15268" t="inlineStr">
        <is>
          <t>09:51:01</t>
        </is>
      </c>
      <c r="H15268" t="n">
        <v>-0.9419999999999999</v>
      </c>
    </row>
    <row r="15269">
      <c r="A15269" t="inlineStr"/>
      <c r="B15269" t="inlineStr"/>
      <c r="C15269" t="inlineStr"/>
      <c r="D15269" t="inlineStr"/>
      <c r="E15269" t="inlineStr"/>
      <c r="F15269" t="inlineStr"/>
      <c r="G15269" t="inlineStr">
        <is>
          <t>09:51:06</t>
        </is>
      </c>
      <c r="H15269" t="n">
        <v>-0.9419999999999999</v>
      </c>
    </row>
    <row r="15270">
      <c r="A15270" t="inlineStr"/>
      <c r="B15270" t="inlineStr"/>
      <c r="C15270" t="inlineStr"/>
      <c r="D15270" t="inlineStr"/>
      <c r="E15270" t="inlineStr"/>
      <c r="F15270" t="inlineStr"/>
      <c r="G15270" t="inlineStr">
        <is>
          <t>09:51:11</t>
        </is>
      </c>
      <c r="H15270" t="n">
        <v>-0.9419999999999999</v>
      </c>
    </row>
    <row r="15271">
      <c r="A15271" t="inlineStr"/>
      <c r="B15271" t="inlineStr"/>
      <c r="C15271" t="inlineStr"/>
      <c r="D15271" t="inlineStr"/>
      <c r="E15271" t="inlineStr"/>
      <c r="F15271" t="inlineStr"/>
      <c r="G15271" t="inlineStr">
        <is>
          <t>09:51:16</t>
        </is>
      </c>
      <c r="H15271" t="n">
        <v>-0.9419999999999999</v>
      </c>
    </row>
    <row r="15272">
      <c r="A15272" t="inlineStr"/>
      <c r="B15272" t="inlineStr"/>
      <c r="C15272" t="inlineStr"/>
      <c r="D15272" t="inlineStr"/>
      <c r="E15272" t="inlineStr"/>
      <c r="F15272" t="inlineStr"/>
      <c r="G15272" t="inlineStr">
        <is>
          <t>09:51:21</t>
        </is>
      </c>
      <c r="H15272" t="n">
        <v>-0.9419999999999999</v>
      </c>
    </row>
    <row r="15273">
      <c r="A15273" t="inlineStr"/>
      <c r="B15273" t="inlineStr"/>
      <c r="C15273" t="inlineStr"/>
      <c r="D15273" t="inlineStr"/>
      <c r="E15273" t="inlineStr"/>
      <c r="F15273" t="inlineStr"/>
      <c r="G15273" t="inlineStr">
        <is>
          <t>09:51:26</t>
        </is>
      </c>
      <c r="H15273" t="n">
        <v>-0.9419999999999999</v>
      </c>
    </row>
    <row r="15274">
      <c r="A15274" t="inlineStr"/>
      <c r="B15274" t="inlineStr"/>
      <c r="C15274" t="inlineStr"/>
      <c r="D15274" t="inlineStr"/>
      <c r="E15274" t="inlineStr"/>
      <c r="F15274" t="inlineStr"/>
      <c r="G15274" t="inlineStr">
        <is>
          <t>09:51:31</t>
        </is>
      </c>
      <c r="H15274" t="n">
        <v>-0.9419999999999999</v>
      </c>
    </row>
    <row r="15275">
      <c r="A15275" t="inlineStr"/>
      <c r="B15275" t="inlineStr"/>
      <c r="C15275" t="inlineStr"/>
      <c r="D15275" t="inlineStr"/>
      <c r="E15275" t="inlineStr"/>
      <c r="F15275" t="inlineStr"/>
      <c r="G15275" t="inlineStr">
        <is>
          <t>09:51:36</t>
        </is>
      </c>
      <c r="H15275" t="n">
        <v>-0.9419999999999999</v>
      </c>
    </row>
    <row r="15276">
      <c r="A15276" t="inlineStr"/>
      <c r="B15276" t="inlineStr"/>
      <c r="C15276" t="inlineStr"/>
      <c r="D15276" t="inlineStr"/>
      <c r="E15276" t="inlineStr"/>
      <c r="F15276" t="inlineStr"/>
      <c r="G15276" t="inlineStr">
        <is>
          <t>09:51:41</t>
        </is>
      </c>
      <c r="H15276" t="n">
        <v>-0.9419999999999999</v>
      </c>
    </row>
    <row r="15277">
      <c r="A15277" t="inlineStr"/>
      <c r="B15277" t="inlineStr"/>
      <c r="C15277" t="inlineStr"/>
      <c r="D15277" t="inlineStr"/>
      <c r="E15277" t="inlineStr"/>
      <c r="F15277" t="inlineStr"/>
      <c r="G15277" t="inlineStr">
        <is>
          <t>09:51:46</t>
        </is>
      </c>
      <c r="H15277" t="n">
        <v>-0.9419999999999999</v>
      </c>
    </row>
    <row r="15278">
      <c r="A15278" t="inlineStr"/>
      <c r="B15278" t="inlineStr"/>
      <c r="C15278" t="inlineStr"/>
      <c r="D15278" t="inlineStr"/>
      <c r="E15278" t="inlineStr"/>
      <c r="F15278" t="inlineStr"/>
      <c r="G15278" t="inlineStr">
        <is>
          <t>09:51:51</t>
        </is>
      </c>
      <c r="H15278" t="n">
        <v>-0.9419999999999999</v>
      </c>
    </row>
    <row r="15279">
      <c r="A15279" t="inlineStr"/>
      <c r="B15279" t="inlineStr"/>
      <c r="C15279" t="inlineStr"/>
      <c r="D15279" t="inlineStr"/>
      <c r="E15279" t="inlineStr"/>
      <c r="F15279" t="inlineStr"/>
      <c r="G15279" t="inlineStr">
        <is>
          <t>09:51:56</t>
        </is>
      </c>
      <c r="H15279" t="n">
        <v>-0.9419999999999999</v>
      </c>
    </row>
    <row r="15280">
      <c r="A15280" t="inlineStr"/>
      <c r="B15280" t="inlineStr"/>
      <c r="C15280" t="inlineStr"/>
      <c r="D15280" t="inlineStr"/>
      <c r="E15280" t="inlineStr"/>
      <c r="F15280" t="inlineStr"/>
      <c r="G15280" t="inlineStr">
        <is>
          <t>09:52:01</t>
        </is>
      </c>
      <c r="H15280" t="n">
        <v>-0.9419999999999999</v>
      </c>
    </row>
    <row r="15281">
      <c r="A15281" t="inlineStr"/>
      <c r="B15281" t="inlineStr"/>
      <c r="C15281" t="inlineStr"/>
      <c r="D15281" t="inlineStr"/>
      <c r="E15281" t="inlineStr"/>
      <c r="F15281" t="inlineStr"/>
      <c r="G15281" t="inlineStr">
        <is>
          <t>09:52:06</t>
        </is>
      </c>
      <c r="H15281" t="n">
        <v>-0.9419999999999999</v>
      </c>
    </row>
    <row r="15282">
      <c r="A15282" t="inlineStr"/>
      <c r="B15282" t="inlineStr"/>
      <c r="C15282" t="inlineStr"/>
      <c r="D15282" t="inlineStr"/>
      <c r="E15282" t="inlineStr"/>
      <c r="F15282" t="inlineStr"/>
      <c r="G15282" t="inlineStr">
        <is>
          <t>09:52:11</t>
        </is>
      </c>
      <c r="H15282" t="n">
        <v>-0.9419999999999999</v>
      </c>
    </row>
    <row r="15283">
      <c r="A15283" t="inlineStr"/>
      <c r="B15283" t="inlineStr"/>
      <c r="C15283" t="inlineStr"/>
      <c r="D15283" t="inlineStr"/>
      <c r="E15283" t="inlineStr"/>
      <c r="F15283" t="inlineStr"/>
      <c r="G15283" t="inlineStr">
        <is>
          <t>09:52:16</t>
        </is>
      </c>
      <c r="H15283" t="n">
        <v>-0.9419999999999999</v>
      </c>
    </row>
    <row r="15284">
      <c r="A15284" t="inlineStr"/>
      <c r="B15284" t="inlineStr"/>
      <c r="C15284" t="inlineStr"/>
      <c r="D15284" t="inlineStr"/>
      <c r="E15284" t="inlineStr"/>
      <c r="F15284" t="inlineStr"/>
      <c r="G15284" t="inlineStr">
        <is>
          <t>09:52:21</t>
        </is>
      </c>
      <c r="H15284" t="n">
        <v>-0.9419999999999999</v>
      </c>
    </row>
    <row r="15285">
      <c r="A15285" t="inlineStr"/>
      <c r="B15285" t="inlineStr"/>
      <c r="C15285" t="inlineStr"/>
      <c r="D15285" t="inlineStr"/>
      <c r="E15285" t="inlineStr"/>
      <c r="F15285" t="inlineStr"/>
      <c r="G15285" t="inlineStr">
        <is>
          <t>09:52:26</t>
        </is>
      </c>
      <c r="H15285" t="n">
        <v>-0.9419999999999999</v>
      </c>
    </row>
    <row r="15286">
      <c r="A15286" t="inlineStr"/>
      <c r="B15286" t="inlineStr"/>
      <c r="C15286" t="inlineStr"/>
      <c r="D15286" t="inlineStr"/>
      <c r="E15286" t="inlineStr"/>
      <c r="F15286" t="inlineStr"/>
      <c r="G15286" t="inlineStr">
        <is>
          <t>09:52:31</t>
        </is>
      </c>
      <c r="H15286" t="n">
        <v>-0.9419999999999999</v>
      </c>
    </row>
    <row r="15287">
      <c r="A15287" t="inlineStr"/>
      <c r="B15287" t="inlineStr"/>
      <c r="C15287" t="inlineStr"/>
      <c r="D15287" t="inlineStr"/>
      <c r="E15287" t="inlineStr"/>
      <c r="F15287" t="inlineStr"/>
      <c r="G15287" t="inlineStr">
        <is>
          <t>09:52:36</t>
        </is>
      </c>
      <c r="H15287" t="n">
        <v>-0.9419999999999999</v>
      </c>
    </row>
    <row r="15288">
      <c r="A15288" t="inlineStr"/>
      <c r="B15288" t="inlineStr"/>
      <c r="C15288" t="inlineStr"/>
      <c r="D15288" t="inlineStr"/>
      <c r="E15288" t="inlineStr"/>
      <c r="F15288" t="inlineStr"/>
      <c r="G15288" t="inlineStr">
        <is>
          <t>09:52:41</t>
        </is>
      </c>
      <c r="H15288" t="n">
        <v>-0.9419999999999999</v>
      </c>
    </row>
    <row r="15289">
      <c r="A15289" t="inlineStr"/>
      <c r="B15289" t="inlineStr"/>
      <c r="C15289" t="inlineStr"/>
      <c r="D15289" t="inlineStr"/>
      <c r="E15289" t="inlineStr"/>
      <c r="F15289" t="inlineStr"/>
      <c r="G15289" t="inlineStr">
        <is>
          <t>09:52:46</t>
        </is>
      </c>
      <c r="H15289" t="n">
        <v>-0.9419999999999999</v>
      </c>
    </row>
    <row r="15290">
      <c r="A15290" t="inlineStr"/>
      <c r="B15290" t="inlineStr"/>
      <c r="C15290" t="inlineStr"/>
      <c r="D15290" t="inlineStr"/>
      <c r="E15290" t="inlineStr"/>
      <c r="F15290" t="inlineStr"/>
      <c r="G15290" t="inlineStr">
        <is>
          <t>09:52:51</t>
        </is>
      </c>
      <c r="H15290" t="n">
        <v>-0.9419999999999999</v>
      </c>
    </row>
    <row r="15291">
      <c r="A15291" t="inlineStr"/>
      <c r="B15291" t="inlineStr"/>
      <c r="C15291" t="inlineStr"/>
      <c r="D15291" t="inlineStr"/>
      <c r="E15291" t="inlineStr"/>
      <c r="F15291" t="inlineStr"/>
      <c r="G15291" t="inlineStr">
        <is>
          <t>09:52:56</t>
        </is>
      </c>
      <c r="H15291" t="n">
        <v>-0.9419999999999999</v>
      </c>
    </row>
    <row r="15292">
      <c r="A15292" t="inlineStr"/>
      <c r="B15292" t="inlineStr"/>
      <c r="C15292" t="inlineStr"/>
      <c r="D15292" t="inlineStr"/>
      <c r="E15292" t="inlineStr"/>
      <c r="F15292" t="inlineStr"/>
      <c r="G15292" t="inlineStr">
        <is>
          <t>09:53:01</t>
        </is>
      </c>
      <c r="H15292" t="n">
        <v>-0.9419999999999999</v>
      </c>
    </row>
    <row r="15293">
      <c r="A15293" t="inlineStr"/>
      <c r="B15293" t="inlineStr"/>
      <c r="C15293" t="inlineStr"/>
      <c r="D15293" t="inlineStr"/>
      <c r="E15293" t="inlineStr"/>
      <c r="F15293" t="inlineStr"/>
      <c r="G15293" t="inlineStr">
        <is>
          <t>09:53:06</t>
        </is>
      </c>
      <c r="H15293" t="n">
        <v>-0.9419999999999999</v>
      </c>
    </row>
    <row r="15294">
      <c r="A15294" t="inlineStr"/>
      <c r="B15294" t="inlineStr"/>
      <c r="C15294" t="inlineStr"/>
      <c r="D15294" t="inlineStr"/>
      <c r="E15294" t="inlineStr"/>
      <c r="F15294" t="inlineStr"/>
      <c r="G15294" t="inlineStr">
        <is>
          <t>09:53:11</t>
        </is>
      </c>
      <c r="H15294" t="n">
        <v>-0.9419999999999999</v>
      </c>
    </row>
    <row r="15295">
      <c r="A15295" t="inlineStr"/>
      <c r="B15295" t="inlineStr"/>
      <c r="C15295" t="inlineStr"/>
      <c r="D15295" t="inlineStr"/>
      <c r="E15295" t="inlineStr"/>
      <c r="F15295" t="inlineStr"/>
      <c r="G15295" t="inlineStr">
        <is>
          <t>09:53:16</t>
        </is>
      </c>
      <c r="H15295" t="n">
        <v>-0.9419999999999999</v>
      </c>
    </row>
    <row r="15296">
      <c r="A15296" t="inlineStr"/>
      <c r="B15296" t="inlineStr"/>
      <c r="C15296" t="inlineStr"/>
      <c r="D15296" t="inlineStr"/>
      <c r="E15296" t="inlineStr"/>
      <c r="F15296" t="inlineStr"/>
      <c r="G15296" t="inlineStr">
        <is>
          <t>09:53:21</t>
        </is>
      </c>
      <c r="H15296" t="n">
        <v>-0.9419999999999999</v>
      </c>
    </row>
    <row r="15297">
      <c r="A15297" t="inlineStr"/>
      <c r="B15297" t="inlineStr"/>
      <c r="C15297" t="inlineStr"/>
      <c r="D15297" t="inlineStr"/>
      <c r="E15297" t="inlineStr"/>
      <c r="F15297" t="inlineStr"/>
      <c r="G15297" t="inlineStr">
        <is>
          <t>09:53:26</t>
        </is>
      </c>
      <c r="H15297" t="n">
        <v>-0.9419999999999999</v>
      </c>
    </row>
    <row r="15298">
      <c r="A15298" t="inlineStr"/>
      <c r="B15298" t="inlineStr"/>
      <c r="C15298" t="inlineStr"/>
      <c r="D15298" t="inlineStr"/>
      <c r="E15298" t="inlineStr"/>
      <c r="F15298" t="inlineStr"/>
      <c r="G15298" t="inlineStr">
        <is>
          <t>09:53:31</t>
        </is>
      </c>
      <c r="H15298" t="n">
        <v>-0.9419999999999999</v>
      </c>
    </row>
    <row r="15299">
      <c r="A15299" t="inlineStr"/>
      <c r="B15299" t="inlineStr"/>
      <c r="C15299" t="inlineStr"/>
      <c r="D15299" t="inlineStr"/>
      <c r="E15299" t="inlineStr"/>
      <c r="F15299" t="inlineStr"/>
      <c r="G15299" t="inlineStr">
        <is>
          <t>09:53:36</t>
        </is>
      </c>
      <c r="H15299" t="n">
        <v>-0.9419999999999999</v>
      </c>
    </row>
    <row r="15300">
      <c r="A15300" t="inlineStr"/>
      <c r="B15300" t="inlineStr"/>
      <c r="C15300" t="inlineStr"/>
      <c r="D15300" t="inlineStr"/>
      <c r="E15300" t="inlineStr"/>
      <c r="F15300" t="inlineStr"/>
      <c r="G15300" t="inlineStr">
        <is>
          <t>09:53:41</t>
        </is>
      </c>
      <c r="H15300" t="n">
        <v>-0.9419999999999999</v>
      </c>
    </row>
    <row r="15301">
      <c r="A15301" t="inlineStr"/>
      <c r="B15301" t="inlineStr"/>
      <c r="C15301" t="inlineStr"/>
      <c r="D15301" t="inlineStr"/>
      <c r="E15301" t="inlineStr"/>
      <c r="F15301" t="inlineStr"/>
      <c r="G15301" t="inlineStr">
        <is>
          <t>09:53:46</t>
        </is>
      </c>
      <c r="H15301" t="n">
        <v>-0.9419999999999999</v>
      </c>
    </row>
    <row r="15302">
      <c r="A15302" t="inlineStr"/>
      <c r="B15302" t="inlineStr"/>
      <c r="C15302" t="inlineStr"/>
      <c r="D15302" t="inlineStr"/>
      <c r="E15302" t="inlineStr"/>
      <c r="F15302" t="inlineStr"/>
      <c r="G15302" t="inlineStr">
        <is>
          <t>09:53:51</t>
        </is>
      </c>
      <c r="H15302" t="n">
        <v>-0.9419999999999999</v>
      </c>
    </row>
    <row r="15303">
      <c r="A15303" t="inlineStr"/>
      <c r="B15303" t="inlineStr"/>
      <c r="C15303" t="inlineStr"/>
      <c r="D15303" t="inlineStr"/>
      <c r="E15303" t="inlineStr"/>
      <c r="F15303" t="inlineStr"/>
      <c r="G15303" t="inlineStr">
        <is>
          <t>09:53:56</t>
        </is>
      </c>
      <c r="H15303" t="n">
        <v>-0.9419999999999999</v>
      </c>
    </row>
    <row r="15304">
      <c r="A15304" t="inlineStr"/>
      <c r="B15304" t="inlineStr"/>
      <c r="C15304" t="inlineStr"/>
      <c r="D15304" t="inlineStr"/>
      <c r="E15304" t="inlineStr"/>
      <c r="F15304" t="inlineStr"/>
      <c r="G15304" t="inlineStr">
        <is>
          <t>09:54:01</t>
        </is>
      </c>
      <c r="H15304" t="n">
        <v>-0.9419999999999999</v>
      </c>
    </row>
    <row r="15305">
      <c r="A15305" t="inlineStr"/>
      <c r="B15305" t="inlineStr"/>
      <c r="C15305" t="inlineStr"/>
      <c r="D15305" t="inlineStr"/>
      <c r="E15305" t="inlineStr"/>
      <c r="F15305" t="inlineStr"/>
      <c r="G15305" t="inlineStr">
        <is>
          <t>09:54:06</t>
        </is>
      </c>
      <c r="H15305" t="n">
        <v>-0.9419999999999999</v>
      </c>
    </row>
    <row r="15306">
      <c r="A15306" t="inlineStr"/>
      <c r="B15306" t="inlineStr"/>
      <c r="C15306" t="inlineStr"/>
      <c r="D15306" t="inlineStr"/>
      <c r="E15306" t="inlineStr"/>
      <c r="F15306" t="inlineStr"/>
      <c r="G15306" t="inlineStr">
        <is>
          <t>09:54:11</t>
        </is>
      </c>
      <c r="H15306" t="n">
        <v>-0.9419999999999999</v>
      </c>
    </row>
    <row r="15307">
      <c r="A15307" t="inlineStr"/>
      <c r="B15307" t="inlineStr"/>
      <c r="C15307" t="inlineStr"/>
      <c r="D15307" t="inlineStr"/>
      <c r="E15307" t="inlineStr"/>
      <c r="F15307" t="inlineStr"/>
      <c r="G15307" t="inlineStr">
        <is>
          <t>09:54:16</t>
        </is>
      </c>
      <c r="H15307" t="n">
        <v>-0.9419999999999999</v>
      </c>
    </row>
    <row r="15308">
      <c r="A15308" t="inlineStr"/>
      <c r="B15308" t="inlineStr"/>
      <c r="C15308" t="inlineStr"/>
      <c r="D15308" t="inlineStr"/>
      <c r="E15308" t="inlineStr"/>
      <c r="F15308" t="inlineStr"/>
      <c r="G15308" t="inlineStr">
        <is>
          <t>09:54:21</t>
        </is>
      </c>
      <c r="H15308" t="n">
        <v>-0.9419999999999999</v>
      </c>
    </row>
    <row r="15309">
      <c r="A15309" t="inlineStr"/>
      <c r="B15309" t="inlineStr"/>
      <c r="C15309" t="inlineStr"/>
      <c r="D15309" t="inlineStr"/>
      <c r="E15309" t="inlineStr"/>
      <c r="F15309" t="inlineStr"/>
      <c r="G15309" t="inlineStr">
        <is>
          <t>09:54:26</t>
        </is>
      </c>
      <c r="H15309" t="n">
        <v>-0.9419999999999999</v>
      </c>
    </row>
    <row r="15310">
      <c r="A15310" t="inlineStr"/>
      <c r="B15310" t="inlineStr"/>
      <c r="C15310" t="inlineStr"/>
      <c r="D15310" t="inlineStr"/>
      <c r="E15310" t="inlineStr"/>
      <c r="F15310" t="inlineStr"/>
      <c r="G15310" t="inlineStr">
        <is>
          <t>09:54:31</t>
        </is>
      </c>
      <c r="H15310" t="n">
        <v>-0.9419999999999999</v>
      </c>
    </row>
    <row r="15311">
      <c r="A15311" t="inlineStr"/>
      <c r="B15311" t="inlineStr"/>
      <c r="C15311" t="inlineStr"/>
      <c r="D15311" t="inlineStr"/>
      <c r="E15311" t="inlineStr"/>
      <c r="F15311" t="inlineStr"/>
      <c r="G15311" t="inlineStr">
        <is>
          <t>09:54:36</t>
        </is>
      </c>
      <c r="H15311" t="n">
        <v>-0.9419999999999999</v>
      </c>
    </row>
    <row r="15312">
      <c r="A15312" t="inlineStr"/>
      <c r="B15312" t="inlineStr"/>
      <c r="C15312" t="inlineStr"/>
      <c r="D15312" t="inlineStr"/>
      <c r="E15312" t="inlineStr"/>
      <c r="F15312" t="inlineStr"/>
      <c r="G15312" t="inlineStr">
        <is>
          <t>09:54:41</t>
        </is>
      </c>
      <c r="H15312" t="n">
        <v>-0.9419999999999999</v>
      </c>
    </row>
    <row r="15313">
      <c r="A15313" t="inlineStr"/>
      <c r="B15313" t="inlineStr"/>
      <c r="C15313" t="inlineStr"/>
      <c r="D15313" t="inlineStr"/>
      <c r="E15313" t="inlineStr"/>
      <c r="F15313" t="inlineStr"/>
      <c r="G15313" t="inlineStr">
        <is>
          <t>09:54:46</t>
        </is>
      </c>
      <c r="H15313" t="n">
        <v>-0.9419999999999999</v>
      </c>
    </row>
    <row r="15314">
      <c r="A15314" t="inlineStr"/>
      <c r="B15314" t="inlineStr"/>
      <c r="C15314" t="inlineStr"/>
      <c r="D15314" t="inlineStr"/>
      <c r="E15314" t="inlineStr"/>
      <c r="F15314" t="inlineStr"/>
      <c r="G15314" t="inlineStr">
        <is>
          <t>09:54:51</t>
        </is>
      </c>
      <c r="H15314" t="n">
        <v>-0.9419999999999999</v>
      </c>
    </row>
    <row r="15315">
      <c r="A15315" t="inlineStr"/>
      <c r="B15315" t="inlineStr"/>
      <c r="C15315" t="inlineStr"/>
      <c r="D15315" t="inlineStr"/>
      <c r="E15315" t="inlineStr"/>
      <c r="F15315" t="inlineStr"/>
      <c r="G15315" t="inlineStr">
        <is>
          <t>09:54:56</t>
        </is>
      </c>
      <c r="H15315" t="n">
        <v>-0.9419999999999999</v>
      </c>
    </row>
    <row r="15316">
      <c r="A15316" t="inlineStr"/>
      <c r="B15316" t="inlineStr"/>
      <c r="C15316" t="inlineStr"/>
      <c r="D15316" t="inlineStr"/>
      <c r="E15316" t="inlineStr"/>
      <c r="F15316" t="inlineStr"/>
      <c r="G15316" t="inlineStr">
        <is>
          <t>09:55:01</t>
        </is>
      </c>
      <c r="H15316" t="n">
        <v>-0.9419999999999999</v>
      </c>
    </row>
    <row r="15317">
      <c r="A15317" t="inlineStr"/>
      <c r="B15317" t="inlineStr"/>
      <c r="C15317" t="inlineStr"/>
      <c r="D15317" t="inlineStr"/>
      <c r="E15317" t="inlineStr"/>
      <c r="F15317" t="inlineStr"/>
      <c r="G15317" t="inlineStr">
        <is>
          <t>09:55:06</t>
        </is>
      </c>
      <c r="H15317" t="n">
        <v>-0.9419999999999999</v>
      </c>
    </row>
    <row r="15318">
      <c r="A15318" t="inlineStr"/>
      <c r="B15318" t="inlineStr"/>
      <c r="C15318" t="inlineStr"/>
      <c r="D15318" t="inlineStr"/>
      <c r="E15318" t="inlineStr"/>
      <c r="F15318" t="inlineStr"/>
      <c r="G15318" t="inlineStr">
        <is>
          <t>09:55:11</t>
        </is>
      </c>
      <c r="H15318" t="n">
        <v>-0.9419999999999999</v>
      </c>
    </row>
    <row r="15319">
      <c r="A15319" t="inlineStr"/>
      <c r="B15319" t="inlineStr"/>
      <c r="C15319" t="inlineStr"/>
      <c r="D15319" t="inlineStr"/>
      <c r="E15319" t="inlineStr"/>
      <c r="F15319" t="inlineStr"/>
      <c r="G15319" t="inlineStr">
        <is>
          <t>09:55:16</t>
        </is>
      </c>
      <c r="H15319" t="n">
        <v>-0.9419999999999999</v>
      </c>
    </row>
    <row r="15320">
      <c r="A15320" t="inlineStr"/>
      <c r="B15320" t="inlineStr"/>
      <c r="C15320" t="inlineStr"/>
      <c r="D15320" t="inlineStr"/>
      <c r="E15320" t="inlineStr"/>
      <c r="F15320" t="inlineStr"/>
      <c r="G15320" t="inlineStr">
        <is>
          <t>09:55:21</t>
        </is>
      </c>
      <c r="H15320" t="n">
        <v>-0.9419999999999999</v>
      </c>
    </row>
    <row r="15321">
      <c r="A15321" t="inlineStr"/>
      <c r="B15321" t="inlineStr"/>
      <c r="C15321" t="inlineStr"/>
      <c r="D15321" t="inlineStr"/>
      <c r="E15321" t="inlineStr"/>
      <c r="F15321" t="inlineStr"/>
      <c r="G15321" t="inlineStr">
        <is>
          <t>09:55:26</t>
        </is>
      </c>
      <c r="H15321" t="n">
        <v>-0.9419999999999999</v>
      </c>
    </row>
    <row r="15322">
      <c r="A15322" t="inlineStr"/>
      <c r="B15322" t="inlineStr"/>
      <c r="C15322" t="inlineStr"/>
      <c r="D15322" t="inlineStr"/>
      <c r="E15322" t="inlineStr"/>
      <c r="F15322" t="inlineStr"/>
      <c r="G15322" t="inlineStr">
        <is>
          <t>09:55:31</t>
        </is>
      </c>
      <c r="H15322" t="n">
        <v>-0.9419999999999999</v>
      </c>
    </row>
    <row r="15323">
      <c r="A15323" t="inlineStr"/>
      <c r="B15323" t="inlineStr"/>
      <c r="C15323" t="inlineStr"/>
      <c r="D15323" t="inlineStr"/>
      <c r="E15323" t="inlineStr"/>
      <c r="F15323" t="inlineStr"/>
      <c r="G15323" t="inlineStr">
        <is>
          <t>09:55:36</t>
        </is>
      </c>
      <c r="H15323" t="n">
        <v>-0.9419999999999999</v>
      </c>
    </row>
    <row r="15324">
      <c r="A15324" t="inlineStr"/>
      <c r="B15324" t="inlineStr"/>
      <c r="C15324" t="inlineStr"/>
      <c r="D15324" t="inlineStr"/>
      <c r="E15324" t="inlineStr"/>
      <c r="F15324" t="inlineStr"/>
      <c r="G15324" t="inlineStr">
        <is>
          <t>09:55:41</t>
        </is>
      </c>
      <c r="H15324" t="n">
        <v>-0.9419999999999999</v>
      </c>
    </row>
    <row r="15325">
      <c r="A15325" t="inlineStr"/>
      <c r="B15325" t="inlineStr"/>
      <c r="C15325" t="inlineStr"/>
      <c r="D15325" t="inlineStr"/>
      <c r="E15325" t="inlineStr"/>
      <c r="F15325" t="inlineStr"/>
      <c r="G15325" t="inlineStr">
        <is>
          <t>09:55:46</t>
        </is>
      </c>
      <c r="H15325" t="n">
        <v>-0.9419999999999999</v>
      </c>
    </row>
    <row r="15326">
      <c r="A15326" t="inlineStr"/>
      <c r="B15326" t="inlineStr"/>
      <c r="C15326" t="inlineStr"/>
      <c r="D15326" t="inlineStr"/>
      <c r="E15326" t="inlineStr"/>
      <c r="F15326" t="inlineStr"/>
      <c r="G15326" t="inlineStr">
        <is>
          <t>09:55:51</t>
        </is>
      </c>
      <c r="H15326" t="n">
        <v>-0.9419999999999999</v>
      </c>
    </row>
    <row r="15327">
      <c r="A15327" t="inlineStr"/>
      <c r="B15327" t="inlineStr"/>
      <c r="C15327" t="inlineStr"/>
      <c r="D15327" t="inlineStr"/>
      <c r="E15327" t="inlineStr"/>
      <c r="F15327" t="inlineStr"/>
      <c r="G15327" t="inlineStr">
        <is>
          <t>09:55:56</t>
        </is>
      </c>
      <c r="H15327" t="n">
        <v>-0.9419999999999999</v>
      </c>
    </row>
    <row r="15328">
      <c r="A15328" t="inlineStr"/>
      <c r="B15328" t="inlineStr"/>
      <c r="C15328" t="inlineStr"/>
      <c r="D15328" t="inlineStr"/>
      <c r="E15328" t="inlineStr"/>
      <c r="F15328" t="inlineStr"/>
      <c r="G15328" t="inlineStr">
        <is>
          <t>09:56:01</t>
        </is>
      </c>
      <c r="H15328" t="n">
        <v>-0.9419999999999999</v>
      </c>
    </row>
    <row r="15329">
      <c r="A15329" t="inlineStr"/>
      <c r="B15329" t="inlineStr"/>
      <c r="C15329" t="inlineStr"/>
      <c r="D15329" t="inlineStr"/>
      <c r="E15329" t="inlineStr"/>
      <c r="F15329" t="inlineStr"/>
      <c r="G15329" t="inlineStr">
        <is>
          <t>09:56:06</t>
        </is>
      </c>
      <c r="H15329" t="n">
        <v>-0.9419999999999999</v>
      </c>
    </row>
    <row r="15330">
      <c r="A15330" t="inlineStr"/>
      <c r="B15330" t="inlineStr"/>
      <c r="C15330" t="inlineStr"/>
      <c r="D15330" t="inlineStr"/>
      <c r="E15330" t="inlineStr"/>
      <c r="F15330" t="inlineStr"/>
      <c r="G15330" t="inlineStr">
        <is>
          <t>09:56:11</t>
        </is>
      </c>
      <c r="H15330" t="n">
        <v>-0.9419999999999999</v>
      </c>
    </row>
    <row r="15331">
      <c r="A15331" t="inlineStr"/>
      <c r="B15331" t="inlineStr"/>
      <c r="C15331" t="inlineStr"/>
      <c r="D15331" t="inlineStr"/>
      <c r="E15331" t="inlineStr"/>
      <c r="F15331" t="inlineStr"/>
      <c r="G15331" t="inlineStr">
        <is>
          <t>09:56:16</t>
        </is>
      </c>
      <c r="H15331" t="n">
        <v>-0.9419999999999999</v>
      </c>
    </row>
    <row r="15332">
      <c r="A15332" t="inlineStr"/>
      <c r="B15332" t="inlineStr"/>
      <c r="C15332" t="inlineStr"/>
      <c r="D15332" t="inlineStr"/>
      <c r="E15332" t="inlineStr"/>
      <c r="F15332" t="inlineStr"/>
      <c r="G15332" t="inlineStr">
        <is>
          <t>09:56:21</t>
        </is>
      </c>
      <c r="H15332" t="n">
        <v>-0.9419999999999999</v>
      </c>
    </row>
    <row r="15333">
      <c r="A15333" t="inlineStr"/>
      <c r="B15333" t="inlineStr"/>
      <c r="C15333" t="inlineStr"/>
      <c r="D15333" t="inlineStr"/>
      <c r="E15333" t="inlineStr"/>
      <c r="F15333" t="inlineStr"/>
      <c r="G15333" t="inlineStr">
        <is>
          <t>09:56:26</t>
        </is>
      </c>
      <c r="H15333" t="n">
        <v>-0.9419999999999999</v>
      </c>
    </row>
    <row r="15334">
      <c r="A15334" t="inlineStr"/>
      <c r="B15334" t="inlineStr"/>
      <c r="C15334" t="inlineStr"/>
      <c r="D15334" t="inlineStr"/>
      <c r="E15334" t="inlineStr"/>
      <c r="F15334" t="inlineStr"/>
      <c r="G15334" t="inlineStr">
        <is>
          <t>09:56:31</t>
        </is>
      </c>
      <c r="H15334" t="n">
        <v>-0.9419999999999999</v>
      </c>
    </row>
    <row r="15335">
      <c r="A15335" t="inlineStr"/>
      <c r="B15335" t="inlineStr"/>
      <c r="C15335" t="inlineStr"/>
      <c r="D15335" t="inlineStr"/>
      <c r="E15335" t="inlineStr"/>
      <c r="F15335" t="inlineStr"/>
      <c r="G15335" t="inlineStr">
        <is>
          <t>09:56:36</t>
        </is>
      </c>
      <c r="H15335" t="n">
        <v>-0.9419999999999999</v>
      </c>
    </row>
    <row r="15336">
      <c r="A15336" t="inlineStr"/>
      <c r="B15336" t="inlineStr"/>
      <c r="C15336" t="inlineStr"/>
      <c r="D15336" t="inlineStr"/>
      <c r="E15336" t="inlineStr"/>
      <c r="F15336" t="inlineStr"/>
      <c r="G15336" t="inlineStr">
        <is>
          <t>09:56:41</t>
        </is>
      </c>
      <c r="H15336" t="n">
        <v>-0.9419999999999999</v>
      </c>
    </row>
    <row r="15337">
      <c r="A15337" t="inlineStr"/>
      <c r="B15337" t="inlineStr"/>
      <c r="C15337" t="inlineStr"/>
      <c r="D15337" t="inlineStr"/>
      <c r="E15337" t="inlineStr"/>
      <c r="F15337" t="inlineStr"/>
      <c r="G15337" t="inlineStr">
        <is>
          <t>09:56:46</t>
        </is>
      </c>
      <c r="H15337" t="n">
        <v>-0.9419999999999999</v>
      </c>
    </row>
    <row r="15338">
      <c r="A15338" t="inlineStr"/>
      <c r="B15338" t="inlineStr"/>
      <c r="C15338" t="inlineStr"/>
      <c r="D15338" t="inlineStr"/>
      <c r="E15338" t="inlineStr"/>
      <c r="F15338" t="inlineStr"/>
      <c r="G15338" t="inlineStr">
        <is>
          <t>09:56:51</t>
        </is>
      </c>
      <c r="H15338" t="n">
        <v>-0.9419999999999999</v>
      </c>
    </row>
    <row r="15339">
      <c r="A15339" t="inlineStr"/>
      <c r="B15339" t="inlineStr"/>
      <c r="C15339" t="inlineStr"/>
      <c r="D15339" t="inlineStr"/>
      <c r="E15339" t="inlineStr"/>
      <c r="F15339" t="inlineStr"/>
      <c r="G15339" t="inlineStr">
        <is>
          <t>09:56:56</t>
        </is>
      </c>
      <c r="H15339" t="n">
        <v>-0.9419999999999999</v>
      </c>
    </row>
    <row r="15340">
      <c r="A15340" t="inlineStr"/>
      <c r="B15340" t="inlineStr"/>
      <c r="C15340" t="inlineStr"/>
      <c r="D15340" t="inlineStr"/>
      <c r="E15340" t="inlineStr"/>
      <c r="F15340" t="inlineStr"/>
      <c r="G15340" t="inlineStr">
        <is>
          <t>09:57:01</t>
        </is>
      </c>
      <c r="H15340" t="n">
        <v>-0.9419999999999999</v>
      </c>
    </row>
    <row r="15341">
      <c r="A15341" t="inlineStr"/>
      <c r="B15341" t="inlineStr"/>
      <c r="C15341" t="inlineStr"/>
      <c r="D15341" t="inlineStr"/>
      <c r="E15341" t="inlineStr"/>
      <c r="F15341" t="inlineStr"/>
      <c r="G15341" t="inlineStr">
        <is>
          <t>09:57:06</t>
        </is>
      </c>
      <c r="H15341" t="n">
        <v>-0.9419999999999999</v>
      </c>
    </row>
    <row r="15342">
      <c r="A15342" t="inlineStr"/>
      <c r="B15342" t="inlineStr"/>
      <c r="C15342" t="inlineStr"/>
      <c r="D15342" t="inlineStr"/>
      <c r="E15342" t="inlineStr"/>
      <c r="F15342" t="inlineStr"/>
      <c r="G15342" t="inlineStr">
        <is>
          <t>09:57:11</t>
        </is>
      </c>
      <c r="H15342" t="n">
        <v>-0.9419999999999999</v>
      </c>
    </row>
    <row r="15343">
      <c r="A15343" t="inlineStr"/>
      <c r="B15343" t="inlineStr"/>
      <c r="C15343" t="inlineStr"/>
      <c r="D15343" t="inlineStr"/>
      <c r="E15343" t="inlineStr"/>
      <c r="F15343" t="inlineStr"/>
      <c r="G15343" t="inlineStr">
        <is>
          <t>09:57:16</t>
        </is>
      </c>
      <c r="H15343" t="n">
        <v>-0.9419999999999999</v>
      </c>
    </row>
    <row r="15344">
      <c r="A15344" t="inlineStr"/>
      <c r="B15344" t="inlineStr"/>
      <c r="C15344" t="inlineStr"/>
      <c r="D15344" t="inlineStr"/>
      <c r="E15344" t="inlineStr"/>
      <c r="F15344" t="inlineStr"/>
      <c r="G15344" t="inlineStr">
        <is>
          <t>09:57:21</t>
        </is>
      </c>
      <c r="H15344" t="n">
        <v>-0.9419999999999999</v>
      </c>
    </row>
    <row r="15345">
      <c r="A15345" t="inlineStr"/>
      <c r="B15345" t="inlineStr"/>
      <c r="C15345" t="inlineStr"/>
      <c r="D15345" t="inlineStr"/>
      <c r="E15345" t="inlineStr"/>
      <c r="F15345" t="inlineStr"/>
      <c r="G15345" t="inlineStr">
        <is>
          <t>09:57:26</t>
        </is>
      </c>
      <c r="H15345" t="n">
        <v>-0.9419999999999999</v>
      </c>
    </row>
    <row r="15346">
      <c r="A15346" t="inlineStr"/>
      <c r="B15346" t="inlineStr"/>
      <c r="C15346" t="inlineStr"/>
      <c r="D15346" t="inlineStr"/>
      <c r="E15346" t="inlineStr"/>
      <c r="F15346" t="inlineStr"/>
      <c r="G15346" t="inlineStr">
        <is>
          <t>09:57:31</t>
        </is>
      </c>
      <c r="H15346" t="n">
        <v>-0.9419999999999999</v>
      </c>
    </row>
    <row r="15347">
      <c r="A15347" t="inlineStr"/>
      <c r="B15347" t="inlineStr"/>
      <c r="C15347" t="inlineStr"/>
      <c r="D15347" t="inlineStr"/>
      <c r="E15347" t="inlineStr"/>
      <c r="F15347" t="inlineStr"/>
      <c r="G15347" t="inlineStr">
        <is>
          <t>09:57:36</t>
        </is>
      </c>
      <c r="H15347" t="n">
        <v>-0.9419999999999999</v>
      </c>
    </row>
    <row r="15348">
      <c r="A15348" t="inlineStr"/>
      <c r="B15348" t="inlineStr"/>
      <c r="C15348" t="inlineStr"/>
      <c r="D15348" t="inlineStr"/>
      <c r="E15348" t="inlineStr"/>
      <c r="F15348" t="inlineStr"/>
      <c r="G15348" t="inlineStr">
        <is>
          <t>09:57:41</t>
        </is>
      </c>
      <c r="H15348" t="n">
        <v>-0.9419999999999999</v>
      </c>
    </row>
    <row r="15349">
      <c r="A15349" t="inlineStr"/>
      <c r="B15349" t="inlineStr"/>
      <c r="C15349" t="inlineStr"/>
      <c r="D15349" t="inlineStr"/>
      <c r="E15349" t="inlineStr"/>
      <c r="F15349" t="inlineStr"/>
      <c r="G15349" t="inlineStr">
        <is>
          <t>09:57:46</t>
        </is>
      </c>
      <c r="H15349" t="n">
        <v>-0.9419999999999999</v>
      </c>
    </row>
    <row r="15350">
      <c r="A15350" t="inlineStr"/>
      <c r="B15350" t="inlineStr"/>
      <c r="C15350" t="inlineStr"/>
      <c r="D15350" t="inlineStr"/>
      <c r="E15350" t="inlineStr"/>
      <c r="F15350" t="inlineStr"/>
      <c r="G15350" t="inlineStr">
        <is>
          <t>09:57:51</t>
        </is>
      </c>
      <c r="H15350" t="n">
        <v>-0.9419999999999999</v>
      </c>
    </row>
    <row r="15351">
      <c r="A15351" t="inlineStr"/>
      <c r="B15351" t="inlineStr"/>
      <c r="C15351" t="inlineStr"/>
      <c r="D15351" t="inlineStr"/>
      <c r="E15351" t="inlineStr"/>
      <c r="F15351" t="inlineStr"/>
      <c r="G15351" t="inlineStr">
        <is>
          <t>09:57:56</t>
        </is>
      </c>
      <c r="H15351" t="n">
        <v>-0.9419999999999999</v>
      </c>
    </row>
    <row r="15352">
      <c r="A15352" t="inlineStr"/>
      <c r="B15352" t="inlineStr"/>
      <c r="C15352" t="inlineStr"/>
      <c r="D15352" t="inlineStr"/>
      <c r="E15352" t="inlineStr"/>
      <c r="F15352" t="inlineStr"/>
      <c r="G15352" t="inlineStr">
        <is>
          <t>09:58:01</t>
        </is>
      </c>
      <c r="H15352" t="n">
        <v>-0.9419999999999999</v>
      </c>
    </row>
    <row r="15353">
      <c r="A15353" t="inlineStr"/>
      <c r="B15353" t="inlineStr"/>
      <c r="C15353" t="inlineStr"/>
      <c r="D15353" t="inlineStr"/>
      <c r="E15353" t="inlineStr"/>
      <c r="F15353" t="inlineStr"/>
      <c r="G15353" t="inlineStr">
        <is>
          <t>09:58:06</t>
        </is>
      </c>
      <c r="H15353" t="n">
        <v>-0.9419999999999999</v>
      </c>
    </row>
    <row r="15354">
      <c r="A15354" t="inlineStr"/>
      <c r="B15354" t="inlineStr"/>
      <c r="C15354" t="inlineStr"/>
      <c r="D15354" t="inlineStr"/>
      <c r="E15354" t="inlineStr"/>
      <c r="F15354" t="inlineStr"/>
      <c r="G15354" t="inlineStr">
        <is>
          <t>09:58:11</t>
        </is>
      </c>
      <c r="H15354" t="n">
        <v>-0.9419999999999999</v>
      </c>
    </row>
    <row r="15355">
      <c r="A15355" t="inlineStr"/>
      <c r="B15355" t="inlineStr"/>
      <c r="C15355" t="inlineStr"/>
      <c r="D15355" t="inlineStr"/>
      <c r="E15355" t="inlineStr"/>
      <c r="F15355" t="inlineStr"/>
      <c r="G15355" t="inlineStr">
        <is>
          <t>09:58:16</t>
        </is>
      </c>
      <c r="H15355" t="n">
        <v>-0.9419999999999999</v>
      </c>
    </row>
    <row r="15356">
      <c r="A15356" t="inlineStr"/>
      <c r="B15356" t="inlineStr"/>
      <c r="C15356" t="inlineStr"/>
      <c r="D15356" t="inlineStr"/>
      <c r="E15356" t="inlineStr"/>
      <c r="F15356" t="inlineStr"/>
      <c r="G15356" t="inlineStr">
        <is>
          <t>09:58:21</t>
        </is>
      </c>
      <c r="H15356" t="n">
        <v>-0.9419999999999999</v>
      </c>
    </row>
    <row r="15357">
      <c r="A15357" t="inlineStr"/>
      <c r="B15357" t="inlineStr"/>
      <c r="C15357" t="inlineStr"/>
      <c r="D15357" t="inlineStr"/>
      <c r="E15357" t="inlineStr"/>
      <c r="F15357" t="inlineStr"/>
      <c r="G15357" t="inlineStr">
        <is>
          <t>09:58:26</t>
        </is>
      </c>
      <c r="H15357" t="n">
        <v>-0.9419999999999999</v>
      </c>
    </row>
    <row r="15358">
      <c r="A15358" t="inlineStr"/>
      <c r="B15358" t="inlineStr"/>
      <c r="C15358" t="inlineStr"/>
      <c r="D15358" t="inlineStr"/>
      <c r="E15358" t="inlineStr"/>
      <c r="F15358" t="inlineStr"/>
      <c r="G15358" t="inlineStr">
        <is>
          <t>09:58:31</t>
        </is>
      </c>
      <c r="H15358" t="n">
        <v>-0.9419999999999999</v>
      </c>
    </row>
    <row r="15359">
      <c r="A15359" t="inlineStr"/>
      <c r="B15359" t="inlineStr"/>
      <c r="C15359" t="inlineStr"/>
      <c r="D15359" t="inlineStr"/>
      <c r="E15359" t="inlineStr"/>
      <c r="F15359" t="inlineStr"/>
      <c r="G15359" t="inlineStr">
        <is>
          <t>09:58:36</t>
        </is>
      </c>
      <c r="H15359" t="n">
        <v>-0.9419999999999999</v>
      </c>
    </row>
    <row r="15360">
      <c r="A15360" t="inlineStr"/>
      <c r="B15360" t="inlineStr"/>
      <c r="C15360" t="inlineStr"/>
      <c r="D15360" t="inlineStr"/>
      <c r="E15360" t="inlineStr"/>
      <c r="F15360" t="inlineStr"/>
      <c r="G15360" t="inlineStr">
        <is>
          <t>09:58:41</t>
        </is>
      </c>
      <c r="H15360" t="n">
        <v>-0.9419999999999999</v>
      </c>
    </row>
    <row r="15361">
      <c r="A15361" t="inlineStr"/>
      <c r="B15361" t="inlineStr"/>
      <c r="C15361" t="inlineStr"/>
      <c r="D15361" t="inlineStr"/>
      <c r="E15361" t="inlineStr"/>
      <c r="F15361" t="inlineStr"/>
      <c r="G15361" t="inlineStr">
        <is>
          <t>09:58:46</t>
        </is>
      </c>
      <c r="H15361" t="n">
        <v>-0.9419999999999999</v>
      </c>
    </row>
    <row r="15362">
      <c r="A15362" t="inlineStr"/>
      <c r="B15362" t="inlineStr"/>
      <c r="C15362" t="inlineStr"/>
      <c r="D15362" t="inlineStr"/>
      <c r="E15362" t="inlineStr"/>
      <c r="F15362" t="inlineStr"/>
      <c r="G15362" t="inlineStr">
        <is>
          <t>09:58:51</t>
        </is>
      </c>
      <c r="H15362" t="n">
        <v>-0.9419999999999999</v>
      </c>
    </row>
    <row r="15363">
      <c r="A15363" t="inlineStr"/>
      <c r="B15363" t="inlineStr"/>
      <c r="C15363" t="inlineStr"/>
      <c r="D15363" t="inlineStr"/>
      <c r="E15363" t="inlineStr"/>
      <c r="F15363" t="inlineStr"/>
      <c r="G15363" t="inlineStr">
        <is>
          <t>09:58:56</t>
        </is>
      </c>
      <c r="H15363" t="n">
        <v>-0.9419999999999999</v>
      </c>
    </row>
    <row r="15364">
      <c r="A15364" t="inlineStr"/>
      <c r="B15364" t="inlineStr"/>
      <c r="C15364" t="inlineStr"/>
      <c r="D15364" t="inlineStr"/>
      <c r="E15364" t="inlineStr"/>
      <c r="F15364" t="inlineStr"/>
      <c r="G15364" t="inlineStr">
        <is>
          <t>09:59:01</t>
        </is>
      </c>
      <c r="H15364" t="n">
        <v>-0.9419999999999999</v>
      </c>
    </row>
    <row r="15365">
      <c r="A15365" t="inlineStr"/>
      <c r="B15365" t="inlineStr"/>
      <c r="C15365" t="inlineStr"/>
      <c r="D15365" t="inlineStr"/>
      <c r="E15365" t="inlineStr"/>
      <c r="F15365" t="inlineStr"/>
      <c r="G15365" t="inlineStr">
        <is>
          <t>09:59:06</t>
        </is>
      </c>
      <c r="H15365" t="n">
        <v>-0.9419999999999999</v>
      </c>
    </row>
    <row r="15366">
      <c r="A15366" t="inlineStr"/>
      <c r="B15366" t="inlineStr"/>
      <c r="C15366" t="inlineStr"/>
      <c r="D15366" t="inlineStr"/>
      <c r="E15366" t="inlineStr"/>
      <c r="F15366" t="inlineStr"/>
      <c r="G15366" t="inlineStr">
        <is>
          <t>09:59:11</t>
        </is>
      </c>
      <c r="H15366" t="n">
        <v>-0.9419999999999999</v>
      </c>
    </row>
    <row r="15367">
      <c r="A15367" t="inlineStr"/>
      <c r="B15367" t="inlineStr"/>
      <c r="C15367" t="inlineStr"/>
      <c r="D15367" t="inlineStr"/>
      <c r="E15367" t="inlineStr"/>
      <c r="F15367" t="inlineStr"/>
      <c r="G15367" t="inlineStr">
        <is>
          <t>09:59:16</t>
        </is>
      </c>
      <c r="H15367" t="n">
        <v>-0.9419999999999999</v>
      </c>
    </row>
    <row r="15368">
      <c r="A15368" t="inlineStr"/>
      <c r="B15368" t="inlineStr"/>
      <c r="C15368" t="inlineStr"/>
      <c r="D15368" t="inlineStr"/>
      <c r="E15368" t="inlineStr"/>
      <c r="F15368" t="inlineStr"/>
      <c r="G15368" t="inlineStr">
        <is>
          <t>09:59:21</t>
        </is>
      </c>
      <c r="H15368" t="n">
        <v>-0.9419999999999999</v>
      </c>
    </row>
    <row r="15369">
      <c r="A15369" t="inlineStr"/>
      <c r="B15369" t="inlineStr"/>
      <c r="C15369" t="inlineStr"/>
      <c r="D15369" t="inlineStr"/>
      <c r="E15369" t="inlineStr"/>
      <c r="F15369" t="inlineStr"/>
      <c r="G15369" t="inlineStr">
        <is>
          <t>09:59:26</t>
        </is>
      </c>
      <c r="H15369" t="n">
        <v>-0.9419999999999999</v>
      </c>
    </row>
    <row r="15370">
      <c r="A15370" t="inlineStr"/>
      <c r="B15370" t="inlineStr"/>
      <c r="C15370" t="inlineStr"/>
      <c r="D15370" t="inlineStr"/>
      <c r="E15370" t="inlineStr"/>
      <c r="F15370" t="inlineStr"/>
      <c r="G15370" t="inlineStr">
        <is>
          <t>09:59:31</t>
        </is>
      </c>
      <c r="H15370" t="n">
        <v>-0.9419999999999999</v>
      </c>
    </row>
    <row r="15371">
      <c r="A15371" t="inlineStr"/>
      <c r="B15371" t="inlineStr"/>
      <c r="C15371" t="inlineStr"/>
      <c r="D15371" t="inlineStr"/>
      <c r="E15371" t="inlineStr"/>
      <c r="F15371" t="inlineStr"/>
      <c r="G15371" t="inlineStr">
        <is>
          <t>09:59:36</t>
        </is>
      </c>
      <c r="H15371" t="n">
        <v>-0.9419999999999999</v>
      </c>
    </row>
    <row r="15372">
      <c r="A15372" t="inlineStr"/>
      <c r="B15372" t="inlineStr"/>
      <c r="C15372" t="inlineStr"/>
      <c r="D15372" t="inlineStr"/>
      <c r="E15372" t="inlineStr"/>
      <c r="F15372" t="inlineStr"/>
      <c r="G15372" t="inlineStr">
        <is>
          <t>09:59:41</t>
        </is>
      </c>
      <c r="H15372" t="n">
        <v>-0.9419999999999999</v>
      </c>
    </row>
    <row r="15373">
      <c r="A15373" t="inlineStr"/>
      <c r="B15373" t="inlineStr"/>
      <c r="C15373" t="inlineStr"/>
      <c r="D15373" t="inlineStr"/>
      <c r="E15373" t="inlineStr"/>
      <c r="F15373" t="inlineStr"/>
      <c r="G15373" t="inlineStr">
        <is>
          <t>09:59:46</t>
        </is>
      </c>
      <c r="H15373" t="n">
        <v>-0.9419999999999999</v>
      </c>
    </row>
    <row r="15374">
      <c r="A15374" t="inlineStr"/>
      <c r="B15374" t="inlineStr"/>
      <c r="C15374" t="inlineStr"/>
      <c r="D15374" t="inlineStr"/>
      <c r="E15374" t="inlineStr"/>
      <c r="F15374" t="inlineStr"/>
      <c r="G15374" t="inlineStr">
        <is>
          <t>09:59:51</t>
        </is>
      </c>
      <c r="H15374" t="n">
        <v>-0.9419999999999999</v>
      </c>
    </row>
    <row r="15375">
      <c r="A15375" t="inlineStr"/>
      <c r="B15375" t="inlineStr"/>
      <c r="C15375" t="inlineStr"/>
      <c r="D15375" t="inlineStr"/>
      <c r="E15375" t="inlineStr"/>
      <c r="F15375" t="inlineStr"/>
      <c r="G15375" t="inlineStr">
        <is>
          <t>09:59:56</t>
        </is>
      </c>
      <c r="H15375" t="n">
        <v>-0.9419999999999999</v>
      </c>
    </row>
    <row r="15376">
      <c r="A15376" t="inlineStr"/>
      <c r="B15376" t="inlineStr"/>
      <c r="C15376" t="inlineStr"/>
      <c r="D15376" t="inlineStr"/>
      <c r="E15376" t="inlineStr"/>
      <c r="F15376" t="inlineStr"/>
      <c r="G15376" t="inlineStr">
        <is>
          <t>10:00:01</t>
        </is>
      </c>
      <c r="H15376" t="n">
        <v>-0.9419999999999999</v>
      </c>
    </row>
    <row r="15377">
      <c r="A15377" t="inlineStr"/>
      <c r="B15377" t="inlineStr"/>
      <c r="C15377" t="inlineStr"/>
      <c r="D15377" t="inlineStr"/>
      <c r="E15377" t="inlineStr"/>
      <c r="F15377" t="inlineStr"/>
      <c r="G15377" t="inlineStr">
        <is>
          <t>10:00:06</t>
        </is>
      </c>
      <c r="H15377" t="n">
        <v>-0.9419999999999999</v>
      </c>
    </row>
    <row r="15378">
      <c r="A15378" t="inlineStr"/>
      <c r="B15378" t="inlineStr"/>
      <c r="C15378" t="inlineStr"/>
      <c r="D15378" t="inlineStr"/>
      <c r="E15378" t="inlineStr"/>
      <c r="F15378" t="inlineStr"/>
      <c r="G15378" t="inlineStr">
        <is>
          <t>10:00:11</t>
        </is>
      </c>
      <c r="H15378" t="n">
        <v>-0.9419999999999999</v>
      </c>
    </row>
    <row r="15379">
      <c r="A15379" t="inlineStr"/>
      <c r="B15379" t="inlineStr"/>
      <c r="C15379" t="inlineStr"/>
      <c r="D15379" t="inlineStr"/>
      <c r="E15379" t="inlineStr"/>
      <c r="F15379" t="inlineStr"/>
      <c r="G15379" t="inlineStr">
        <is>
          <t>10:00:16</t>
        </is>
      </c>
      <c r="H15379" t="n">
        <v>-0.9419999999999999</v>
      </c>
    </row>
    <row r="15380">
      <c r="A15380" t="inlineStr"/>
      <c r="B15380" t="inlineStr"/>
      <c r="C15380" t="inlineStr"/>
      <c r="D15380" t="inlineStr"/>
      <c r="E15380" t="inlineStr"/>
      <c r="F15380" t="inlineStr"/>
      <c r="G15380" t="inlineStr">
        <is>
          <t>10:00:21</t>
        </is>
      </c>
      <c r="H15380" t="n">
        <v>-0.9419999999999999</v>
      </c>
    </row>
    <row r="15381">
      <c r="A15381" t="inlineStr"/>
      <c r="B15381" t="inlineStr"/>
      <c r="C15381" t="inlineStr"/>
      <c r="D15381" t="inlineStr"/>
      <c r="E15381" t="inlineStr"/>
      <c r="F15381" t="inlineStr"/>
      <c r="G15381" t="inlineStr">
        <is>
          <t>10:00:26</t>
        </is>
      </c>
      <c r="H15381" t="n">
        <v>-0.9419999999999999</v>
      </c>
    </row>
    <row r="15382">
      <c r="A15382" t="inlineStr"/>
      <c r="B15382" t="inlineStr"/>
      <c r="C15382" t="inlineStr"/>
      <c r="D15382" t="inlineStr"/>
      <c r="E15382" t="inlineStr"/>
      <c r="F15382" t="inlineStr"/>
      <c r="G15382" t="inlineStr">
        <is>
          <t>10:00:31</t>
        </is>
      </c>
      <c r="H15382" t="n">
        <v>-0.9419999999999999</v>
      </c>
    </row>
    <row r="15383">
      <c r="A15383" t="inlineStr"/>
      <c r="B15383" t="inlineStr"/>
      <c r="C15383" t="inlineStr"/>
      <c r="D15383" t="inlineStr"/>
      <c r="E15383" t="inlineStr"/>
      <c r="F15383" t="inlineStr"/>
      <c r="G15383" t="inlineStr">
        <is>
          <t>10:00:36</t>
        </is>
      </c>
      <c r="H15383" t="n">
        <v>-0.9419999999999999</v>
      </c>
    </row>
    <row r="15384">
      <c r="A15384" t="inlineStr"/>
      <c r="B15384" t="inlineStr"/>
      <c r="C15384" t="inlineStr"/>
      <c r="D15384" t="inlineStr"/>
      <c r="E15384" t="inlineStr"/>
      <c r="F15384" t="inlineStr"/>
      <c r="G15384" t="inlineStr">
        <is>
          <t>10:00:41</t>
        </is>
      </c>
      <c r="H15384" t="n">
        <v>-0.9419999999999999</v>
      </c>
    </row>
    <row r="15385">
      <c r="A15385" t="inlineStr"/>
      <c r="B15385" t="inlineStr"/>
      <c r="C15385" t="inlineStr"/>
      <c r="D15385" t="inlineStr"/>
      <c r="E15385" t="inlineStr"/>
      <c r="F15385" t="inlineStr"/>
      <c r="G15385" t="inlineStr">
        <is>
          <t>10:00:46</t>
        </is>
      </c>
      <c r="H15385" t="n">
        <v>-0.9419999999999999</v>
      </c>
    </row>
    <row r="15386">
      <c r="A15386" t="inlineStr"/>
      <c r="B15386" t="inlineStr"/>
      <c r="C15386" t="inlineStr"/>
      <c r="D15386" t="inlineStr"/>
      <c r="E15386" t="inlineStr"/>
      <c r="F15386" t="inlineStr"/>
      <c r="G15386" t="inlineStr">
        <is>
          <t>10:00:51</t>
        </is>
      </c>
      <c r="H15386" t="n">
        <v>-0.9419999999999999</v>
      </c>
    </row>
    <row r="15387">
      <c r="A15387" t="inlineStr"/>
      <c r="B15387" t="inlineStr"/>
      <c r="C15387" t="inlineStr"/>
      <c r="D15387" t="inlineStr"/>
      <c r="E15387" t="inlineStr"/>
      <c r="F15387" t="inlineStr"/>
      <c r="G15387" t="inlineStr">
        <is>
          <t>10:00:56</t>
        </is>
      </c>
      <c r="H15387" t="n">
        <v>-0.9419999999999999</v>
      </c>
    </row>
    <row r="15388">
      <c r="A15388" t="inlineStr"/>
      <c r="B15388" t="inlineStr"/>
      <c r="C15388" t="inlineStr"/>
      <c r="D15388" t="inlineStr"/>
      <c r="E15388" t="inlineStr"/>
      <c r="F15388" t="inlineStr"/>
      <c r="G15388" t="inlineStr">
        <is>
          <t>10:01:01</t>
        </is>
      </c>
      <c r="H15388" t="n">
        <v>-0.9419999999999999</v>
      </c>
    </row>
    <row r="15389">
      <c r="A15389" t="inlineStr"/>
      <c r="B15389" t="inlineStr"/>
      <c r="C15389" t="inlineStr"/>
      <c r="D15389" t="inlineStr"/>
      <c r="E15389" t="inlineStr"/>
      <c r="F15389" t="inlineStr"/>
      <c r="G15389" t="inlineStr">
        <is>
          <t>10:01:06</t>
        </is>
      </c>
      <c r="H15389" t="n">
        <v>-0.9419999999999999</v>
      </c>
    </row>
    <row r="15390">
      <c r="A15390" t="inlineStr"/>
      <c r="B15390" t="inlineStr"/>
      <c r="C15390" t="inlineStr"/>
      <c r="D15390" t="inlineStr"/>
      <c r="E15390" t="inlineStr"/>
      <c r="F15390" t="inlineStr"/>
      <c r="G15390" t="inlineStr">
        <is>
          <t>10:01:11</t>
        </is>
      </c>
      <c r="H15390" t="n">
        <v>-0.9419999999999999</v>
      </c>
    </row>
    <row r="15391">
      <c r="A15391" t="inlineStr"/>
      <c r="B15391" t="inlineStr"/>
      <c r="C15391" t="inlineStr"/>
      <c r="D15391" t="inlineStr"/>
      <c r="E15391" t="inlineStr"/>
      <c r="F15391" t="inlineStr"/>
      <c r="G15391" t="inlineStr">
        <is>
          <t>10:01:16</t>
        </is>
      </c>
      <c r="H15391" t="n">
        <v>-0.9419999999999999</v>
      </c>
    </row>
    <row r="15392">
      <c r="A15392" t="inlineStr"/>
      <c r="B15392" t="inlineStr"/>
      <c r="C15392" t="inlineStr"/>
      <c r="D15392" t="inlineStr"/>
      <c r="E15392" t="inlineStr"/>
      <c r="F15392" t="inlineStr"/>
      <c r="G15392" t="inlineStr">
        <is>
          <t>10:01:21</t>
        </is>
      </c>
      <c r="H15392" t="n">
        <v>-0.9419999999999999</v>
      </c>
    </row>
    <row r="15393">
      <c r="A15393" t="inlineStr"/>
      <c r="B15393" t="inlineStr"/>
      <c r="C15393" t="inlineStr"/>
      <c r="D15393" t="inlineStr"/>
      <c r="E15393" t="inlineStr"/>
      <c r="F15393" t="inlineStr"/>
      <c r="G15393" t="inlineStr">
        <is>
          <t>10:01:26</t>
        </is>
      </c>
      <c r="H15393" t="n">
        <v>-0.9419999999999999</v>
      </c>
    </row>
    <row r="15394">
      <c r="A15394" t="inlineStr"/>
      <c r="B15394" t="inlineStr"/>
      <c r="C15394" t="inlineStr"/>
      <c r="D15394" t="inlineStr"/>
      <c r="E15394" t="inlineStr"/>
      <c r="F15394" t="inlineStr"/>
      <c r="G15394" t="inlineStr">
        <is>
          <t>10:01:31</t>
        </is>
      </c>
      <c r="H15394" t="n">
        <v>-0.9419999999999999</v>
      </c>
    </row>
    <row r="15395">
      <c r="A15395" t="inlineStr"/>
      <c r="B15395" t="inlineStr"/>
      <c r="C15395" t="inlineStr"/>
      <c r="D15395" t="inlineStr"/>
      <c r="E15395" t="inlineStr"/>
      <c r="F15395" t="inlineStr"/>
      <c r="G15395" t="inlineStr">
        <is>
          <t>10:01:36</t>
        </is>
      </c>
      <c r="H15395" t="n">
        <v>-0.9419999999999999</v>
      </c>
    </row>
    <row r="15396">
      <c r="A15396" t="inlineStr"/>
      <c r="B15396" t="inlineStr"/>
      <c r="C15396" t="inlineStr"/>
      <c r="D15396" t="inlineStr"/>
      <c r="E15396" t="inlineStr"/>
      <c r="F15396" t="inlineStr"/>
      <c r="G15396" t="inlineStr">
        <is>
          <t>10:01:41</t>
        </is>
      </c>
      <c r="H15396" t="n">
        <v>-0.9419999999999999</v>
      </c>
    </row>
    <row r="15397">
      <c r="A15397" t="inlineStr"/>
      <c r="B15397" t="inlineStr"/>
      <c r="C15397" t="inlineStr"/>
      <c r="D15397" t="inlineStr"/>
      <c r="E15397" t="inlineStr"/>
      <c r="F15397" t="inlineStr"/>
      <c r="G15397" t="inlineStr">
        <is>
          <t>10:01:46</t>
        </is>
      </c>
      <c r="H15397" t="n">
        <v>-0.9419999999999999</v>
      </c>
    </row>
    <row r="15398">
      <c r="A15398" t="inlineStr"/>
      <c r="B15398" t="inlineStr"/>
      <c r="C15398" t="inlineStr"/>
      <c r="D15398" t="inlineStr"/>
      <c r="E15398" t="inlineStr"/>
      <c r="F15398" t="inlineStr"/>
      <c r="G15398" t="inlineStr">
        <is>
          <t>10:01:51</t>
        </is>
      </c>
      <c r="H15398" t="n">
        <v>-0.9419999999999999</v>
      </c>
    </row>
    <row r="15399">
      <c r="A15399" t="inlineStr"/>
      <c r="B15399" t="inlineStr"/>
      <c r="C15399" t="inlineStr"/>
      <c r="D15399" t="inlineStr"/>
      <c r="E15399" t="inlineStr"/>
      <c r="F15399" t="inlineStr"/>
      <c r="G15399" t="inlineStr">
        <is>
          <t>10:01:56</t>
        </is>
      </c>
      <c r="H15399" t="n">
        <v>-0.9419999999999999</v>
      </c>
    </row>
    <row r="15400">
      <c r="A15400" t="inlineStr"/>
      <c r="B15400" t="inlineStr"/>
      <c r="C15400" t="inlineStr"/>
      <c r="D15400" t="inlineStr"/>
      <c r="E15400" t="inlineStr"/>
      <c r="F15400" t="inlineStr"/>
      <c r="G15400" t="inlineStr">
        <is>
          <t>10:02:01</t>
        </is>
      </c>
      <c r="H15400" t="n">
        <v>-0.9419999999999999</v>
      </c>
    </row>
    <row r="15401">
      <c r="A15401" t="inlineStr"/>
      <c r="B15401" t="inlineStr"/>
      <c r="C15401" t="inlineStr"/>
      <c r="D15401" t="inlineStr"/>
      <c r="E15401" t="inlineStr"/>
      <c r="F15401" t="inlineStr"/>
      <c r="G15401" t="inlineStr">
        <is>
          <t>10:02:06</t>
        </is>
      </c>
      <c r="H15401" t="n">
        <v>-0.9419999999999999</v>
      </c>
    </row>
    <row r="15402">
      <c r="A15402" t="inlineStr"/>
      <c r="B15402" t="inlineStr"/>
      <c r="C15402" t="inlineStr"/>
      <c r="D15402" t="inlineStr"/>
      <c r="E15402" t="inlineStr"/>
      <c r="F15402" t="inlineStr"/>
      <c r="G15402" t="inlineStr">
        <is>
          <t>10:02:11</t>
        </is>
      </c>
      <c r="H15402" t="n">
        <v>-0.9419999999999999</v>
      </c>
    </row>
    <row r="15403">
      <c r="A15403" t="inlineStr"/>
      <c r="B15403" t="inlineStr"/>
      <c r="C15403" t="inlineStr"/>
      <c r="D15403" t="inlineStr"/>
      <c r="E15403" t="inlineStr"/>
      <c r="F15403" t="inlineStr"/>
      <c r="G15403" t="inlineStr">
        <is>
          <t>10:02:16</t>
        </is>
      </c>
      <c r="H15403" t="n">
        <v>-0.9419999999999999</v>
      </c>
    </row>
    <row r="15404">
      <c r="A15404" t="inlineStr"/>
      <c r="B15404" t="inlineStr"/>
      <c r="C15404" t="inlineStr"/>
      <c r="D15404" t="inlineStr"/>
      <c r="E15404" t="inlineStr"/>
      <c r="F15404" t="inlineStr"/>
      <c r="G15404" t="inlineStr">
        <is>
          <t>10:02:21</t>
        </is>
      </c>
      <c r="H15404" t="n">
        <v>-0.9419999999999999</v>
      </c>
    </row>
    <row r="15405">
      <c r="A15405" t="inlineStr"/>
      <c r="B15405" t="inlineStr"/>
      <c r="C15405" t="inlineStr"/>
      <c r="D15405" t="inlineStr"/>
      <c r="E15405" t="inlineStr"/>
      <c r="F15405" t="inlineStr"/>
      <c r="G15405" t="inlineStr">
        <is>
          <t>10:02:26</t>
        </is>
      </c>
      <c r="H15405" t="n">
        <v>-0.9419999999999999</v>
      </c>
    </row>
    <row r="15406">
      <c r="A15406" t="inlineStr"/>
      <c r="B15406" t="inlineStr"/>
      <c r="C15406" t="inlineStr"/>
      <c r="D15406" t="inlineStr"/>
      <c r="E15406" t="inlineStr"/>
      <c r="F15406" t="inlineStr"/>
      <c r="G15406" t="inlineStr">
        <is>
          <t>10:02:31</t>
        </is>
      </c>
      <c r="H15406" t="n">
        <v>-0.9419999999999999</v>
      </c>
    </row>
    <row r="15407">
      <c r="A15407" t="inlineStr"/>
      <c r="B15407" t="inlineStr"/>
      <c r="C15407" t="inlineStr"/>
      <c r="D15407" t="inlineStr"/>
      <c r="E15407" t="inlineStr"/>
      <c r="F15407" t="inlineStr"/>
      <c r="G15407" t="inlineStr">
        <is>
          <t>10:02:36</t>
        </is>
      </c>
      <c r="H15407" t="n">
        <v>-0.9419999999999999</v>
      </c>
    </row>
    <row r="15408">
      <c r="A15408" t="inlineStr"/>
      <c r="B15408" t="inlineStr"/>
      <c r="C15408" t="inlineStr"/>
      <c r="D15408" t="inlineStr"/>
      <c r="E15408" t="inlineStr"/>
      <c r="F15408" t="inlineStr"/>
      <c r="G15408" t="inlineStr">
        <is>
          <t>10:02:41</t>
        </is>
      </c>
      <c r="H15408" t="n">
        <v>-0.9419999999999999</v>
      </c>
    </row>
    <row r="15409">
      <c r="A15409" t="inlineStr"/>
      <c r="B15409" t="inlineStr"/>
      <c r="C15409" t="inlineStr"/>
      <c r="D15409" t="inlineStr"/>
      <c r="E15409" t="inlineStr"/>
      <c r="F15409" t="inlineStr"/>
      <c r="G15409" t="inlineStr">
        <is>
          <t>10:02:46</t>
        </is>
      </c>
      <c r="H15409" t="n">
        <v>-0.9419999999999999</v>
      </c>
    </row>
    <row r="15410">
      <c r="A15410" t="inlineStr"/>
      <c r="B15410" t="inlineStr"/>
      <c r="C15410" t="inlineStr"/>
      <c r="D15410" t="inlineStr"/>
      <c r="E15410" t="inlineStr"/>
      <c r="F15410" t="inlineStr"/>
      <c r="G15410" t="inlineStr">
        <is>
          <t>10:02:51</t>
        </is>
      </c>
      <c r="H15410" t="n">
        <v>-0.9419999999999999</v>
      </c>
    </row>
    <row r="15411">
      <c r="A15411" t="inlineStr"/>
      <c r="B15411" t="inlineStr"/>
      <c r="C15411" t="inlineStr"/>
      <c r="D15411" t="inlineStr"/>
      <c r="E15411" t="inlineStr"/>
      <c r="F15411" t="inlineStr"/>
      <c r="G15411" t="inlineStr">
        <is>
          <t>10:02:56</t>
        </is>
      </c>
      <c r="H15411" t="n">
        <v>-0.9419999999999999</v>
      </c>
    </row>
    <row r="15412">
      <c r="A15412" t="inlineStr"/>
      <c r="B15412" t="inlineStr"/>
      <c r="C15412" t="inlineStr"/>
      <c r="D15412" t="inlineStr"/>
      <c r="E15412" t="inlineStr"/>
      <c r="F15412" t="inlineStr"/>
      <c r="G15412" t="inlineStr">
        <is>
          <t>10:03:01</t>
        </is>
      </c>
      <c r="H15412" t="n">
        <v>-0.9419999999999999</v>
      </c>
    </row>
    <row r="15413">
      <c r="A15413" t="inlineStr"/>
      <c r="B15413" t="inlineStr"/>
      <c r="C15413" t="inlineStr"/>
      <c r="D15413" t="inlineStr"/>
      <c r="E15413" t="inlineStr"/>
      <c r="F15413" t="inlineStr"/>
      <c r="G15413" t="inlineStr">
        <is>
          <t>10:03:06</t>
        </is>
      </c>
      <c r="H15413" t="n">
        <v>-0.9419999999999999</v>
      </c>
    </row>
    <row r="15414">
      <c r="A15414" t="inlineStr"/>
      <c r="B15414" t="inlineStr"/>
      <c r="C15414" t="inlineStr"/>
      <c r="D15414" t="inlineStr"/>
      <c r="E15414" t="inlineStr"/>
      <c r="F15414" t="inlineStr"/>
      <c r="G15414" t="inlineStr">
        <is>
          <t>10:03:11</t>
        </is>
      </c>
      <c r="H15414" t="n">
        <v>-0.9419999999999999</v>
      </c>
    </row>
    <row r="15415">
      <c r="A15415" t="inlineStr"/>
      <c r="B15415" t="inlineStr"/>
      <c r="C15415" t="inlineStr"/>
      <c r="D15415" t="inlineStr"/>
      <c r="E15415" t="inlineStr"/>
      <c r="F15415" t="inlineStr"/>
      <c r="G15415" t="inlineStr">
        <is>
          <t>10:03:16</t>
        </is>
      </c>
      <c r="H15415" t="n">
        <v>-0.9419999999999999</v>
      </c>
    </row>
    <row r="15416">
      <c r="A15416" t="inlineStr"/>
      <c r="B15416" t="inlineStr"/>
      <c r="C15416" t="inlineStr"/>
      <c r="D15416" t="inlineStr"/>
      <c r="E15416" t="inlineStr"/>
      <c r="F15416" t="inlineStr"/>
      <c r="G15416" t="inlineStr">
        <is>
          <t>10:03:21</t>
        </is>
      </c>
      <c r="H15416" t="n">
        <v>-0.9419999999999999</v>
      </c>
    </row>
    <row r="15417">
      <c r="A15417" t="inlineStr"/>
      <c r="B15417" t="inlineStr"/>
      <c r="C15417" t="inlineStr"/>
      <c r="D15417" t="inlineStr"/>
      <c r="E15417" t="inlineStr"/>
      <c r="F15417" t="inlineStr"/>
      <c r="G15417" t="inlineStr">
        <is>
          <t>10:03:26</t>
        </is>
      </c>
      <c r="H15417" t="n">
        <v>-0.9419999999999999</v>
      </c>
    </row>
    <row r="15418">
      <c r="A15418" t="inlineStr"/>
      <c r="B15418" t="inlineStr"/>
      <c r="C15418" t="inlineStr"/>
      <c r="D15418" t="inlineStr"/>
      <c r="E15418" t="inlineStr"/>
      <c r="F15418" t="inlineStr"/>
      <c r="G15418" t="inlineStr">
        <is>
          <t>10:03:31</t>
        </is>
      </c>
      <c r="H15418" t="n">
        <v>-0.9419999999999999</v>
      </c>
    </row>
    <row r="15419">
      <c r="A15419" t="inlineStr"/>
      <c r="B15419" t="inlineStr"/>
      <c r="C15419" t="inlineStr"/>
      <c r="D15419" t="inlineStr"/>
      <c r="E15419" t="inlineStr"/>
      <c r="F15419" t="inlineStr"/>
      <c r="G15419" t="inlineStr">
        <is>
          <t>10:03:36</t>
        </is>
      </c>
      <c r="H15419" t="n">
        <v>-0.9419999999999999</v>
      </c>
    </row>
    <row r="15420">
      <c r="A15420" t="inlineStr"/>
      <c r="B15420" t="inlineStr"/>
      <c r="C15420" t="inlineStr"/>
      <c r="D15420" t="inlineStr"/>
      <c r="E15420" t="inlineStr"/>
      <c r="F15420" t="inlineStr"/>
      <c r="G15420" t="inlineStr">
        <is>
          <t>10:03:41</t>
        </is>
      </c>
      <c r="H15420" t="n">
        <v>-0.9419999999999999</v>
      </c>
    </row>
    <row r="15421">
      <c r="A15421" t="inlineStr"/>
      <c r="B15421" t="inlineStr"/>
      <c r="C15421" t="inlineStr"/>
      <c r="D15421" t="inlineStr"/>
      <c r="E15421" t="inlineStr"/>
      <c r="F15421" t="inlineStr"/>
      <c r="G15421" t="inlineStr">
        <is>
          <t>10:03:46</t>
        </is>
      </c>
      <c r="H15421" t="n">
        <v>-0.9419999999999999</v>
      </c>
    </row>
    <row r="15422">
      <c r="A15422" t="inlineStr"/>
      <c r="B15422" t="inlineStr"/>
      <c r="C15422" t="inlineStr"/>
      <c r="D15422" t="inlineStr"/>
      <c r="E15422" t="inlineStr"/>
      <c r="F15422" t="inlineStr"/>
      <c r="G15422" t="inlineStr">
        <is>
          <t>10:03:51</t>
        </is>
      </c>
      <c r="H15422" t="n">
        <v>-0.9419999999999999</v>
      </c>
    </row>
    <row r="15423">
      <c r="A15423" t="inlineStr"/>
      <c r="B15423" t="inlineStr"/>
      <c r="C15423" t="inlineStr"/>
      <c r="D15423" t="inlineStr"/>
      <c r="E15423" t="inlineStr"/>
      <c r="F15423" t="inlineStr"/>
      <c r="G15423" t="inlineStr">
        <is>
          <t>10:03:56</t>
        </is>
      </c>
      <c r="H15423" t="n">
        <v>-0.9419999999999999</v>
      </c>
    </row>
    <row r="15424">
      <c r="A15424" t="inlineStr"/>
      <c r="B15424" t="inlineStr"/>
      <c r="C15424" t="inlineStr"/>
      <c r="D15424" t="inlineStr"/>
      <c r="E15424" t="inlineStr"/>
      <c r="F15424" t="inlineStr"/>
      <c r="G15424" t="inlineStr">
        <is>
          <t>10:04:01</t>
        </is>
      </c>
      <c r="H15424" t="n">
        <v>-0.9419999999999999</v>
      </c>
    </row>
    <row r="15425">
      <c r="A15425" t="inlineStr"/>
      <c r="B15425" t="inlineStr"/>
      <c r="C15425" t="inlineStr"/>
      <c r="D15425" t="inlineStr"/>
      <c r="E15425" t="inlineStr"/>
      <c r="F15425" t="inlineStr"/>
      <c r="G15425" t="inlineStr">
        <is>
          <t>10:04:06</t>
        </is>
      </c>
      <c r="H15425" t="n">
        <v>-0.9419999999999999</v>
      </c>
    </row>
    <row r="15426">
      <c r="A15426" t="inlineStr"/>
      <c r="B15426" t="inlineStr"/>
      <c r="C15426" t="inlineStr"/>
      <c r="D15426" t="inlineStr"/>
      <c r="E15426" t="inlineStr"/>
      <c r="F15426" t="inlineStr"/>
      <c r="G15426" t="inlineStr">
        <is>
          <t>10:04:11</t>
        </is>
      </c>
      <c r="H15426" t="n">
        <v>-0.9419999999999999</v>
      </c>
    </row>
    <row r="15427">
      <c r="A15427" t="inlineStr"/>
      <c r="B15427" t="inlineStr"/>
      <c r="C15427" t="inlineStr"/>
      <c r="D15427" t="inlineStr"/>
      <c r="E15427" t="inlineStr"/>
      <c r="F15427" t="inlineStr"/>
      <c r="G15427" t="inlineStr">
        <is>
          <t>10:04:16</t>
        </is>
      </c>
      <c r="H15427" t="n">
        <v>-0.9419999999999999</v>
      </c>
    </row>
    <row r="15428">
      <c r="A15428" t="inlineStr"/>
      <c r="B15428" t="inlineStr"/>
      <c r="C15428" t="inlineStr"/>
      <c r="D15428" t="inlineStr"/>
      <c r="E15428" t="inlineStr"/>
      <c r="F15428" t="inlineStr"/>
      <c r="G15428" t="inlineStr">
        <is>
          <t>10:04:21</t>
        </is>
      </c>
      <c r="H15428" t="n">
        <v>-0.9419999999999999</v>
      </c>
    </row>
    <row r="15429">
      <c r="A15429" t="inlineStr"/>
      <c r="B15429" t="inlineStr"/>
      <c r="C15429" t="inlineStr"/>
      <c r="D15429" t="inlineStr"/>
      <c r="E15429" t="inlineStr"/>
      <c r="F15429" t="inlineStr"/>
      <c r="G15429" t="inlineStr">
        <is>
          <t>10:04:26</t>
        </is>
      </c>
      <c r="H15429" t="n">
        <v>-0.9419999999999999</v>
      </c>
    </row>
    <row r="15430">
      <c r="A15430" t="inlineStr"/>
      <c r="B15430" t="inlineStr"/>
      <c r="C15430" t="inlineStr"/>
      <c r="D15430" t="inlineStr"/>
      <c r="E15430" t="inlineStr"/>
      <c r="F15430" t="inlineStr"/>
      <c r="G15430" t="inlineStr">
        <is>
          <t>10:04:31</t>
        </is>
      </c>
      <c r="H15430" t="n">
        <v>-0.9419999999999999</v>
      </c>
    </row>
    <row r="15431">
      <c r="A15431" t="inlineStr"/>
      <c r="B15431" t="inlineStr"/>
      <c r="C15431" t="inlineStr"/>
      <c r="D15431" t="inlineStr"/>
      <c r="E15431" t="inlineStr"/>
      <c r="F15431" t="inlineStr"/>
      <c r="G15431" t="inlineStr">
        <is>
          <t>10:04:36</t>
        </is>
      </c>
      <c r="H15431" t="n">
        <v>-0.9419999999999999</v>
      </c>
    </row>
    <row r="15432">
      <c r="A15432" t="inlineStr"/>
      <c r="B15432" t="inlineStr"/>
      <c r="C15432" t="inlineStr"/>
      <c r="D15432" t="inlineStr"/>
      <c r="E15432" t="inlineStr"/>
      <c r="F15432" t="inlineStr"/>
      <c r="G15432" t="inlineStr">
        <is>
          <t>10:04:41</t>
        </is>
      </c>
      <c r="H15432" t="n">
        <v>-0.9419999999999999</v>
      </c>
    </row>
    <row r="15433">
      <c r="A15433" t="inlineStr"/>
      <c r="B15433" t="inlineStr"/>
      <c r="C15433" t="inlineStr"/>
      <c r="D15433" t="inlineStr"/>
      <c r="E15433" t="inlineStr"/>
      <c r="F15433" t="inlineStr"/>
      <c r="G15433" t="inlineStr">
        <is>
          <t>10:04:46</t>
        </is>
      </c>
      <c r="H15433" t="n">
        <v>-0.9419999999999999</v>
      </c>
    </row>
    <row r="15434">
      <c r="A15434" t="inlineStr"/>
      <c r="B15434" t="inlineStr"/>
      <c r="C15434" t="inlineStr"/>
      <c r="D15434" t="inlineStr"/>
      <c r="E15434" t="inlineStr"/>
      <c r="F15434" t="inlineStr"/>
      <c r="G15434" t="inlineStr">
        <is>
          <t>10:04:51</t>
        </is>
      </c>
      <c r="H15434" t="n">
        <v>-0.9419999999999999</v>
      </c>
    </row>
    <row r="15435">
      <c r="A15435" t="inlineStr"/>
      <c r="B15435" t="inlineStr"/>
      <c r="C15435" t="inlineStr"/>
      <c r="D15435" t="inlineStr"/>
      <c r="E15435" t="inlineStr"/>
      <c r="F15435" t="inlineStr"/>
      <c r="G15435" t="inlineStr">
        <is>
          <t>10:04:56</t>
        </is>
      </c>
      <c r="H15435" t="n">
        <v>-0.9419999999999999</v>
      </c>
    </row>
    <row r="15436">
      <c r="A15436" t="inlineStr"/>
      <c r="B15436" t="inlineStr"/>
      <c r="C15436" t="inlineStr"/>
      <c r="D15436" t="inlineStr"/>
      <c r="E15436" t="inlineStr"/>
      <c r="F15436" t="inlineStr"/>
      <c r="G15436" t="inlineStr">
        <is>
          <t>10:05:01</t>
        </is>
      </c>
      <c r="H15436" t="n">
        <v>-0.9419999999999999</v>
      </c>
    </row>
    <row r="15437">
      <c r="A15437" t="inlineStr"/>
      <c r="B15437" t="inlineStr"/>
      <c r="C15437" t="inlineStr"/>
      <c r="D15437" t="inlineStr"/>
      <c r="E15437" t="inlineStr"/>
      <c r="F15437" t="inlineStr"/>
      <c r="G15437" t="inlineStr">
        <is>
          <t>10:05:06</t>
        </is>
      </c>
      <c r="H15437" t="n">
        <v>-0.9419999999999999</v>
      </c>
    </row>
    <row r="15438">
      <c r="A15438" t="inlineStr"/>
      <c r="B15438" t="inlineStr"/>
      <c r="C15438" t="inlineStr"/>
      <c r="D15438" t="inlineStr"/>
      <c r="E15438" t="inlineStr"/>
      <c r="F15438" t="inlineStr"/>
      <c r="G15438" t="inlineStr">
        <is>
          <t>10:05:11</t>
        </is>
      </c>
      <c r="H15438" t="n">
        <v>-0.9419999999999999</v>
      </c>
    </row>
    <row r="15439">
      <c r="A15439" t="inlineStr"/>
      <c r="B15439" t="inlineStr"/>
      <c r="C15439" t="inlineStr"/>
      <c r="D15439" t="inlineStr"/>
      <c r="E15439" t="inlineStr"/>
      <c r="F15439" t="inlineStr"/>
      <c r="G15439" t="inlineStr">
        <is>
          <t>10:05:16</t>
        </is>
      </c>
      <c r="H15439" t="n">
        <v>-0.9419999999999999</v>
      </c>
    </row>
    <row r="15440">
      <c r="A15440" t="inlineStr"/>
      <c r="B15440" t="inlineStr"/>
      <c r="C15440" t="inlineStr"/>
      <c r="D15440" t="inlineStr"/>
      <c r="E15440" t="inlineStr"/>
      <c r="F15440" t="inlineStr"/>
      <c r="G15440" t="inlineStr">
        <is>
          <t>10:05:21</t>
        </is>
      </c>
      <c r="H15440" t="n">
        <v>-0.9419999999999999</v>
      </c>
    </row>
    <row r="15441">
      <c r="A15441" t="inlineStr"/>
      <c r="B15441" t="inlineStr"/>
      <c r="C15441" t="inlineStr"/>
      <c r="D15441" t="inlineStr"/>
      <c r="E15441" t="inlineStr"/>
      <c r="F15441" t="inlineStr"/>
      <c r="G15441" t="inlineStr">
        <is>
          <t>10:05:26</t>
        </is>
      </c>
      <c r="H15441" t="n">
        <v>-0.9419999999999999</v>
      </c>
    </row>
    <row r="15442">
      <c r="A15442" t="inlineStr"/>
      <c r="B15442" t="inlineStr"/>
      <c r="C15442" t="inlineStr"/>
      <c r="D15442" t="inlineStr"/>
      <c r="E15442" t="inlineStr"/>
      <c r="F15442" t="inlineStr"/>
      <c r="G15442" t="inlineStr">
        <is>
          <t>10:05:31</t>
        </is>
      </c>
      <c r="H15442" t="n">
        <v>-0.9419999999999999</v>
      </c>
    </row>
    <row r="15443">
      <c r="A15443" t="inlineStr"/>
      <c r="B15443" t="inlineStr"/>
      <c r="C15443" t="inlineStr"/>
      <c r="D15443" t="inlineStr"/>
      <c r="E15443" t="inlineStr"/>
      <c r="F15443" t="inlineStr"/>
      <c r="G15443" t="inlineStr">
        <is>
          <t>10:05:36</t>
        </is>
      </c>
      <c r="H15443" t="n">
        <v>-0.9419999999999999</v>
      </c>
    </row>
    <row r="15444">
      <c r="A15444" t="inlineStr"/>
      <c r="B15444" t="inlineStr"/>
      <c r="C15444" t="inlineStr"/>
      <c r="D15444" t="inlineStr"/>
      <c r="E15444" t="inlineStr"/>
      <c r="F15444" t="inlineStr"/>
      <c r="G15444" t="inlineStr">
        <is>
          <t>10:05:41</t>
        </is>
      </c>
      <c r="H15444" t="n">
        <v>-0.9419999999999999</v>
      </c>
    </row>
    <row r="15445">
      <c r="A15445" t="inlineStr"/>
      <c r="B15445" t="inlineStr"/>
      <c r="C15445" t="inlineStr"/>
      <c r="D15445" t="inlineStr"/>
      <c r="E15445" t="inlineStr"/>
      <c r="F15445" t="inlineStr"/>
      <c r="G15445" t="inlineStr">
        <is>
          <t>10:05:46</t>
        </is>
      </c>
      <c r="H15445" t="n">
        <v>-0.9419999999999999</v>
      </c>
    </row>
    <row r="15446">
      <c r="A15446" t="inlineStr"/>
      <c r="B15446" t="inlineStr"/>
      <c r="C15446" t="inlineStr"/>
      <c r="D15446" t="inlineStr"/>
      <c r="E15446" t="inlineStr"/>
      <c r="F15446" t="inlineStr"/>
      <c r="G15446" t="inlineStr">
        <is>
          <t>10:05:51</t>
        </is>
      </c>
      <c r="H15446" t="n">
        <v>-0.9419999999999999</v>
      </c>
    </row>
    <row r="15447">
      <c r="A15447" t="inlineStr"/>
      <c r="B15447" t="inlineStr"/>
      <c r="C15447" t="inlineStr"/>
      <c r="D15447" t="inlineStr"/>
      <c r="E15447" t="inlineStr"/>
      <c r="F15447" t="inlineStr"/>
      <c r="G15447" t="inlineStr">
        <is>
          <t>10:05:56</t>
        </is>
      </c>
      <c r="H15447" t="n">
        <v>-0.9419999999999999</v>
      </c>
    </row>
    <row r="15448">
      <c r="A15448" t="inlineStr"/>
      <c r="B15448" t="inlineStr"/>
      <c r="C15448" t="inlineStr"/>
      <c r="D15448" t="inlineStr"/>
      <c r="E15448" t="inlineStr"/>
      <c r="F15448" t="inlineStr"/>
      <c r="G15448" t="inlineStr">
        <is>
          <t>10:06:01</t>
        </is>
      </c>
      <c r="H15448" t="n">
        <v>-0.9419999999999999</v>
      </c>
    </row>
    <row r="15449">
      <c r="A15449" t="inlineStr"/>
      <c r="B15449" t="inlineStr"/>
      <c r="C15449" t="inlineStr"/>
      <c r="D15449" t="inlineStr"/>
      <c r="E15449" t="inlineStr"/>
      <c r="F15449" t="inlineStr"/>
      <c r="G15449" t="inlineStr">
        <is>
          <t>10:06:06</t>
        </is>
      </c>
      <c r="H15449" t="n">
        <v>-0.9419999999999999</v>
      </c>
    </row>
    <row r="15450">
      <c r="A15450" t="inlineStr"/>
      <c r="B15450" t="inlineStr"/>
      <c r="C15450" t="inlineStr"/>
      <c r="D15450" t="inlineStr"/>
      <c r="E15450" t="inlineStr"/>
      <c r="F15450" t="inlineStr"/>
      <c r="G15450" t="inlineStr">
        <is>
          <t>10:06:11</t>
        </is>
      </c>
      <c r="H15450" t="n">
        <v>-0.9419999999999999</v>
      </c>
    </row>
    <row r="15451">
      <c r="A15451" t="inlineStr"/>
      <c r="B15451" t="inlineStr"/>
      <c r="C15451" t="inlineStr"/>
      <c r="D15451" t="inlineStr"/>
      <c r="E15451" t="inlineStr"/>
      <c r="F15451" t="inlineStr"/>
      <c r="G15451" t="inlineStr">
        <is>
          <t>10:06:16</t>
        </is>
      </c>
      <c r="H15451" t="n">
        <v>-0.9419999999999999</v>
      </c>
    </row>
    <row r="15452">
      <c r="A15452" t="inlineStr"/>
      <c r="B15452" t="inlineStr"/>
      <c r="C15452" t="inlineStr"/>
      <c r="D15452" t="inlineStr"/>
      <c r="E15452" t="inlineStr"/>
      <c r="F15452" t="inlineStr"/>
      <c r="G15452" t="inlineStr">
        <is>
          <t>10:06:21</t>
        </is>
      </c>
      <c r="H15452" t="n">
        <v>-0.9419999999999999</v>
      </c>
    </row>
    <row r="15453">
      <c r="A15453" t="inlineStr"/>
      <c r="B15453" t="inlineStr"/>
      <c r="C15453" t="inlineStr"/>
      <c r="D15453" t="inlineStr"/>
      <c r="E15453" t="inlineStr"/>
      <c r="F15453" t="inlineStr"/>
      <c r="G15453" t="inlineStr">
        <is>
          <t>10:06:26</t>
        </is>
      </c>
      <c r="H15453" t="n">
        <v>-0.9419999999999999</v>
      </c>
    </row>
    <row r="15454">
      <c r="A15454" t="inlineStr"/>
      <c r="B15454" t="inlineStr"/>
      <c r="C15454" t="inlineStr"/>
      <c r="D15454" t="inlineStr"/>
      <c r="E15454" t="inlineStr"/>
      <c r="F15454" t="inlineStr"/>
      <c r="G15454" t="inlineStr">
        <is>
          <t>10:06:31</t>
        </is>
      </c>
      <c r="H15454" t="n">
        <v>-0.9419999999999999</v>
      </c>
    </row>
    <row r="15455">
      <c r="A15455" t="inlineStr"/>
      <c r="B15455" t="inlineStr"/>
      <c r="C15455" t="inlineStr"/>
      <c r="D15455" t="inlineStr"/>
      <c r="E15455" t="inlineStr"/>
      <c r="F15455" t="inlineStr"/>
      <c r="G15455" t="inlineStr">
        <is>
          <t>10:06:36</t>
        </is>
      </c>
      <c r="H15455" t="n">
        <v>-0.9419999999999999</v>
      </c>
    </row>
    <row r="15456">
      <c r="A15456" t="inlineStr"/>
      <c r="B15456" t="inlineStr"/>
      <c r="C15456" t="inlineStr"/>
      <c r="D15456" t="inlineStr"/>
      <c r="E15456" t="inlineStr"/>
      <c r="F15456" t="inlineStr"/>
      <c r="G15456" t="inlineStr">
        <is>
          <t>10:06:41</t>
        </is>
      </c>
      <c r="H15456" t="n">
        <v>-0.9419999999999999</v>
      </c>
    </row>
    <row r="15457">
      <c r="A15457" t="inlineStr"/>
      <c r="B15457" t="inlineStr"/>
      <c r="C15457" t="inlineStr"/>
      <c r="D15457" t="inlineStr"/>
      <c r="E15457" t="inlineStr"/>
      <c r="F15457" t="inlineStr"/>
      <c r="G15457" t="inlineStr">
        <is>
          <t>10:06:46</t>
        </is>
      </c>
      <c r="H15457" t="n">
        <v>-0.9419999999999999</v>
      </c>
    </row>
    <row r="15458">
      <c r="A15458" t="inlineStr"/>
      <c r="B15458" t="inlineStr"/>
      <c r="C15458" t="inlineStr"/>
      <c r="D15458" t="inlineStr"/>
      <c r="E15458" t="inlineStr"/>
      <c r="F15458" t="inlineStr"/>
      <c r="G15458" t="inlineStr">
        <is>
          <t>10:06:51</t>
        </is>
      </c>
      <c r="H15458" t="n">
        <v>-0.9419999999999999</v>
      </c>
    </row>
    <row r="15459">
      <c r="A15459" t="inlineStr"/>
      <c r="B15459" t="inlineStr"/>
      <c r="C15459" t="inlineStr"/>
      <c r="D15459" t="inlineStr"/>
      <c r="E15459" t="inlineStr"/>
      <c r="F15459" t="inlineStr"/>
      <c r="G15459" t="inlineStr">
        <is>
          <t>10:06:56</t>
        </is>
      </c>
      <c r="H15459" t="n">
        <v>-0.9419999999999999</v>
      </c>
    </row>
    <row r="15460">
      <c r="A15460" t="inlineStr"/>
      <c r="B15460" t="inlineStr"/>
      <c r="C15460" t="inlineStr"/>
      <c r="D15460" t="inlineStr"/>
      <c r="E15460" t="inlineStr"/>
      <c r="F15460" t="inlineStr"/>
      <c r="G15460" t="inlineStr">
        <is>
          <t>10:07:01</t>
        </is>
      </c>
      <c r="H15460" t="n">
        <v>-0.9419999999999999</v>
      </c>
    </row>
    <row r="15461">
      <c r="A15461" t="inlineStr"/>
      <c r="B15461" t="inlineStr"/>
      <c r="C15461" t="inlineStr"/>
      <c r="D15461" t="inlineStr"/>
      <c r="E15461" t="inlineStr"/>
      <c r="F15461" t="inlineStr"/>
      <c r="G15461" t="inlineStr">
        <is>
          <t>10:07:06</t>
        </is>
      </c>
      <c r="H15461" t="n">
        <v>-0.9419999999999999</v>
      </c>
    </row>
    <row r="15462">
      <c r="A15462" t="inlineStr"/>
      <c r="B15462" t="inlineStr"/>
      <c r="C15462" t="inlineStr"/>
      <c r="D15462" t="inlineStr"/>
      <c r="E15462" t="inlineStr"/>
      <c r="F15462" t="inlineStr"/>
      <c r="G15462" t="inlineStr">
        <is>
          <t>10:07:11</t>
        </is>
      </c>
      <c r="H15462" t="n">
        <v>-0.9419999999999999</v>
      </c>
    </row>
    <row r="15463">
      <c r="A15463" t="inlineStr"/>
      <c r="B15463" t="inlineStr"/>
      <c r="C15463" t="inlineStr"/>
      <c r="D15463" t="inlineStr"/>
      <c r="E15463" t="inlineStr"/>
      <c r="F15463" t="inlineStr"/>
      <c r="G15463" t="inlineStr">
        <is>
          <t>10:07:16</t>
        </is>
      </c>
      <c r="H15463" t="n">
        <v>-0.9419999999999999</v>
      </c>
    </row>
    <row r="15464">
      <c r="A15464" t="inlineStr"/>
      <c r="B15464" t="inlineStr"/>
      <c r="C15464" t="inlineStr"/>
      <c r="D15464" t="inlineStr"/>
      <c r="E15464" t="inlineStr"/>
      <c r="F15464" t="inlineStr"/>
      <c r="G15464" t="inlineStr">
        <is>
          <t>10:07:21</t>
        </is>
      </c>
      <c r="H15464" t="n">
        <v>-0.9419999999999999</v>
      </c>
    </row>
    <row r="15465">
      <c r="A15465" t="inlineStr"/>
      <c r="B15465" t="inlineStr"/>
      <c r="C15465" t="inlineStr"/>
      <c r="D15465" t="inlineStr"/>
      <c r="E15465" t="inlineStr"/>
      <c r="F15465" t="inlineStr"/>
      <c r="G15465" t="inlineStr">
        <is>
          <t>10:07:26</t>
        </is>
      </c>
      <c r="H15465" t="n">
        <v>-0.9409999999999999</v>
      </c>
    </row>
    <row r="15466">
      <c r="A15466" t="inlineStr"/>
      <c r="B15466" t="inlineStr"/>
      <c r="C15466" t="inlineStr"/>
      <c r="D15466" t="inlineStr"/>
      <c r="E15466" t="inlineStr"/>
      <c r="F15466" t="inlineStr"/>
      <c r="G15466" t="inlineStr">
        <is>
          <t>10:07:31</t>
        </is>
      </c>
      <c r="H15466" t="n">
        <v>-0.9419999999999999</v>
      </c>
    </row>
    <row r="15467">
      <c r="A15467" t="inlineStr"/>
      <c r="B15467" t="inlineStr"/>
      <c r="C15467" t="inlineStr"/>
      <c r="D15467" t="inlineStr"/>
      <c r="E15467" t="inlineStr"/>
      <c r="F15467" t="inlineStr"/>
      <c r="G15467" t="inlineStr">
        <is>
          <t>10:07:36</t>
        </is>
      </c>
      <c r="H15467" t="n">
        <v>-0.9419999999999999</v>
      </c>
    </row>
    <row r="15468">
      <c r="A15468" t="inlineStr"/>
      <c r="B15468" t="inlineStr"/>
      <c r="C15468" t="inlineStr"/>
      <c r="D15468" t="inlineStr"/>
      <c r="E15468" t="inlineStr"/>
      <c r="F15468" t="inlineStr"/>
      <c r="G15468" t="inlineStr">
        <is>
          <t>10:07:41</t>
        </is>
      </c>
      <c r="H15468" t="n">
        <v>-0.9419999999999999</v>
      </c>
    </row>
    <row r="15469">
      <c r="A15469" t="inlineStr"/>
      <c r="B15469" t="inlineStr"/>
      <c r="C15469" t="inlineStr"/>
      <c r="D15469" t="inlineStr"/>
      <c r="E15469" t="inlineStr"/>
      <c r="F15469" t="inlineStr"/>
      <c r="G15469" t="inlineStr">
        <is>
          <t>10:07:46</t>
        </is>
      </c>
      <c r="H15469" t="n">
        <v>-0.9419999999999999</v>
      </c>
    </row>
    <row r="15470">
      <c r="A15470" t="inlineStr"/>
      <c r="B15470" t="inlineStr"/>
      <c r="C15470" t="inlineStr"/>
      <c r="D15470" t="inlineStr"/>
      <c r="E15470" t="inlineStr"/>
      <c r="F15470" t="inlineStr"/>
      <c r="G15470" t="inlineStr">
        <is>
          <t>10:07:51</t>
        </is>
      </c>
      <c r="H15470" t="n">
        <v>-0.9419999999999999</v>
      </c>
    </row>
    <row r="15471">
      <c r="A15471" t="inlineStr"/>
      <c r="B15471" t="inlineStr"/>
      <c r="C15471" t="inlineStr"/>
      <c r="D15471" t="inlineStr"/>
      <c r="E15471" t="inlineStr"/>
      <c r="F15471" t="inlineStr"/>
      <c r="G15471" t="inlineStr">
        <is>
          <t>10:07:56</t>
        </is>
      </c>
      <c r="H15471" t="n">
        <v>-0.9419999999999999</v>
      </c>
    </row>
    <row r="15472">
      <c r="A15472" t="inlineStr"/>
      <c r="B15472" t="inlineStr"/>
      <c r="C15472" t="inlineStr"/>
      <c r="D15472" t="inlineStr"/>
      <c r="E15472" t="inlineStr"/>
      <c r="F15472" t="inlineStr"/>
      <c r="G15472" t="inlineStr">
        <is>
          <t>10:08:01</t>
        </is>
      </c>
      <c r="H15472" t="n">
        <v>-0.9419999999999999</v>
      </c>
    </row>
    <row r="15473">
      <c r="A15473" t="inlineStr"/>
      <c r="B15473" t="inlineStr"/>
      <c r="C15473" t="inlineStr"/>
      <c r="D15473" t="inlineStr"/>
      <c r="E15473" t="inlineStr"/>
      <c r="F15473" t="inlineStr"/>
      <c r="G15473" t="inlineStr">
        <is>
          <t>10:08:06</t>
        </is>
      </c>
      <c r="H15473" t="n">
        <v>-0.9419999999999999</v>
      </c>
    </row>
    <row r="15474">
      <c r="A15474" t="inlineStr"/>
      <c r="B15474" t="inlineStr"/>
      <c r="C15474" t="inlineStr"/>
      <c r="D15474" t="inlineStr"/>
      <c r="E15474" t="inlineStr"/>
      <c r="F15474" t="inlineStr"/>
      <c r="G15474" t="inlineStr">
        <is>
          <t>10:08:11</t>
        </is>
      </c>
      <c r="H15474" t="n">
        <v>-0.9419999999999999</v>
      </c>
    </row>
    <row r="15475">
      <c r="A15475" t="inlineStr"/>
      <c r="B15475" t="inlineStr"/>
      <c r="C15475" t="inlineStr"/>
      <c r="D15475" t="inlineStr"/>
      <c r="E15475" t="inlineStr"/>
      <c r="F15475" t="inlineStr"/>
      <c r="G15475" t="inlineStr">
        <is>
          <t>10:08:16</t>
        </is>
      </c>
      <c r="H15475" t="n">
        <v>-0.9419999999999999</v>
      </c>
    </row>
    <row r="15476">
      <c r="A15476" t="inlineStr"/>
      <c r="B15476" t="inlineStr"/>
      <c r="C15476" t="inlineStr"/>
      <c r="D15476" t="inlineStr"/>
      <c r="E15476" t="inlineStr"/>
      <c r="F15476" t="inlineStr"/>
      <c r="G15476" t="inlineStr">
        <is>
          <t>10:08:21</t>
        </is>
      </c>
      <c r="H15476" t="n">
        <v>-0.9419999999999999</v>
      </c>
    </row>
    <row r="15477">
      <c r="A15477" t="inlineStr"/>
      <c r="B15477" t="inlineStr"/>
      <c r="C15477" t="inlineStr"/>
      <c r="D15477" t="inlineStr"/>
      <c r="E15477" t="inlineStr"/>
      <c r="F15477" t="inlineStr"/>
      <c r="G15477" t="inlineStr">
        <is>
          <t>10:08:26</t>
        </is>
      </c>
      <c r="H15477" t="n">
        <v>-0.9419999999999999</v>
      </c>
    </row>
    <row r="15478">
      <c r="A15478" t="inlineStr"/>
      <c r="B15478" t="inlineStr"/>
      <c r="C15478" t="inlineStr"/>
      <c r="D15478" t="inlineStr"/>
      <c r="E15478" t="inlineStr"/>
      <c r="F15478" t="inlineStr"/>
      <c r="G15478" t="inlineStr">
        <is>
          <t>10:08:31</t>
        </is>
      </c>
      <c r="H15478" t="n">
        <v>-0.9419999999999999</v>
      </c>
    </row>
    <row r="15479">
      <c r="A15479" t="inlineStr"/>
      <c r="B15479" t="inlineStr"/>
      <c r="C15479" t="inlineStr"/>
      <c r="D15479" t="inlineStr"/>
      <c r="E15479" t="inlineStr"/>
      <c r="F15479" t="inlineStr"/>
      <c r="G15479" t="inlineStr">
        <is>
          <t>10:08:36</t>
        </is>
      </c>
      <c r="H15479" t="n">
        <v>-0.9419999999999999</v>
      </c>
    </row>
    <row r="15480">
      <c r="A15480" t="inlineStr"/>
      <c r="B15480" t="inlineStr"/>
      <c r="C15480" t="inlineStr"/>
      <c r="D15480" t="inlineStr"/>
      <c r="E15480" t="inlineStr"/>
      <c r="F15480" t="inlineStr"/>
      <c r="G15480" t="inlineStr">
        <is>
          <t>10:08:41</t>
        </is>
      </c>
      <c r="H15480" t="n">
        <v>-0.9419999999999999</v>
      </c>
    </row>
    <row r="15481">
      <c r="A15481" t="inlineStr"/>
      <c r="B15481" t="inlineStr"/>
      <c r="C15481" t="inlineStr"/>
      <c r="D15481" t="inlineStr"/>
      <c r="E15481" t="inlineStr"/>
      <c r="F15481" t="inlineStr"/>
      <c r="G15481" t="inlineStr">
        <is>
          <t>10:08:46</t>
        </is>
      </c>
      <c r="H15481" t="n">
        <v>-0.9419999999999999</v>
      </c>
    </row>
    <row r="15482">
      <c r="A15482" t="inlineStr"/>
      <c r="B15482" t="inlineStr"/>
      <c r="C15482" t="inlineStr"/>
      <c r="D15482" t="inlineStr"/>
      <c r="E15482" t="inlineStr"/>
      <c r="F15482" t="inlineStr"/>
      <c r="G15482" t="inlineStr">
        <is>
          <t>10:08:51</t>
        </is>
      </c>
      <c r="H15482" t="n">
        <v>-0.9419999999999999</v>
      </c>
    </row>
    <row r="15483">
      <c r="A15483" t="inlineStr"/>
      <c r="B15483" t="inlineStr"/>
      <c r="C15483" t="inlineStr"/>
      <c r="D15483" t="inlineStr"/>
      <c r="E15483" t="inlineStr"/>
      <c r="F15483" t="inlineStr"/>
      <c r="G15483" t="inlineStr">
        <is>
          <t>10:08:56</t>
        </is>
      </c>
      <c r="H15483" t="n">
        <v>-0.9419999999999999</v>
      </c>
    </row>
    <row r="15484">
      <c r="A15484" t="inlineStr"/>
      <c r="B15484" t="inlineStr"/>
      <c r="C15484" t="inlineStr"/>
      <c r="D15484" t="inlineStr"/>
      <c r="E15484" t="inlineStr"/>
      <c r="F15484" t="inlineStr"/>
      <c r="G15484" t="inlineStr">
        <is>
          <t>10:09:01</t>
        </is>
      </c>
      <c r="H15484" t="n">
        <v>-0.9419999999999999</v>
      </c>
    </row>
    <row r="15485">
      <c r="A15485" t="inlineStr"/>
      <c r="B15485" t="inlineStr"/>
      <c r="C15485" t="inlineStr"/>
      <c r="D15485" t="inlineStr"/>
      <c r="E15485" t="inlineStr"/>
      <c r="F15485" t="inlineStr"/>
      <c r="G15485" t="inlineStr">
        <is>
          <t>10:09:06</t>
        </is>
      </c>
      <c r="H15485" t="n">
        <v>-0.9419999999999999</v>
      </c>
    </row>
    <row r="15486">
      <c r="A15486" t="inlineStr"/>
      <c r="B15486" t="inlineStr"/>
      <c r="C15486" t="inlineStr"/>
      <c r="D15486" t="inlineStr"/>
      <c r="E15486" t="inlineStr"/>
      <c r="F15486" t="inlineStr"/>
      <c r="G15486" t="inlineStr">
        <is>
          <t>10:09:11</t>
        </is>
      </c>
      <c r="H15486" t="n">
        <v>-0.9419999999999999</v>
      </c>
    </row>
    <row r="15487">
      <c r="A15487" t="inlineStr"/>
      <c r="B15487" t="inlineStr"/>
      <c r="C15487" t="inlineStr"/>
      <c r="D15487" t="inlineStr"/>
      <c r="E15487" t="inlineStr"/>
      <c r="F15487" t="inlineStr"/>
      <c r="G15487" t="inlineStr">
        <is>
          <t>10:09:16</t>
        </is>
      </c>
      <c r="H15487" t="n">
        <v>-0.9419999999999999</v>
      </c>
    </row>
    <row r="15488">
      <c r="A15488" t="inlineStr"/>
      <c r="B15488" t="inlineStr"/>
      <c r="C15488" t="inlineStr"/>
      <c r="D15488" t="inlineStr"/>
      <c r="E15488" t="inlineStr"/>
      <c r="F15488" t="inlineStr"/>
      <c r="G15488" t="inlineStr">
        <is>
          <t>10:09:21</t>
        </is>
      </c>
      <c r="H15488" t="n">
        <v>-0.9419999999999999</v>
      </c>
    </row>
    <row r="15489">
      <c r="A15489" t="inlineStr"/>
      <c r="B15489" t="inlineStr"/>
      <c r="C15489" t="inlineStr"/>
      <c r="D15489" t="inlineStr"/>
      <c r="E15489" t="inlineStr"/>
      <c r="F15489" t="inlineStr"/>
      <c r="G15489" t="inlineStr">
        <is>
          <t>10:09:26</t>
        </is>
      </c>
      <c r="H15489" t="n">
        <v>-0.9419999999999999</v>
      </c>
    </row>
    <row r="15490">
      <c r="A15490" t="inlineStr"/>
      <c r="B15490" t="inlineStr"/>
      <c r="C15490" t="inlineStr"/>
      <c r="D15490" t="inlineStr"/>
      <c r="E15490" t="inlineStr"/>
      <c r="F15490" t="inlineStr"/>
      <c r="G15490" t="inlineStr">
        <is>
          <t>10:09:31</t>
        </is>
      </c>
      <c r="H15490" t="n">
        <v>-0.9419999999999999</v>
      </c>
    </row>
    <row r="15491">
      <c r="A15491" t="inlineStr"/>
      <c r="B15491" t="inlineStr"/>
      <c r="C15491" t="inlineStr"/>
      <c r="D15491" t="inlineStr"/>
      <c r="E15491" t="inlineStr"/>
      <c r="F15491" t="inlineStr"/>
      <c r="G15491" t="inlineStr">
        <is>
          <t>10:09:36</t>
        </is>
      </c>
      <c r="H15491" t="n">
        <v>-0.9419999999999999</v>
      </c>
    </row>
    <row r="15492">
      <c r="A15492" t="inlineStr"/>
      <c r="B15492" t="inlineStr"/>
      <c r="C15492" t="inlineStr"/>
      <c r="D15492" t="inlineStr"/>
      <c r="E15492" t="inlineStr"/>
      <c r="F15492" t="inlineStr"/>
      <c r="G15492" t="inlineStr">
        <is>
          <t>10:09:41</t>
        </is>
      </c>
      <c r="H15492" t="n">
        <v>-0.9419999999999999</v>
      </c>
    </row>
    <row r="15493">
      <c r="A15493" t="inlineStr"/>
      <c r="B15493" t="inlineStr"/>
      <c r="C15493" t="inlineStr"/>
      <c r="D15493" t="inlineStr"/>
      <c r="E15493" t="inlineStr"/>
      <c r="F15493" t="inlineStr"/>
      <c r="G15493" t="inlineStr">
        <is>
          <t>10:09:46</t>
        </is>
      </c>
      <c r="H15493" t="n">
        <v>-0.9419999999999999</v>
      </c>
    </row>
    <row r="15494">
      <c r="A15494" t="inlineStr"/>
      <c r="B15494" t="inlineStr"/>
      <c r="C15494" t="inlineStr"/>
      <c r="D15494" t="inlineStr"/>
      <c r="E15494" t="inlineStr"/>
      <c r="F15494" t="inlineStr"/>
      <c r="G15494" t="inlineStr">
        <is>
          <t>10:09:51</t>
        </is>
      </c>
      <c r="H15494" t="n">
        <v>-0.9419999999999999</v>
      </c>
    </row>
    <row r="15495">
      <c r="A15495" t="inlineStr"/>
      <c r="B15495" t="inlineStr"/>
      <c r="C15495" t="inlineStr"/>
      <c r="D15495" t="inlineStr"/>
      <c r="E15495" t="inlineStr"/>
      <c r="F15495" t="inlineStr"/>
      <c r="G15495" t="inlineStr">
        <is>
          <t>10:09:56</t>
        </is>
      </c>
      <c r="H15495" t="n">
        <v>-0.9419999999999999</v>
      </c>
    </row>
    <row r="15496">
      <c r="A15496" t="inlineStr"/>
      <c r="B15496" t="inlineStr"/>
      <c r="C15496" t="inlineStr"/>
      <c r="D15496" t="inlineStr"/>
      <c r="E15496" t="inlineStr"/>
      <c r="F15496" t="inlineStr"/>
      <c r="G15496" t="inlineStr">
        <is>
          <t>10:10:01</t>
        </is>
      </c>
      <c r="H15496" t="n">
        <v>-0.9419999999999999</v>
      </c>
    </row>
    <row r="15497">
      <c r="A15497" t="inlineStr"/>
      <c r="B15497" t="inlineStr"/>
      <c r="C15497" t="inlineStr"/>
      <c r="D15497" t="inlineStr"/>
      <c r="E15497" t="inlineStr"/>
      <c r="F15497" t="inlineStr"/>
      <c r="G15497" t="inlineStr">
        <is>
          <t>10:10:06</t>
        </is>
      </c>
      <c r="H15497" t="n">
        <v>-0.9419999999999999</v>
      </c>
    </row>
    <row r="15498">
      <c r="A15498" t="inlineStr"/>
      <c r="B15498" t="inlineStr"/>
      <c r="C15498" t="inlineStr"/>
      <c r="D15498" t="inlineStr"/>
      <c r="E15498" t="inlineStr"/>
      <c r="F15498" t="inlineStr"/>
      <c r="G15498" t="inlineStr">
        <is>
          <t>10:10:11</t>
        </is>
      </c>
      <c r="H15498" t="n">
        <v>-0.9419999999999999</v>
      </c>
    </row>
    <row r="15499">
      <c r="A15499" t="inlineStr"/>
      <c r="B15499" t="inlineStr"/>
      <c r="C15499" t="inlineStr"/>
      <c r="D15499" t="inlineStr"/>
      <c r="E15499" t="inlineStr"/>
      <c r="F15499" t="inlineStr"/>
      <c r="G15499" t="inlineStr">
        <is>
          <t>10:10:16</t>
        </is>
      </c>
      <c r="H15499" t="n">
        <v>-0.9419999999999999</v>
      </c>
    </row>
    <row r="15500">
      <c r="A15500" t="inlineStr"/>
      <c r="B15500" t="inlineStr"/>
      <c r="C15500" t="inlineStr"/>
      <c r="D15500" t="inlineStr"/>
      <c r="E15500" t="inlineStr"/>
      <c r="F15500" t="inlineStr"/>
      <c r="G15500" t="inlineStr">
        <is>
          <t>10:10:21</t>
        </is>
      </c>
      <c r="H15500" t="n">
        <v>-0.9419999999999999</v>
      </c>
    </row>
    <row r="15501">
      <c r="A15501" t="inlineStr"/>
      <c r="B15501" t="inlineStr"/>
      <c r="C15501" t="inlineStr"/>
      <c r="D15501" t="inlineStr"/>
      <c r="E15501" t="inlineStr"/>
      <c r="F15501" t="inlineStr"/>
      <c r="G15501" t="inlineStr">
        <is>
          <t>10:10:26</t>
        </is>
      </c>
      <c r="H15501" t="n">
        <v>-0.9419999999999999</v>
      </c>
    </row>
    <row r="15502">
      <c r="A15502" t="inlineStr"/>
      <c r="B15502" t="inlineStr"/>
      <c r="C15502" t="inlineStr"/>
      <c r="D15502" t="inlineStr"/>
      <c r="E15502" t="inlineStr"/>
      <c r="F15502" t="inlineStr"/>
      <c r="G15502" t="inlineStr">
        <is>
          <t>10:10:31</t>
        </is>
      </c>
      <c r="H15502" t="n">
        <v>-0.9419999999999999</v>
      </c>
    </row>
    <row r="15503">
      <c r="A15503" t="inlineStr"/>
      <c r="B15503" t="inlineStr"/>
      <c r="C15503" t="inlineStr"/>
      <c r="D15503" t="inlineStr"/>
      <c r="E15503" t="inlineStr"/>
      <c r="F15503" t="inlineStr"/>
      <c r="G15503" t="inlineStr">
        <is>
          <t>10:10:36</t>
        </is>
      </c>
      <c r="H15503" t="n">
        <v>-0.9419999999999999</v>
      </c>
    </row>
    <row r="15504">
      <c r="A15504" t="inlineStr"/>
      <c r="B15504" t="inlineStr"/>
      <c r="C15504" t="inlineStr"/>
      <c r="D15504" t="inlineStr"/>
      <c r="E15504" t="inlineStr"/>
      <c r="F15504" t="inlineStr"/>
      <c r="G15504" t="inlineStr">
        <is>
          <t>10:10:41</t>
        </is>
      </c>
      <c r="H15504" t="n">
        <v>-0.9419999999999999</v>
      </c>
    </row>
    <row r="15505">
      <c r="A15505" t="inlineStr"/>
      <c r="B15505" t="inlineStr"/>
      <c r="C15505" t="inlineStr"/>
      <c r="D15505" t="inlineStr"/>
      <c r="E15505" t="inlineStr"/>
      <c r="F15505" t="inlineStr"/>
      <c r="G15505" t="inlineStr">
        <is>
          <t>10:10:46</t>
        </is>
      </c>
      <c r="H15505" t="n">
        <v>-0.9419999999999999</v>
      </c>
    </row>
    <row r="15506">
      <c r="A15506" t="inlineStr"/>
      <c r="B15506" t="inlineStr"/>
      <c r="C15506" t="inlineStr"/>
      <c r="D15506" t="inlineStr"/>
      <c r="E15506" t="inlineStr"/>
      <c r="F15506" t="inlineStr"/>
      <c r="G15506" t="inlineStr">
        <is>
          <t>10:10:51</t>
        </is>
      </c>
      <c r="H15506" t="n">
        <v>-0.9419999999999999</v>
      </c>
    </row>
    <row r="15507">
      <c r="A15507" t="inlineStr"/>
      <c r="B15507" t="inlineStr"/>
      <c r="C15507" t="inlineStr"/>
      <c r="D15507" t="inlineStr"/>
      <c r="E15507" t="inlineStr"/>
      <c r="F15507" t="inlineStr"/>
      <c r="G15507" t="inlineStr">
        <is>
          <t>10:10:56</t>
        </is>
      </c>
      <c r="H15507" t="n">
        <v>-0.9419999999999999</v>
      </c>
    </row>
    <row r="15508">
      <c r="A15508" t="inlineStr"/>
      <c r="B15508" t="inlineStr"/>
      <c r="C15508" t="inlineStr"/>
      <c r="D15508" t="inlineStr"/>
      <c r="E15508" t="inlineStr"/>
      <c r="F15508" t="inlineStr"/>
      <c r="G15508" t="inlineStr">
        <is>
          <t>10:11:01</t>
        </is>
      </c>
      <c r="H15508" t="n">
        <v>-0.9419999999999999</v>
      </c>
    </row>
    <row r="15509">
      <c r="A15509" t="inlineStr"/>
      <c r="B15509" t="inlineStr"/>
      <c r="C15509" t="inlineStr"/>
      <c r="D15509" t="inlineStr"/>
      <c r="E15509" t="inlineStr"/>
      <c r="F15509" t="inlineStr"/>
      <c r="G15509" t="inlineStr">
        <is>
          <t>10:11:06</t>
        </is>
      </c>
      <c r="H15509" t="n">
        <v>-0.9419999999999999</v>
      </c>
    </row>
    <row r="15510">
      <c r="A15510" t="inlineStr"/>
      <c r="B15510" t="inlineStr"/>
      <c r="C15510" t="inlineStr"/>
      <c r="D15510" t="inlineStr"/>
      <c r="E15510" t="inlineStr"/>
      <c r="F15510" t="inlineStr"/>
      <c r="G15510" t="inlineStr">
        <is>
          <t>10:11:11</t>
        </is>
      </c>
      <c r="H15510" t="n">
        <v>-0.9419999999999999</v>
      </c>
    </row>
    <row r="15511">
      <c r="A15511" t="inlineStr"/>
      <c r="B15511" t="inlineStr"/>
      <c r="C15511" t="inlineStr"/>
      <c r="D15511" t="inlineStr"/>
      <c r="E15511" t="inlineStr"/>
      <c r="F15511" t="inlineStr"/>
      <c r="G15511" t="inlineStr">
        <is>
          <t>10:11:16</t>
        </is>
      </c>
      <c r="H15511" t="n">
        <v>-0.9419999999999999</v>
      </c>
    </row>
    <row r="15512">
      <c r="A15512" t="inlineStr"/>
      <c r="B15512" t="inlineStr"/>
      <c r="C15512" t="inlineStr"/>
      <c r="D15512" t="inlineStr"/>
      <c r="E15512" t="inlineStr"/>
      <c r="F15512" t="inlineStr"/>
      <c r="G15512" t="inlineStr">
        <is>
          <t>10:11:21</t>
        </is>
      </c>
      <c r="H15512" t="n">
        <v>-0.9409999999999999</v>
      </c>
    </row>
    <row r="15513">
      <c r="A15513" t="inlineStr"/>
      <c r="B15513" t="inlineStr"/>
      <c r="C15513" t="inlineStr"/>
      <c r="D15513" t="inlineStr"/>
      <c r="E15513" t="inlineStr"/>
      <c r="F15513" t="inlineStr"/>
      <c r="G15513" t="inlineStr">
        <is>
          <t>10:11:26</t>
        </is>
      </c>
      <c r="H15513" t="n">
        <v>-0.9419999999999999</v>
      </c>
    </row>
    <row r="15514">
      <c r="A15514" t="inlineStr"/>
      <c r="B15514" t="inlineStr"/>
      <c r="C15514" t="inlineStr"/>
      <c r="D15514" t="inlineStr"/>
      <c r="E15514" t="inlineStr"/>
      <c r="F15514" t="inlineStr"/>
      <c r="G15514" t="inlineStr">
        <is>
          <t>10:11:31</t>
        </is>
      </c>
      <c r="H15514" t="n">
        <v>-0.9419999999999999</v>
      </c>
    </row>
    <row r="15515">
      <c r="A15515" t="inlineStr"/>
      <c r="B15515" t="inlineStr"/>
      <c r="C15515" t="inlineStr"/>
      <c r="D15515" t="inlineStr"/>
      <c r="E15515" t="inlineStr"/>
      <c r="F15515" t="inlineStr"/>
      <c r="G15515" t="inlineStr">
        <is>
          <t>10:11:36</t>
        </is>
      </c>
      <c r="H15515" t="n">
        <v>-0.9419999999999999</v>
      </c>
    </row>
    <row r="15516">
      <c r="A15516" t="inlineStr"/>
      <c r="B15516" t="inlineStr"/>
      <c r="C15516" t="inlineStr"/>
      <c r="D15516" t="inlineStr"/>
      <c r="E15516" t="inlineStr"/>
      <c r="F15516" t="inlineStr"/>
      <c r="G15516" t="inlineStr">
        <is>
          <t>10:11:41</t>
        </is>
      </c>
      <c r="H15516" t="n">
        <v>-0.9419999999999999</v>
      </c>
    </row>
    <row r="15517">
      <c r="A15517" t="inlineStr"/>
      <c r="B15517" t="inlineStr"/>
      <c r="C15517" t="inlineStr"/>
      <c r="D15517" t="inlineStr"/>
      <c r="E15517" t="inlineStr"/>
      <c r="F15517" t="inlineStr"/>
      <c r="G15517" t="inlineStr">
        <is>
          <t>10:11:46</t>
        </is>
      </c>
      <c r="H15517" t="n">
        <v>-0.9419999999999999</v>
      </c>
    </row>
    <row r="15518">
      <c r="A15518" t="inlineStr"/>
      <c r="B15518" t="inlineStr"/>
      <c r="C15518" t="inlineStr"/>
      <c r="D15518" t="inlineStr"/>
      <c r="E15518" t="inlineStr"/>
      <c r="F15518" t="inlineStr"/>
      <c r="G15518" t="inlineStr">
        <is>
          <t>10:11:51</t>
        </is>
      </c>
      <c r="H15518" t="n">
        <v>-0.9419999999999999</v>
      </c>
    </row>
    <row r="15519">
      <c r="A15519" t="inlineStr"/>
      <c r="B15519" t="inlineStr"/>
      <c r="C15519" t="inlineStr"/>
      <c r="D15519" t="inlineStr"/>
      <c r="E15519" t="inlineStr"/>
      <c r="F15519" t="inlineStr"/>
      <c r="G15519" t="inlineStr">
        <is>
          <t>10:11:56</t>
        </is>
      </c>
      <c r="H15519" t="n">
        <v>-0.9419999999999999</v>
      </c>
    </row>
    <row r="15520">
      <c r="A15520" t="inlineStr"/>
      <c r="B15520" t="inlineStr"/>
      <c r="C15520" t="inlineStr"/>
      <c r="D15520" t="inlineStr"/>
      <c r="E15520" t="inlineStr"/>
      <c r="F15520" t="inlineStr"/>
      <c r="G15520" t="inlineStr">
        <is>
          <t>10:12:01</t>
        </is>
      </c>
      <c r="H15520" t="n">
        <v>-0.9419999999999999</v>
      </c>
    </row>
    <row r="15521">
      <c r="A15521" t="inlineStr"/>
      <c r="B15521" t="inlineStr"/>
      <c r="C15521" t="inlineStr"/>
      <c r="D15521" t="inlineStr"/>
      <c r="E15521" t="inlineStr"/>
      <c r="F15521" t="inlineStr"/>
      <c r="G15521" t="inlineStr">
        <is>
          <t>10:12:06</t>
        </is>
      </c>
      <c r="H15521" t="n">
        <v>-0.9419999999999999</v>
      </c>
    </row>
    <row r="15522">
      <c r="A15522" t="inlineStr"/>
      <c r="B15522" t="inlineStr"/>
      <c r="C15522" t="inlineStr"/>
      <c r="D15522" t="inlineStr"/>
      <c r="E15522" t="inlineStr"/>
      <c r="F15522" t="inlineStr"/>
      <c r="G15522" t="inlineStr">
        <is>
          <t>10:12:11</t>
        </is>
      </c>
      <c r="H15522" t="n">
        <v>-0.9419999999999999</v>
      </c>
    </row>
    <row r="15523">
      <c r="A15523" t="inlineStr"/>
      <c r="B15523" t="inlineStr"/>
      <c r="C15523" t="inlineStr"/>
      <c r="D15523" t="inlineStr"/>
      <c r="E15523" t="inlineStr"/>
      <c r="F15523" t="inlineStr"/>
      <c r="G15523" t="inlineStr">
        <is>
          <t>10:12:16</t>
        </is>
      </c>
      <c r="H15523" t="n">
        <v>-0.9419999999999999</v>
      </c>
    </row>
    <row r="15524">
      <c r="A15524" t="inlineStr"/>
      <c r="B15524" t="inlineStr"/>
      <c r="C15524" t="inlineStr"/>
      <c r="D15524" t="inlineStr"/>
      <c r="E15524" t="inlineStr"/>
      <c r="F15524" t="inlineStr"/>
      <c r="G15524" t="inlineStr">
        <is>
          <t>10:12:21</t>
        </is>
      </c>
      <c r="H15524" t="n">
        <v>-0.9419999999999999</v>
      </c>
    </row>
    <row r="15525">
      <c r="A15525" t="inlineStr"/>
      <c r="B15525" t="inlineStr"/>
      <c r="C15525" t="inlineStr"/>
      <c r="D15525" t="inlineStr"/>
      <c r="E15525" t="inlineStr"/>
      <c r="F15525" t="inlineStr"/>
      <c r="G15525" t="inlineStr">
        <is>
          <t>10:12:26</t>
        </is>
      </c>
      <c r="H15525" t="n">
        <v>-0.9419999999999999</v>
      </c>
    </row>
    <row r="15526">
      <c r="A15526" t="inlineStr"/>
      <c r="B15526" t="inlineStr"/>
      <c r="C15526" t="inlineStr"/>
      <c r="D15526" t="inlineStr"/>
      <c r="E15526" t="inlineStr"/>
      <c r="F15526" t="inlineStr"/>
      <c r="G15526" t="inlineStr">
        <is>
          <t>10:12:31</t>
        </is>
      </c>
      <c r="H15526" t="n">
        <v>-0.9419999999999999</v>
      </c>
    </row>
    <row r="15527">
      <c r="A15527" t="inlineStr"/>
      <c r="B15527" t="inlineStr"/>
      <c r="C15527" t="inlineStr"/>
      <c r="D15527" t="inlineStr"/>
      <c r="E15527" t="inlineStr"/>
      <c r="F15527" t="inlineStr"/>
      <c r="G15527" t="inlineStr">
        <is>
          <t>10:12:36</t>
        </is>
      </c>
      <c r="H15527" t="n">
        <v>-0.9419999999999999</v>
      </c>
    </row>
    <row r="15528">
      <c r="A15528" t="inlineStr"/>
      <c r="B15528" t="inlineStr"/>
      <c r="C15528" t="inlineStr"/>
      <c r="D15528" t="inlineStr"/>
      <c r="E15528" t="inlineStr"/>
      <c r="F15528" t="inlineStr"/>
      <c r="G15528" t="inlineStr">
        <is>
          <t>10:12:41</t>
        </is>
      </c>
      <c r="H15528" t="n">
        <v>-0.9419999999999999</v>
      </c>
    </row>
    <row r="15529">
      <c r="A15529" t="inlineStr"/>
      <c r="B15529" t="inlineStr"/>
      <c r="C15529" t="inlineStr"/>
      <c r="D15529" t="inlineStr"/>
      <c r="E15529" t="inlineStr"/>
      <c r="F15529" t="inlineStr"/>
      <c r="G15529" t="inlineStr">
        <is>
          <t>10:12:46</t>
        </is>
      </c>
      <c r="H15529" t="n">
        <v>-0.9419999999999999</v>
      </c>
    </row>
    <row r="15530">
      <c r="A15530" t="inlineStr"/>
      <c r="B15530" t="inlineStr"/>
      <c r="C15530" t="inlineStr"/>
      <c r="D15530" t="inlineStr"/>
      <c r="E15530" t="inlineStr"/>
      <c r="F15530" t="inlineStr"/>
      <c r="G15530" t="inlineStr">
        <is>
          <t>10:12:51</t>
        </is>
      </c>
      <c r="H15530" t="n">
        <v>-0.9419999999999999</v>
      </c>
    </row>
    <row r="15531">
      <c r="A15531" t="inlineStr"/>
      <c r="B15531" t="inlineStr"/>
      <c r="C15531" t="inlineStr"/>
      <c r="D15531" t="inlineStr"/>
      <c r="E15531" t="inlineStr"/>
      <c r="F15531" t="inlineStr"/>
      <c r="G15531" t="inlineStr">
        <is>
          <t>10:12:56</t>
        </is>
      </c>
      <c r="H15531" t="n">
        <v>-0.9419999999999999</v>
      </c>
    </row>
    <row r="15532">
      <c r="A15532" t="inlineStr"/>
      <c r="B15532" t="inlineStr"/>
      <c r="C15532" t="inlineStr"/>
      <c r="D15532" t="inlineStr"/>
      <c r="E15532" t="inlineStr"/>
      <c r="F15532" t="inlineStr"/>
      <c r="G15532" t="inlineStr">
        <is>
          <t>10:13:01</t>
        </is>
      </c>
      <c r="H15532" t="n">
        <v>-0.9419999999999999</v>
      </c>
    </row>
    <row r="15533">
      <c r="A15533" t="inlineStr"/>
      <c r="B15533" t="inlineStr"/>
      <c r="C15533" t="inlineStr"/>
      <c r="D15533" t="inlineStr"/>
      <c r="E15533" t="inlineStr"/>
      <c r="F15533" t="inlineStr"/>
      <c r="G15533" t="inlineStr">
        <is>
          <t>10:13:06</t>
        </is>
      </c>
      <c r="H15533" t="n">
        <v>-0.9419999999999999</v>
      </c>
    </row>
    <row r="15534">
      <c r="A15534" t="inlineStr"/>
      <c r="B15534" t="inlineStr"/>
      <c r="C15534" t="inlineStr"/>
      <c r="D15534" t="inlineStr"/>
      <c r="E15534" t="inlineStr"/>
      <c r="F15534" t="inlineStr"/>
      <c r="G15534" t="inlineStr">
        <is>
          <t>10:13:11</t>
        </is>
      </c>
      <c r="H15534" t="n">
        <v>-0.9419999999999999</v>
      </c>
    </row>
    <row r="15535">
      <c r="A15535" t="inlineStr"/>
      <c r="B15535" t="inlineStr"/>
      <c r="C15535" t="inlineStr"/>
      <c r="D15535" t="inlineStr"/>
      <c r="E15535" t="inlineStr"/>
      <c r="F15535" t="inlineStr"/>
      <c r="G15535" t="inlineStr">
        <is>
          <t>10:13:16</t>
        </is>
      </c>
      <c r="H15535" t="n">
        <v>-0.9419999999999999</v>
      </c>
    </row>
    <row r="15536">
      <c r="A15536" t="inlineStr"/>
      <c r="B15536" t="inlineStr"/>
      <c r="C15536" t="inlineStr"/>
      <c r="D15536" t="inlineStr"/>
      <c r="E15536" t="inlineStr"/>
      <c r="F15536" t="inlineStr"/>
      <c r="G15536" t="inlineStr">
        <is>
          <t>10:13:21</t>
        </is>
      </c>
      <c r="H15536" t="n">
        <v>-0.9419999999999999</v>
      </c>
    </row>
    <row r="15537">
      <c r="A15537" t="inlineStr"/>
      <c r="B15537" t="inlineStr"/>
      <c r="C15537" t="inlineStr"/>
      <c r="D15537" t="inlineStr"/>
      <c r="E15537" t="inlineStr"/>
      <c r="F15537" t="inlineStr"/>
      <c r="G15537" t="inlineStr">
        <is>
          <t>10:13:26</t>
        </is>
      </c>
      <c r="H15537" t="n">
        <v>-0.9419999999999999</v>
      </c>
    </row>
    <row r="15538">
      <c r="A15538" t="inlineStr"/>
      <c r="B15538" t="inlineStr"/>
      <c r="C15538" t="inlineStr"/>
      <c r="D15538" t="inlineStr"/>
      <c r="E15538" t="inlineStr"/>
      <c r="F15538" t="inlineStr"/>
      <c r="G15538" t="inlineStr">
        <is>
          <t>10:13:31</t>
        </is>
      </c>
      <c r="H15538" t="n">
        <v>-0.9419999999999999</v>
      </c>
    </row>
    <row r="15539">
      <c r="A15539" t="inlineStr"/>
      <c r="B15539" t="inlineStr"/>
      <c r="C15539" t="inlineStr"/>
      <c r="D15539" t="inlineStr"/>
      <c r="E15539" t="inlineStr"/>
      <c r="F15539" t="inlineStr"/>
      <c r="G15539" t="inlineStr">
        <is>
          <t>10:13:36</t>
        </is>
      </c>
      <c r="H15539" t="n">
        <v>-0.9419999999999999</v>
      </c>
    </row>
    <row r="15540">
      <c r="A15540" t="inlineStr"/>
      <c r="B15540" t="inlineStr"/>
      <c r="C15540" t="inlineStr"/>
      <c r="D15540" t="inlineStr"/>
      <c r="E15540" t="inlineStr"/>
      <c r="F15540" t="inlineStr"/>
      <c r="G15540" t="inlineStr">
        <is>
          <t>10:13:41</t>
        </is>
      </c>
      <c r="H15540" t="n">
        <v>-0.9419999999999999</v>
      </c>
    </row>
    <row r="15541">
      <c r="A15541" t="inlineStr"/>
      <c r="B15541" t="inlineStr"/>
      <c r="C15541" t="inlineStr"/>
      <c r="D15541" t="inlineStr"/>
      <c r="E15541" t="inlineStr"/>
      <c r="F15541" t="inlineStr"/>
      <c r="G15541" t="inlineStr">
        <is>
          <t>10:13:46</t>
        </is>
      </c>
      <c r="H15541" t="n">
        <v>-0.9419999999999999</v>
      </c>
    </row>
    <row r="15542">
      <c r="A15542" t="inlineStr"/>
      <c r="B15542" t="inlineStr"/>
      <c r="C15542" t="inlineStr"/>
      <c r="D15542" t="inlineStr"/>
      <c r="E15542" t="inlineStr"/>
      <c r="F15542" t="inlineStr"/>
      <c r="G15542" t="inlineStr">
        <is>
          <t>10:13:51</t>
        </is>
      </c>
      <c r="H15542" t="n">
        <v>-0.9419999999999999</v>
      </c>
    </row>
    <row r="15543">
      <c r="A15543" t="inlineStr"/>
      <c r="B15543" t="inlineStr"/>
      <c r="C15543" t="inlineStr"/>
      <c r="D15543" t="inlineStr"/>
      <c r="E15543" t="inlineStr"/>
      <c r="F15543" t="inlineStr"/>
      <c r="G15543" t="inlineStr">
        <is>
          <t>10:13:56</t>
        </is>
      </c>
      <c r="H15543" t="n">
        <v>-0.9419999999999999</v>
      </c>
    </row>
    <row r="15544">
      <c r="A15544" t="inlineStr"/>
      <c r="B15544" t="inlineStr"/>
      <c r="C15544" t="inlineStr"/>
      <c r="D15544" t="inlineStr"/>
      <c r="E15544" t="inlineStr"/>
      <c r="F15544" t="inlineStr"/>
      <c r="G15544" t="inlineStr">
        <is>
          <t>10:14:01</t>
        </is>
      </c>
      <c r="H15544" t="n">
        <v>-0.9419999999999999</v>
      </c>
    </row>
    <row r="15545">
      <c r="A15545" t="inlineStr"/>
      <c r="B15545" t="inlineStr"/>
      <c r="C15545" t="inlineStr"/>
      <c r="D15545" t="inlineStr"/>
      <c r="E15545" t="inlineStr"/>
      <c r="F15545" t="inlineStr"/>
      <c r="G15545" t="inlineStr">
        <is>
          <t>10:14:06</t>
        </is>
      </c>
      <c r="H15545" t="n">
        <v>-0.9419999999999999</v>
      </c>
    </row>
    <row r="15546">
      <c r="A15546" t="inlineStr"/>
      <c r="B15546" t="inlineStr"/>
      <c r="C15546" t="inlineStr"/>
      <c r="D15546" t="inlineStr"/>
      <c r="E15546" t="inlineStr"/>
      <c r="F15546" t="inlineStr"/>
      <c r="G15546" t="inlineStr">
        <is>
          <t>10:14:11</t>
        </is>
      </c>
      <c r="H15546" t="n">
        <v>-0.9419999999999999</v>
      </c>
    </row>
    <row r="15547">
      <c r="A15547" t="inlineStr"/>
      <c r="B15547" t="inlineStr"/>
      <c r="C15547" t="inlineStr"/>
      <c r="D15547" t="inlineStr"/>
      <c r="E15547" t="inlineStr"/>
      <c r="F15547" t="inlineStr"/>
      <c r="G15547" t="inlineStr">
        <is>
          <t>10:14:16</t>
        </is>
      </c>
      <c r="H15547" t="n">
        <v>-0.9419999999999999</v>
      </c>
    </row>
    <row r="15548">
      <c r="A15548" t="inlineStr"/>
      <c r="B15548" t="inlineStr"/>
      <c r="C15548" t="inlineStr"/>
      <c r="D15548" t="inlineStr"/>
      <c r="E15548" t="inlineStr"/>
      <c r="F15548" t="inlineStr"/>
      <c r="G15548" t="inlineStr">
        <is>
          <t>10:14:21</t>
        </is>
      </c>
      <c r="H15548" t="n">
        <v>-0.9419999999999999</v>
      </c>
    </row>
    <row r="15549">
      <c r="A15549" t="inlineStr"/>
      <c r="B15549" t="inlineStr"/>
      <c r="C15549" t="inlineStr"/>
      <c r="D15549" t="inlineStr"/>
      <c r="E15549" t="inlineStr"/>
      <c r="F15549" t="inlineStr"/>
      <c r="G15549" t="inlineStr">
        <is>
          <t>10:14:26</t>
        </is>
      </c>
      <c r="H15549" t="n">
        <v>-0.9419999999999999</v>
      </c>
    </row>
    <row r="15550">
      <c r="A15550" t="inlineStr"/>
      <c r="B15550" t="inlineStr"/>
      <c r="C15550" t="inlineStr"/>
      <c r="D15550" t="inlineStr"/>
      <c r="E15550" t="inlineStr"/>
      <c r="F15550" t="inlineStr"/>
      <c r="G15550" t="inlineStr">
        <is>
          <t>10:14:31</t>
        </is>
      </c>
      <c r="H15550" t="n">
        <v>-0.9419999999999999</v>
      </c>
    </row>
    <row r="15551">
      <c r="A15551" t="inlineStr"/>
      <c r="B15551" t="inlineStr"/>
      <c r="C15551" t="inlineStr"/>
      <c r="D15551" t="inlineStr"/>
      <c r="E15551" t="inlineStr"/>
      <c r="F15551" t="inlineStr"/>
      <c r="G15551" t="inlineStr">
        <is>
          <t>10:14:36</t>
        </is>
      </c>
      <c r="H15551" t="n">
        <v>-0.9419999999999999</v>
      </c>
    </row>
    <row r="15552">
      <c r="A15552" t="inlineStr"/>
      <c r="B15552" t="inlineStr"/>
      <c r="C15552" t="inlineStr"/>
      <c r="D15552" t="inlineStr"/>
      <c r="E15552" t="inlineStr"/>
      <c r="F15552" t="inlineStr"/>
      <c r="G15552" t="inlineStr">
        <is>
          <t>10:14:41</t>
        </is>
      </c>
      <c r="H15552" t="n">
        <v>-0.9419999999999999</v>
      </c>
    </row>
    <row r="15553">
      <c r="A15553" t="inlineStr"/>
      <c r="B15553" t="inlineStr"/>
      <c r="C15553" t="inlineStr"/>
      <c r="D15553" t="inlineStr"/>
      <c r="E15553" t="inlineStr"/>
      <c r="F15553" t="inlineStr"/>
      <c r="G15553" t="inlineStr">
        <is>
          <t>10:14:46</t>
        </is>
      </c>
      <c r="H15553" t="n">
        <v>-0.9419999999999999</v>
      </c>
    </row>
    <row r="15554">
      <c r="A15554" t="inlineStr"/>
      <c r="B15554" t="inlineStr"/>
      <c r="C15554" t="inlineStr"/>
      <c r="D15554" t="inlineStr"/>
      <c r="E15554" t="inlineStr"/>
      <c r="F15554" t="inlineStr"/>
      <c r="G15554" t="inlineStr">
        <is>
          <t>10:14:51</t>
        </is>
      </c>
      <c r="H15554" t="n">
        <v>-0.9419999999999999</v>
      </c>
    </row>
    <row r="15555">
      <c r="A15555" t="inlineStr"/>
      <c r="B15555" t="inlineStr"/>
      <c r="C15555" t="inlineStr"/>
      <c r="D15555" t="inlineStr"/>
      <c r="E15555" t="inlineStr"/>
      <c r="F15555" t="inlineStr"/>
      <c r="G15555" t="inlineStr">
        <is>
          <t>10:14:56</t>
        </is>
      </c>
      <c r="H15555" t="n">
        <v>-0.9419999999999999</v>
      </c>
    </row>
    <row r="15556">
      <c r="A15556" t="inlineStr"/>
      <c r="B15556" t="inlineStr"/>
      <c r="C15556" t="inlineStr"/>
      <c r="D15556" t="inlineStr"/>
      <c r="E15556" t="inlineStr"/>
      <c r="F15556" t="inlineStr"/>
      <c r="G15556" t="inlineStr">
        <is>
          <t>10:15:01</t>
        </is>
      </c>
      <c r="H15556" t="n">
        <v>-0.9419999999999999</v>
      </c>
    </row>
    <row r="15557">
      <c r="A15557" t="inlineStr"/>
      <c r="B15557" t="inlineStr"/>
      <c r="C15557" t="inlineStr"/>
      <c r="D15557" t="inlineStr"/>
      <c r="E15557" t="inlineStr"/>
      <c r="F15557" t="inlineStr"/>
      <c r="G15557" t="inlineStr">
        <is>
          <t>10:15:06</t>
        </is>
      </c>
      <c r="H15557" t="n">
        <v>-0.9419999999999999</v>
      </c>
    </row>
    <row r="15558">
      <c r="A15558" t="inlineStr"/>
      <c r="B15558" t="inlineStr"/>
      <c r="C15558" t="inlineStr"/>
      <c r="D15558" t="inlineStr"/>
      <c r="E15558" t="inlineStr"/>
      <c r="F15558" t="inlineStr"/>
      <c r="G15558" t="inlineStr">
        <is>
          <t>10:15:11</t>
        </is>
      </c>
      <c r="H15558" t="n">
        <v>-0.9419999999999999</v>
      </c>
    </row>
    <row r="15559">
      <c r="A15559" t="inlineStr"/>
      <c r="B15559" t="inlineStr"/>
      <c r="C15559" t="inlineStr"/>
      <c r="D15559" t="inlineStr"/>
      <c r="E15559" t="inlineStr"/>
      <c r="F15559" t="inlineStr"/>
      <c r="G15559" t="inlineStr">
        <is>
          <t>10:15:16</t>
        </is>
      </c>
      <c r="H15559" t="n">
        <v>-0.9419999999999999</v>
      </c>
    </row>
    <row r="15560">
      <c r="A15560" t="inlineStr"/>
      <c r="B15560" t="inlineStr"/>
      <c r="C15560" t="inlineStr"/>
      <c r="D15560" t="inlineStr"/>
      <c r="E15560" t="inlineStr"/>
      <c r="F15560" t="inlineStr"/>
      <c r="G15560" t="inlineStr">
        <is>
          <t>10:15:21</t>
        </is>
      </c>
      <c r="H15560" t="n">
        <v>-0.9419999999999999</v>
      </c>
    </row>
    <row r="15561">
      <c r="A15561" t="inlineStr"/>
      <c r="B15561" t="inlineStr"/>
      <c r="C15561" t="inlineStr"/>
      <c r="D15561" t="inlineStr"/>
      <c r="E15561" t="inlineStr"/>
      <c r="F15561" t="inlineStr"/>
      <c r="G15561" t="inlineStr">
        <is>
          <t>10:15:26</t>
        </is>
      </c>
      <c r="H15561" t="n">
        <v>-0.9419999999999999</v>
      </c>
    </row>
    <row r="15562">
      <c r="A15562" t="inlineStr"/>
      <c r="B15562" t="inlineStr"/>
      <c r="C15562" t="inlineStr"/>
      <c r="D15562" t="inlineStr"/>
      <c r="E15562" t="inlineStr"/>
      <c r="F15562" t="inlineStr"/>
      <c r="G15562" t="inlineStr">
        <is>
          <t>10:15:31</t>
        </is>
      </c>
      <c r="H15562" t="n">
        <v>-0.9419999999999999</v>
      </c>
    </row>
    <row r="15563">
      <c r="A15563" t="inlineStr"/>
      <c r="B15563" t="inlineStr"/>
      <c r="C15563" t="inlineStr"/>
      <c r="D15563" t="inlineStr"/>
      <c r="E15563" t="inlineStr"/>
      <c r="F15563" t="inlineStr"/>
      <c r="G15563" t="inlineStr">
        <is>
          <t>10:15:36</t>
        </is>
      </c>
      <c r="H15563" t="n">
        <v>-0.9419999999999999</v>
      </c>
    </row>
    <row r="15564">
      <c r="A15564" t="inlineStr"/>
      <c r="B15564" t="inlineStr"/>
      <c r="C15564" t="inlineStr"/>
      <c r="D15564" t="inlineStr"/>
      <c r="E15564" t="inlineStr"/>
      <c r="F15564" t="inlineStr"/>
      <c r="G15564" t="inlineStr">
        <is>
          <t>10:15:41</t>
        </is>
      </c>
      <c r="H15564" t="n">
        <v>-0.9419999999999999</v>
      </c>
    </row>
    <row r="15565">
      <c r="A15565" t="inlineStr"/>
      <c r="B15565" t="inlineStr"/>
      <c r="C15565" t="inlineStr"/>
      <c r="D15565" t="inlineStr"/>
      <c r="E15565" t="inlineStr"/>
      <c r="F15565" t="inlineStr"/>
      <c r="G15565" t="inlineStr">
        <is>
          <t>10:15:46</t>
        </is>
      </c>
      <c r="H15565" t="n">
        <v>-0.9419999999999999</v>
      </c>
    </row>
    <row r="15566">
      <c r="A15566" t="inlineStr"/>
      <c r="B15566" t="inlineStr"/>
      <c r="C15566" t="inlineStr"/>
      <c r="D15566" t="inlineStr"/>
      <c r="E15566" t="inlineStr"/>
      <c r="F15566" t="inlineStr"/>
      <c r="G15566" t="inlineStr">
        <is>
          <t>10:15:51</t>
        </is>
      </c>
      <c r="H15566" t="n">
        <v>-0.9419999999999999</v>
      </c>
    </row>
    <row r="15567">
      <c r="A15567" t="inlineStr"/>
      <c r="B15567" t="inlineStr"/>
      <c r="C15567" t="inlineStr"/>
      <c r="D15567" t="inlineStr"/>
      <c r="E15567" t="inlineStr"/>
      <c r="F15567" t="inlineStr"/>
      <c r="G15567" t="inlineStr">
        <is>
          <t>10:15:56</t>
        </is>
      </c>
      <c r="H15567" t="n">
        <v>-0.9419999999999999</v>
      </c>
    </row>
    <row r="15568">
      <c r="A15568" t="inlineStr"/>
      <c r="B15568" t="inlineStr"/>
      <c r="C15568" t="inlineStr"/>
      <c r="D15568" t="inlineStr"/>
      <c r="E15568" t="inlineStr"/>
      <c r="F15568" t="inlineStr"/>
      <c r="G15568" t="inlineStr">
        <is>
          <t>10:16:01</t>
        </is>
      </c>
      <c r="H15568" t="n">
        <v>-0.9419999999999999</v>
      </c>
    </row>
    <row r="15569">
      <c r="A15569" t="inlineStr"/>
      <c r="B15569" t="inlineStr"/>
      <c r="C15569" t="inlineStr"/>
      <c r="D15569" t="inlineStr"/>
      <c r="E15569" t="inlineStr"/>
      <c r="F15569" t="inlineStr"/>
      <c r="G15569" t="inlineStr">
        <is>
          <t>10:16:06</t>
        </is>
      </c>
      <c r="H15569" t="n">
        <v>-0.9419999999999999</v>
      </c>
    </row>
    <row r="15570">
      <c r="A15570" t="inlineStr"/>
      <c r="B15570" t="inlineStr"/>
      <c r="C15570" t="inlineStr"/>
      <c r="D15570" t="inlineStr"/>
      <c r="E15570" t="inlineStr"/>
      <c r="F15570" t="inlineStr"/>
      <c r="G15570" t="inlineStr">
        <is>
          <t>10:16:11</t>
        </is>
      </c>
      <c r="H15570" t="n">
        <v>-0.9419999999999999</v>
      </c>
    </row>
    <row r="15571">
      <c r="A15571" t="inlineStr"/>
      <c r="B15571" t="inlineStr"/>
      <c r="C15571" t="inlineStr"/>
      <c r="D15571" t="inlineStr"/>
      <c r="E15571" t="inlineStr"/>
      <c r="F15571" t="inlineStr"/>
      <c r="G15571" t="inlineStr">
        <is>
          <t>10:16:16</t>
        </is>
      </c>
      <c r="H15571" t="n">
        <v>-0.9419999999999999</v>
      </c>
    </row>
    <row r="15572">
      <c r="A15572" t="inlineStr"/>
      <c r="B15572" t="inlineStr"/>
      <c r="C15572" t="inlineStr"/>
      <c r="D15572" t="inlineStr"/>
      <c r="E15572" t="inlineStr"/>
      <c r="F15572" t="inlineStr"/>
      <c r="G15572" t="inlineStr">
        <is>
          <t>10:16:21</t>
        </is>
      </c>
      <c r="H15572" t="n">
        <v>-0.9419999999999999</v>
      </c>
    </row>
    <row r="15573">
      <c r="A15573" t="inlineStr"/>
      <c r="B15573" t="inlineStr"/>
      <c r="C15573" t="inlineStr"/>
      <c r="D15573" t="inlineStr"/>
      <c r="E15573" t="inlineStr"/>
      <c r="F15573" t="inlineStr"/>
      <c r="G15573" t="inlineStr">
        <is>
          <t>10:16:26</t>
        </is>
      </c>
      <c r="H15573" t="n">
        <v>-0.9419999999999999</v>
      </c>
    </row>
    <row r="15574">
      <c r="A15574" t="inlineStr"/>
      <c r="B15574" t="inlineStr"/>
      <c r="C15574" t="inlineStr"/>
      <c r="D15574" t="inlineStr"/>
      <c r="E15574" t="inlineStr"/>
      <c r="F15574" t="inlineStr"/>
      <c r="G15574" t="inlineStr">
        <is>
          <t>10:16:31</t>
        </is>
      </c>
      <c r="H15574" t="n">
        <v>-0.9419999999999999</v>
      </c>
    </row>
    <row r="15575">
      <c r="A15575" t="inlineStr"/>
      <c r="B15575" t="inlineStr"/>
      <c r="C15575" t="inlineStr"/>
      <c r="D15575" t="inlineStr"/>
      <c r="E15575" t="inlineStr"/>
      <c r="F15575" t="inlineStr"/>
      <c r="G15575" t="inlineStr">
        <is>
          <t>10:16:36</t>
        </is>
      </c>
      <c r="H15575" t="n">
        <v>-0.9419999999999999</v>
      </c>
    </row>
    <row r="15576">
      <c r="A15576" t="inlineStr"/>
      <c r="B15576" t="inlineStr"/>
      <c r="C15576" t="inlineStr"/>
      <c r="D15576" t="inlineStr"/>
      <c r="E15576" t="inlineStr"/>
      <c r="F15576" t="inlineStr"/>
      <c r="G15576" t="inlineStr">
        <is>
          <t>10:16:41</t>
        </is>
      </c>
      <c r="H15576" t="n">
        <v>-0.9419999999999999</v>
      </c>
    </row>
    <row r="15577">
      <c r="A15577" t="inlineStr"/>
      <c r="B15577" t="inlineStr"/>
      <c r="C15577" t="inlineStr"/>
      <c r="D15577" t="inlineStr"/>
      <c r="E15577" t="inlineStr"/>
      <c r="F15577" t="inlineStr"/>
      <c r="G15577" t="inlineStr">
        <is>
          <t>10:16:46</t>
        </is>
      </c>
      <c r="H15577" t="n">
        <v>-0.9419999999999999</v>
      </c>
    </row>
    <row r="15578">
      <c r="A15578" t="inlineStr"/>
      <c r="B15578" t="inlineStr"/>
      <c r="C15578" t="inlineStr"/>
      <c r="D15578" t="inlineStr"/>
      <c r="E15578" t="inlineStr"/>
      <c r="F15578" t="inlineStr"/>
      <c r="G15578" t="inlineStr">
        <is>
          <t>10:16:51</t>
        </is>
      </c>
      <c r="H15578" t="n">
        <v>-0.9419999999999999</v>
      </c>
    </row>
    <row r="15579">
      <c r="A15579" t="inlineStr"/>
      <c r="B15579" t="inlineStr"/>
      <c r="C15579" t="inlineStr"/>
      <c r="D15579" t="inlineStr"/>
      <c r="E15579" t="inlineStr"/>
      <c r="F15579" t="inlineStr"/>
      <c r="G15579" t="inlineStr">
        <is>
          <t>10:16:56</t>
        </is>
      </c>
      <c r="H15579" t="n">
        <v>-0.9419999999999999</v>
      </c>
    </row>
    <row r="15580">
      <c r="A15580" t="inlineStr"/>
      <c r="B15580" t="inlineStr"/>
      <c r="C15580" t="inlineStr"/>
      <c r="D15580" t="inlineStr"/>
      <c r="E15580" t="inlineStr"/>
      <c r="F15580" t="inlineStr"/>
      <c r="G15580" t="inlineStr">
        <is>
          <t>10:17:01</t>
        </is>
      </c>
      <c r="H15580" t="n">
        <v>-0.9419999999999999</v>
      </c>
    </row>
    <row r="15581">
      <c r="A15581" t="inlineStr"/>
      <c r="B15581" t="inlineStr"/>
      <c r="C15581" t="inlineStr"/>
      <c r="D15581" t="inlineStr"/>
      <c r="E15581" t="inlineStr"/>
      <c r="F15581" t="inlineStr"/>
      <c r="G15581" t="inlineStr">
        <is>
          <t>10:17:06</t>
        </is>
      </c>
      <c r="H15581" t="n">
        <v>-0.9419999999999999</v>
      </c>
    </row>
    <row r="15582">
      <c r="A15582" t="inlineStr"/>
      <c r="B15582" t="inlineStr"/>
      <c r="C15582" t="inlineStr"/>
      <c r="D15582" t="inlineStr"/>
      <c r="E15582" t="inlineStr"/>
      <c r="F15582" t="inlineStr"/>
      <c r="G15582" t="inlineStr">
        <is>
          <t>10:17:11</t>
        </is>
      </c>
      <c r="H15582" t="n">
        <v>-0.9419999999999999</v>
      </c>
    </row>
    <row r="15583">
      <c r="A15583" t="inlineStr"/>
      <c r="B15583" t="inlineStr"/>
      <c r="C15583" t="inlineStr"/>
      <c r="D15583" t="inlineStr"/>
      <c r="E15583" t="inlineStr"/>
      <c r="F15583" t="inlineStr"/>
      <c r="G15583" t="inlineStr">
        <is>
          <t>10:17:16</t>
        </is>
      </c>
      <c r="H15583" t="n">
        <v>-0.9419999999999999</v>
      </c>
    </row>
    <row r="15584">
      <c r="A15584" t="inlineStr"/>
      <c r="B15584" t="inlineStr"/>
      <c r="C15584" t="inlineStr"/>
      <c r="D15584" t="inlineStr"/>
      <c r="E15584" t="inlineStr"/>
      <c r="F15584" t="inlineStr"/>
      <c r="G15584" t="inlineStr">
        <is>
          <t>10:17:21</t>
        </is>
      </c>
      <c r="H15584" t="n">
        <v>-0.9419999999999999</v>
      </c>
    </row>
    <row r="15585">
      <c r="A15585" t="inlineStr"/>
      <c r="B15585" t="inlineStr"/>
      <c r="C15585" t="inlineStr"/>
      <c r="D15585" t="inlineStr"/>
      <c r="E15585" t="inlineStr"/>
      <c r="F15585" t="inlineStr"/>
      <c r="G15585" t="inlineStr">
        <is>
          <t>10:17:26</t>
        </is>
      </c>
      <c r="H15585" t="n">
        <v>-0.9419999999999999</v>
      </c>
    </row>
    <row r="15586">
      <c r="A15586" t="inlineStr"/>
      <c r="B15586" t="inlineStr"/>
      <c r="C15586" t="inlineStr"/>
      <c r="D15586" t="inlineStr"/>
      <c r="E15586" t="inlineStr"/>
      <c r="F15586" t="inlineStr"/>
      <c r="G15586" t="inlineStr">
        <is>
          <t>10:17:31</t>
        </is>
      </c>
      <c r="H15586" t="n">
        <v>-0.9419999999999999</v>
      </c>
    </row>
    <row r="15587">
      <c r="A15587" t="inlineStr"/>
      <c r="B15587" t="inlineStr"/>
      <c r="C15587" t="inlineStr"/>
      <c r="D15587" t="inlineStr"/>
      <c r="E15587" t="inlineStr"/>
      <c r="F15587" t="inlineStr"/>
      <c r="G15587" t="inlineStr">
        <is>
          <t>10:17:36</t>
        </is>
      </c>
      <c r="H15587" t="n">
        <v>-0.9419999999999999</v>
      </c>
    </row>
    <row r="15588">
      <c r="A15588" t="inlineStr"/>
      <c r="B15588" t="inlineStr"/>
      <c r="C15588" t="inlineStr"/>
      <c r="D15588" t="inlineStr"/>
      <c r="E15588" t="inlineStr"/>
      <c r="F15588" t="inlineStr"/>
      <c r="G15588" t="inlineStr">
        <is>
          <t>10:17:41</t>
        </is>
      </c>
      <c r="H15588" t="n">
        <v>-0.9419999999999999</v>
      </c>
    </row>
    <row r="15589">
      <c r="A15589" t="inlineStr"/>
      <c r="B15589" t="inlineStr"/>
      <c r="C15589" t="inlineStr"/>
      <c r="D15589" t="inlineStr"/>
      <c r="E15589" t="inlineStr"/>
      <c r="F15589" t="inlineStr"/>
      <c r="G15589" t="inlineStr">
        <is>
          <t>10:17:46</t>
        </is>
      </c>
      <c r="H15589" t="n">
        <v>-0.9419999999999999</v>
      </c>
    </row>
    <row r="15590">
      <c r="A15590" t="inlineStr"/>
      <c r="B15590" t="inlineStr"/>
      <c r="C15590" t="inlineStr"/>
      <c r="D15590" t="inlineStr"/>
      <c r="E15590" t="inlineStr"/>
      <c r="F15590" t="inlineStr"/>
      <c r="G15590" t="inlineStr">
        <is>
          <t>10:17:51</t>
        </is>
      </c>
      <c r="H15590" t="n">
        <v>-0.9419999999999999</v>
      </c>
    </row>
    <row r="15591">
      <c r="A15591" t="inlineStr"/>
      <c r="B15591" t="inlineStr"/>
      <c r="C15591" t="inlineStr"/>
      <c r="D15591" t="inlineStr"/>
      <c r="E15591" t="inlineStr"/>
      <c r="F15591" t="inlineStr"/>
      <c r="G15591" t="inlineStr">
        <is>
          <t>10:17:56</t>
        </is>
      </c>
      <c r="H15591" t="n">
        <v>-0.9419999999999999</v>
      </c>
    </row>
    <row r="15592">
      <c r="A15592" t="inlineStr"/>
      <c r="B15592" t="inlineStr"/>
      <c r="C15592" t="inlineStr"/>
      <c r="D15592" t="inlineStr"/>
      <c r="E15592" t="inlineStr"/>
      <c r="F15592" t="inlineStr"/>
      <c r="G15592" t="inlineStr">
        <is>
          <t>10:18:01</t>
        </is>
      </c>
      <c r="H15592" t="n">
        <v>-0.9419999999999999</v>
      </c>
    </row>
    <row r="15593">
      <c r="A15593" t="inlineStr"/>
      <c r="B15593" t="inlineStr"/>
      <c r="C15593" t="inlineStr"/>
      <c r="D15593" t="inlineStr"/>
      <c r="E15593" t="inlineStr"/>
      <c r="F15593" t="inlineStr"/>
      <c r="G15593" t="inlineStr">
        <is>
          <t>10:18:06</t>
        </is>
      </c>
      <c r="H15593" t="n">
        <v>-0.9419999999999999</v>
      </c>
    </row>
    <row r="15594">
      <c r="A15594" t="inlineStr"/>
      <c r="B15594" t="inlineStr"/>
      <c r="C15594" t="inlineStr"/>
      <c r="D15594" t="inlineStr"/>
      <c r="E15594" t="inlineStr"/>
      <c r="F15594" t="inlineStr"/>
      <c r="G15594" t="inlineStr">
        <is>
          <t>10:18:11</t>
        </is>
      </c>
      <c r="H15594" t="n">
        <v>-0.9419999999999999</v>
      </c>
    </row>
    <row r="15595">
      <c r="A15595" t="inlineStr"/>
      <c r="B15595" t="inlineStr"/>
      <c r="C15595" t="inlineStr"/>
      <c r="D15595" t="inlineStr"/>
      <c r="E15595" t="inlineStr"/>
      <c r="F15595" t="inlineStr"/>
      <c r="G15595" t="inlineStr">
        <is>
          <t>10:18:16</t>
        </is>
      </c>
      <c r="H15595" t="n">
        <v>-0.9419999999999999</v>
      </c>
    </row>
    <row r="15596">
      <c r="A15596" t="inlineStr"/>
      <c r="B15596" t="inlineStr"/>
      <c r="C15596" t="inlineStr"/>
      <c r="D15596" t="inlineStr"/>
      <c r="E15596" t="inlineStr"/>
      <c r="F15596" t="inlineStr"/>
      <c r="G15596" t="inlineStr">
        <is>
          <t>10:18:21</t>
        </is>
      </c>
      <c r="H15596" t="n">
        <v>-0.9419999999999999</v>
      </c>
    </row>
    <row r="15597">
      <c r="A15597" t="inlineStr"/>
      <c r="B15597" t="inlineStr"/>
      <c r="C15597" t="inlineStr"/>
      <c r="D15597" t="inlineStr"/>
      <c r="E15597" t="inlineStr"/>
      <c r="F15597" t="inlineStr"/>
      <c r="G15597" t="inlineStr">
        <is>
          <t>10:18:26</t>
        </is>
      </c>
      <c r="H15597" t="n">
        <v>-0.9419999999999999</v>
      </c>
    </row>
    <row r="15598">
      <c r="A15598" t="inlineStr"/>
      <c r="B15598" t="inlineStr"/>
      <c r="C15598" t="inlineStr"/>
      <c r="D15598" t="inlineStr"/>
      <c r="E15598" t="inlineStr"/>
      <c r="F15598" t="inlineStr"/>
      <c r="G15598" t="inlineStr">
        <is>
          <t>10:18:31</t>
        </is>
      </c>
      <c r="H15598" t="n">
        <v>-0.9419999999999999</v>
      </c>
    </row>
    <row r="15599">
      <c r="A15599" t="inlineStr"/>
      <c r="B15599" t="inlineStr"/>
      <c r="C15599" t="inlineStr"/>
      <c r="D15599" t="inlineStr"/>
      <c r="E15599" t="inlineStr"/>
      <c r="F15599" t="inlineStr"/>
      <c r="G15599" t="inlineStr">
        <is>
          <t>10:18:36</t>
        </is>
      </c>
      <c r="H15599" t="n">
        <v>-0.9419999999999999</v>
      </c>
    </row>
    <row r="15600">
      <c r="A15600" t="inlineStr"/>
      <c r="B15600" t="inlineStr"/>
      <c r="C15600" t="inlineStr"/>
      <c r="D15600" t="inlineStr"/>
      <c r="E15600" t="inlineStr"/>
      <c r="F15600" t="inlineStr"/>
      <c r="G15600" t="inlineStr">
        <is>
          <t>10:18:41</t>
        </is>
      </c>
      <c r="H15600" t="n">
        <v>-0.9419999999999999</v>
      </c>
    </row>
    <row r="15601">
      <c r="A15601" t="inlineStr"/>
      <c r="B15601" t="inlineStr"/>
      <c r="C15601" t="inlineStr"/>
      <c r="D15601" t="inlineStr"/>
      <c r="E15601" t="inlineStr"/>
      <c r="F15601" t="inlineStr"/>
      <c r="G15601" t="inlineStr">
        <is>
          <t>10:18:46</t>
        </is>
      </c>
      <c r="H15601" t="n">
        <v>-0.9419999999999999</v>
      </c>
    </row>
    <row r="15602">
      <c r="A15602" t="inlineStr"/>
      <c r="B15602" t="inlineStr"/>
      <c r="C15602" t="inlineStr"/>
      <c r="D15602" t="inlineStr"/>
      <c r="E15602" t="inlineStr"/>
      <c r="F15602" t="inlineStr"/>
      <c r="G15602" t="inlineStr">
        <is>
          <t>10:18:51</t>
        </is>
      </c>
      <c r="H15602" t="n">
        <v>-0.9419999999999999</v>
      </c>
    </row>
    <row r="15603">
      <c r="A15603" t="inlineStr"/>
      <c r="B15603" t="inlineStr"/>
      <c r="C15603" t="inlineStr"/>
      <c r="D15603" t="inlineStr"/>
      <c r="E15603" t="inlineStr"/>
      <c r="F15603" t="inlineStr"/>
      <c r="G15603" t="inlineStr">
        <is>
          <t>10:18:56</t>
        </is>
      </c>
      <c r="H15603" t="n">
        <v>-0.9419999999999999</v>
      </c>
    </row>
    <row r="15604">
      <c r="A15604" t="inlineStr"/>
      <c r="B15604" t="inlineStr"/>
      <c r="C15604" t="inlineStr"/>
      <c r="D15604" t="inlineStr"/>
      <c r="E15604" t="inlineStr"/>
      <c r="F15604" t="inlineStr"/>
      <c r="G15604" t="inlineStr">
        <is>
          <t>10:19:01</t>
        </is>
      </c>
      <c r="H15604" t="n">
        <v>-0.9419999999999999</v>
      </c>
    </row>
    <row r="15605">
      <c r="A15605" t="inlineStr"/>
      <c r="B15605" t="inlineStr"/>
      <c r="C15605" t="inlineStr"/>
      <c r="D15605" t="inlineStr"/>
      <c r="E15605" t="inlineStr"/>
      <c r="F15605" t="inlineStr"/>
      <c r="G15605" t="inlineStr">
        <is>
          <t>10:19:06</t>
        </is>
      </c>
      <c r="H15605" t="n">
        <v>-0.9419999999999999</v>
      </c>
    </row>
    <row r="15606">
      <c r="A15606" t="inlineStr"/>
      <c r="B15606" t="inlineStr"/>
      <c r="C15606" t="inlineStr"/>
      <c r="D15606" t="inlineStr"/>
      <c r="E15606" t="inlineStr"/>
      <c r="F15606" t="inlineStr"/>
      <c r="G15606" t="inlineStr">
        <is>
          <t>10:19:11</t>
        </is>
      </c>
      <c r="H15606" t="n">
        <v>-0.9419999999999999</v>
      </c>
    </row>
    <row r="15607">
      <c r="A15607" t="inlineStr"/>
      <c r="B15607" t="inlineStr"/>
      <c r="C15607" t="inlineStr"/>
      <c r="D15607" t="inlineStr"/>
      <c r="E15607" t="inlineStr"/>
      <c r="F15607" t="inlineStr"/>
      <c r="G15607" t="inlineStr">
        <is>
          <t>10:19:16</t>
        </is>
      </c>
      <c r="H15607" t="n">
        <v>-0.9419999999999999</v>
      </c>
    </row>
    <row r="15608">
      <c r="A15608" t="inlineStr"/>
      <c r="B15608" t="inlineStr"/>
      <c r="C15608" t="inlineStr"/>
      <c r="D15608" t="inlineStr"/>
      <c r="E15608" t="inlineStr"/>
      <c r="F15608" t="inlineStr"/>
      <c r="G15608" t="inlineStr">
        <is>
          <t>10:19:21</t>
        </is>
      </c>
      <c r="H15608" t="n">
        <v>-0.9419999999999999</v>
      </c>
    </row>
    <row r="15609">
      <c r="A15609" t="inlineStr"/>
      <c r="B15609" t="inlineStr"/>
      <c r="C15609" t="inlineStr"/>
      <c r="D15609" t="inlineStr"/>
      <c r="E15609" t="inlineStr"/>
      <c r="F15609" t="inlineStr"/>
      <c r="G15609" t="inlineStr">
        <is>
          <t>10:19:26</t>
        </is>
      </c>
      <c r="H15609" t="n">
        <v>-0.9419999999999999</v>
      </c>
    </row>
    <row r="15610">
      <c r="A15610" t="inlineStr"/>
      <c r="B15610" t="inlineStr"/>
      <c r="C15610" t="inlineStr"/>
      <c r="D15610" t="inlineStr"/>
      <c r="E15610" t="inlineStr"/>
      <c r="F15610" t="inlineStr"/>
      <c r="G15610" t="inlineStr">
        <is>
          <t>10:19:31</t>
        </is>
      </c>
      <c r="H15610" t="n">
        <v>-0.9419999999999999</v>
      </c>
    </row>
    <row r="15611">
      <c r="A15611" t="inlineStr"/>
      <c r="B15611" t="inlineStr"/>
      <c r="C15611" t="inlineStr"/>
      <c r="D15611" t="inlineStr"/>
      <c r="E15611" t="inlineStr"/>
      <c r="F15611" t="inlineStr"/>
      <c r="G15611" t="inlineStr">
        <is>
          <t>10:19:36</t>
        </is>
      </c>
      <c r="H15611" t="n">
        <v>-0.9419999999999999</v>
      </c>
    </row>
    <row r="15612">
      <c r="A15612" t="inlineStr"/>
      <c r="B15612" t="inlineStr"/>
      <c r="C15612" t="inlineStr"/>
      <c r="D15612" t="inlineStr"/>
      <c r="E15612" t="inlineStr"/>
      <c r="F15612" t="inlineStr"/>
      <c r="G15612" t="inlineStr">
        <is>
          <t>10:19:41</t>
        </is>
      </c>
      <c r="H15612" t="n">
        <v>-0.9419999999999999</v>
      </c>
    </row>
    <row r="15613">
      <c r="A15613" t="inlineStr"/>
      <c r="B15613" t="inlineStr"/>
      <c r="C15613" t="inlineStr"/>
      <c r="D15613" t="inlineStr"/>
      <c r="E15613" t="inlineStr"/>
      <c r="F15613" t="inlineStr"/>
      <c r="G15613" t="inlineStr">
        <is>
          <t>10:19:46</t>
        </is>
      </c>
      <c r="H15613" t="n">
        <v>-0.9419999999999999</v>
      </c>
    </row>
    <row r="15614">
      <c r="A15614" t="inlineStr"/>
      <c r="B15614" t="inlineStr"/>
      <c r="C15614" t="inlineStr"/>
      <c r="D15614" t="inlineStr"/>
      <c r="E15614" t="inlineStr"/>
      <c r="F15614" t="inlineStr"/>
      <c r="G15614" t="inlineStr">
        <is>
          <t>10:19:51</t>
        </is>
      </c>
      <c r="H15614" t="n">
        <v>-0.9419999999999999</v>
      </c>
    </row>
    <row r="15615">
      <c r="A15615" t="inlineStr"/>
      <c r="B15615" t="inlineStr"/>
      <c r="C15615" t="inlineStr"/>
      <c r="D15615" t="inlineStr"/>
      <c r="E15615" t="inlineStr"/>
      <c r="F15615" t="inlineStr"/>
      <c r="G15615" t="inlineStr">
        <is>
          <t>10:19:56</t>
        </is>
      </c>
      <c r="H15615" t="n">
        <v>-0.9419999999999999</v>
      </c>
    </row>
    <row r="15616">
      <c r="A15616" t="inlineStr"/>
      <c r="B15616" t="inlineStr"/>
      <c r="C15616" t="inlineStr"/>
      <c r="D15616" t="inlineStr"/>
      <c r="E15616" t="inlineStr"/>
      <c r="F15616" t="inlineStr"/>
      <c r="G15616" t="inlineStr">
        <is>
          <t>10:20:01</t>
        </is>
      </c>
      <c r="H15616" t="n">
        <v>-0.9419999999999999</v>
      </c>
    </row>
    <row r="15617">
      <c r="A15617" t="inlineStr"/>
      <c r="B15617" t="inlineStr"/>
      <c r="C15617" t="inlineStr"/>
      <c r="D15617" t="inlineStr"/>
      <c r="E15617" t="inlineStr"/>
      <c r="F15617" t="inlineStr"/>
      <c r="G15617" t="inlineStr">
        <is>
          <t>10:20:06</t>
        </is>
      </c>
      <c r="H15617" t="n">
        <v>-0.9419999999999999</v>
      </c>
    </row>
    <row r="15618">
      <c r="A15618" t="inlineStr"/>
      <c r="B15618" t="inlineStr"/>
      <c r="C15618" t="inlineStr"/>
      <c r="D15618" t="inlineStr"/>
      <c r="E15618" t="inlineStr"/>
      <c r="F15618" t="inlineStr"/>
      <c r="G15618" t="inlineStr">
        <is>
          <t>10:20:11</t>
        </is>
      </c>
      <c r="H15618" t="n">
        <v>-0.9419999999999999</v>
      </c>
    </row>
    <row r="15619">
      <c r="A15619" t="inlineStr"/>
      <c r="B15619" t="inlineStr"/>
      <c r="C15619" t="inlineStr"/>
      <c r="D15619" t="inlineStr"/>
      <c r="E15619" t="inlineStr"/>
      <c r="F15619" t="inlineStr"/>
      <c r="G15619" t="inlineStr">
        <is>
          <t>10:20:16</t>
        </is>
      </c>
      <c r="H15619" t="n">
        <v>-0.9419999999999999</v>
      </c>
    </row>
    <row r="15620">
      <c r="A15620" t="inlineStr"/>
      <c r="B15620" t="inlineStr"/>
      <c r="C15620" t="inlineStr"/>
      <c r="D15620" t="inlineStr"/>
      <c r="E15620" t="inlineStr"/>
      <c r="F15620" t="inlineStr"/>
      <c r="G15620" t="inlineStr">
        <is>
          <t>10:20:21</t>
        </is>
      </c>
      <c r="H15620" t="n">
        <v>-0.9419999999999999</v>
      </c>
    </row>
    <row r="15621">
      <c r="A15621" t="inlineStr"/>
      <c r="B15621" t="inlineStr"/>
      <c r="C15621" t="inlineStr"/>
      <c r="D15621" t="inlineStr"/>
      <c r="E15621" t="inlineStr"/>
      <c r="F15621" t="inlineStr"/>
      <c r="G15621" t="inlineStr">
        <is>
          <t>10:20:26</t>
        </is>
      </c>
      <c r="H15621" t="n">
        <v>-0.9419999999999999</v>
      </c>
    </row>
    <row r="15622">
      <c r="A15622" t="inlineStr"/>
      <c r="B15622" t="inlineStr"/>
      <c r="C15622" t="inlineStr"/>
      <c r="D15622" t="inlineStr"/>
      <c r="E15622" t="inlineStr"/>
      <c r="F15622" t="inlineStr"/>
      <c r="G15622" t="inlineStr">
        <is>
          <t>10:20:31</t>
        </is>
      </c>
      <c r="H15622" t="n">
        <v>-0.9419999999999999</v>
      </c>
    </row>
    <row r="15623">
      <c r="A15623" t="inlineStr"/>
      <c r="B15623" t="inlineStr"/>
      <c r="C15623" t="inlineStr"/>
      <c r="D15623" t="inlineStr"/>
      <c r="E15623" t="inlineStr"/>
      <c r="F15623" t="inlineStr"/>
      <c r="G15623" t="inlineStr">
        <is>
          <t>10:20:36</t>
        </is>
      </c>
      <c r="H15623" t="n">
        <v>-0.9419999999999999</v>
      </c>
    </row>
    <row r="15624">
      <c r="A15624" t="inlineStr"/>
      <c r="B15624" t="inlineStr"/>
      <c r="C15624" t="inlineStr"/>
      <c r="D15624" t="inlineStr"/>
      <c r="E15624" t="inlineStr"/>
      <c r="F15624" t="inlineStr"/>
      <c r="G15624" t="inlineStr">
        <is>
          <t>10:20:41</t>
        </is>
      </c>
      <c r="H15624" t="n">
        <v>-0.9419999999999999</v>
      </c>
    </row>
    <row r="15625">
      <c r="A15625" t="inlineStr"/>
      <c r="B15625" t="inlineStr"/>
      <c r="C15625" t="inlineStr"/>
      <c r="D15625" t="inlineStr"/>
      <c r="E15625" t="inlineStr"/>
      <c r="F15625" t="inlineStr"/>
      <c r="G15625" t="inlineStr">
        <is>
          <t>10:20:46</t>
        </is>
      </c>
      <c r="H15625" t="n">
        <v>-0.9419999999999999</v>
      </c>
    </row>
    <row r="15626">
      <c r="A15626" t="inlineStr"/>
      <c r="B15626" t="inlineStr"/>
      <c r="C15626" t="inlineStr"/>
      <c r="D15626" t="inlineStr"/>
      <c r="E15626" t="inlineStr"/>
      <c r="F15626" t="inlineStr"/>
      <c r="G15626" t="inlineStr">
        <is>
          <t>10:20:51</t>
        </is>
      </c>
      <c r="H15626" t="n">
        <v>-0.9419999999999999</v>
      </c>
    </row>
    <row r="15627">
      <c r="A15627" t="inlineStr"/>
      <c r="B15627" t="inlineStr"/>
      <c r="C15627" t="inlineStr"/>
      <c r="D15627" t="inlineStr"/>
      <c r="E15627" t="inlineStr"/>
      <c r="F15627" t="inlineStr"/>
      <c r="G15627" t="inlineStr">
        <is>
          <t>10:20:56</t>
        </is>
      </c>
      <c r="H15627" t="n">
        <v>-0.9419999999999999</v>
      </c>
    </row>
    <row r="15628">
      <c r="A15628" t="inlineStr"/>
      <c r="B15628" t="inlineStr"/>
      <c r="C15628" t="inlineStr"/>
      <c r="D15628" t="inlineStr"/>
      <c r="E15628" t="inlineStr"/>
      <c r="F15628" t="inlineStr"/>
      <c r="G15628" t="inlineStr">
        <is>
          <t>10:21:01</t>
        </is>
      </c>
      <c r="H15628" t="n">
        <v>-0.9419999999999999</v>
      </c>
    </row>
    <row r="15629">
      <c r="A15629" t="inlineStr"/>
      <c r="B15629" t="inlineStr"/>
      <c r="C15629" t="inlineStr"/>
      <c r="D15629" t="inlineStr"/>
      <c r="E15629" t="inlineStr"/>
      <c r="F15629" t="inlineStr"/>
      <c r="G15629" t="inlineStr">
        <is>
          <t>10:21:06</t>
        </is>
      </c>
      <c r="H15629" t="n">
        <v>-0.9419999999999999</v>
      </c>
    </row>
    <row r="15630">
      <c r="A15630" t="inlineStr"/>
      <c r="B15630" t="inlineStr"/>
      <c r="C15630" t="inlineStr"/>
      <c r="D15630" t="inlineStr"/>
      <c r="E15630" t="inlineStr"/>
      <c r="F15630" t="inlineStr"/>
      <c r="G15630" t="inlineStr">
        <is>
          <t>10:21:11</t>
        </is>
      </c>
      <c r="H15630" t="n">
        <v>-0.9419999999999999</v>
      </c>
    </row>
    <row r="15631">
      <c r="A15631" t="inlineStr"/>
      <c r="B15631" t="inlineStr"/>
      <c r="C15631" t="inlineStr"/>
      <c r="D15631" t="inlineStr"/>
      <c r="E15631" t="inlineStr"/>
      <c r="F15631" t="inlineStr"/>
      <c r="G15631" t="inlineStr">
        <is>
          <t>10:21:16</t>
        </is>
      </c>
      <c r="H15631" t="n">
        <v>-0.9419999999999999</v>
      </c>
    </row>
    <row r="15632">
      <c r="A15632" t="inlineStr"/>
      <c r="B15632" t="inlineStr"/>
      <c r="C15632" t="inlineStr"/>
      <c r="D15632" t="inlineStr"/>
      <c r="E15632" t="inlineStr"/>
      <c r="F15632" t="inlineStr"/>
      <c r="G15632" t="inlineStr">
        <is>
          <t>10:21:21</t>
        </is>
      </c>
      <c r="H15632" t="n">
        <v>-0.9419999999999999</v>
      </c>
    </row>
    <row r="15633">
      <c r="A15633" t="inlineStr"/>
      <c r="B15633" t="inlineStr"/>
      <c r="C15633" t="inlineStr"/>
      <c r="D15633" t="inlineStr"/>
      <c r="E15633" t="inlineStr"/>
      <c r="F15633" t="inlineStr"/>
      <c r="G15633" t="inlineStr">
        <is>
          <t>10:21:26</t>
        </is>
      </c>
      <c r="H15633" t="n">
        <v>-0.9419999999999999</v>
      </c>
    </row>
    <row r="15634">
      <c r="A15634" t="inlineStr"/>
      <c r="B15634" t="inlineStr"/>
      <c r="C15634" t="inlineStr"/>
      <c r="D15634" t="inlineStr"/>
      <c r="E15634" t="inlineStr"/>
      <c r="F15634" t="inlineStr"/>
      <c r="G15634" t="inlineStr">
        <is>
          <t>10:21:31</t>
        </is>
      </c>
      <c r="H15634" t="n">
        <v>-0.9419999999999999</v>
      </c>
    </row>
    <row r="15635">
      <c r="A15635" t="inlineStr"/>
      <c r="B15635" t="inlineStr"/>
      <c r="C15635" t="inlineStr"/>
      <c r="D15635" t="inlineStr"/>
      <c r="E15635" t="inlineStr"/>
      <c r="F15635" t="inlineStr"/>
      <c r="G15635" t="inlineStr">
        <is>
          <t>10:21:36</t>
        </is>
      </c>
      <c r="H15635" t="n">
        <v>-0.9419999999999999</v>
      </c>
    </row>
    <row r="15636">
      <c r="A15636" t="inlineStr"/>
      <c r="B15636" t="inlineStr"/>
      <c r="C15636" t="inlineStr"/>
      <c r="D15636" t="inlineStr"/>
      <c r="E15636" t="inlineStr"/>
      <c r="F15636" t="inlineStr"/>
      <c r="G15636" t="inlineStr">
        <is>
          <t>10:21:41</t>
        </is>
      </c>
      <c r="H15636" t="n">
        <v>-0.9419999999999999</v>
      </c>
    </row>
    <row r="15637">
      <c r="A15637" t="inlineStr"/>
      <c r="B15637" t="inlineStr"/>
      <c r="C15637" t="inlineStr"/>
      <c r="D15637" t="inlineStr"/>
      <c r="E15637" t="inlineStr"/>
      <c r="F15637" t="inlineStr"/>
      <c r="G15637" t="inlineStr">
        <is>
          <t>10:21:46</t>
        </is>
      </c>
      <c r="H15637" t="n">
        <v>-0.9419999999999999</v>
      </c>
    </row>
    <row r="15638">
      <c r="A15638" t="inlineStr"/>
      <c r="B15638" t="inlineStr"/>
      <c r="C15638" t="inlineStr"/>
      <c r="D15638" t="inlineStr"/>
      <c r="E15638" t="inlineStr"/>
      <c r="F15638" t="inlineStr"/>
      <c r="G15638" t="inlineStr">
        <is>
          <t>10:21:51</t>
        </is>
      </c>
      <c r="H15638" t="n">
        <v>-0.9419999999999999</v>
      </c>
    </row>
    <row r="15639">
      <c r="A15639" t="inlineStr"/>
      <c r="B15639" t="inlineStr"/>
      <c r="C15639" t="inlineStr"/>
      <c r="D15639" t="inlineStr"/>
      <c r="E15639" t="inlineStr"/>
      <c r="F15639" t="inlineStr"/>
      <c r="G15639" t="inlineStr">
        <is>
          <t>10:21:56</t>
        </is>
      </c>
      <c r="H15639" t="n">
        <v>-0.9419999999999999</v>
      </c>
    </row>
    <row r="15640">
      <c r="A15640" t="inlineStr"/>
      <c r="B15640" t="inlineStr"/>
      <c r="C15640" t="inlineStr"/>
      <c r="D15640" t="inlineStr"/>
      <c r="E15640" t="inlineStr"/>
      <c r="F15640" t="inlineStr"/>
      <c r="G15640" t="inlineStr">
        <is>
          <t>10:22:01</t>
        </is>
      </c>
      <c r="H15640" t="n">
        <v>-0.9419999999999999</v>
      </c>
    </row>
    <row r="15641">
      <c r="A15641" t="inlineStr"/>
      <c r="B15641" t="inlineStr"/>
      <c r="C15641" t="inlineStr"/>
      <c r="D15641" t="inlineStr"/>
      <c r="E15641" t="inlineStr"/>
      <c r="F15641" t="inlineStr"/>
      <c r="G15641" t="inlineStr">
        <is>
          <t>10:22:06</t>
        </is>
      </c>
      <c r="H15641" t="n">
        <v>-0.9419999999999999</v>
      </c>
    </row>
    <row r="15642">
      <c r="A15642" t="inlineStr"/>
      <c r="B15642" t="inlineStr"/>
      <c r="C15642" t="inlineStr"/>
      <c r="D15642" t="inlineStr"/>
      <c r="E15642" t="inlineStr"/>
      <c r="F15642" t="inlineStr"/>
      <c r="G15642" t="inlineStr">
        <is>
          <t>10:22:11</t>
        </is>
      </c>
      <c r="H15642" t="n">
        <v>-0.9419999999999999</v>
      </c>
    </row>
    <row r="15643">
      <c r="A15643" t="inlineStr"/>
      <c r="B15643" t="inlineStr"/>
      <c r="C15643" t="inlineStr"/>
      <c r="D15643" t="inlineStr"/>
      <c r="E15643" t="inlineStr"/>
      <c r="F15643" t="inlineStr"/>
      <c r="G15643" t="inlineStr">
        <is>
          <t>10:22:16</t>
        </is>
      </c>
      <c r="H15643" t="n">
        <v>-0.9419999999999999</v>
      </c>
    </row>
    <row r="15644">
      <c r="A15644" t="inlineStr"/>
      <c r="B15644" t="inlineStr"/>
      <c r="C15644" t="inlineStr"/>
      <c r="D15644" t="inlineStr"/>
      <c r="E15644" t="inlineStr"/>
      <c r="F15644" t="inlineStr"/>
      <c r="G15644" t="inlineStr">
        <is>
          <t>10:22:21</t>
        </is>
      </c>
      <c r="H15644" t="n">
        <v>-0.9419999999999999</v>
      </c>
    </row>
    <row r="15645">
      <c r="A15645" t="inlineStr"/>
      <c r="B15645" t="inlineStr"/>
      <c r="C15645" t="inlineStr"/>
      <c r="D15645" t="inlineStr"/>
      <c r="E15645" t="inlineStr"/>
      <c r="F15645" t="inlineStr"/>
      <c r="G15645" t="inlineStr">
        <is>
          <t>10:22:26</t>
        </is>
      </c>
      <c r="H15645" t="n">
        <v>-0.9419999999999999</v>
      </c>
    </row>
    <row r="15646">
      <c r="A15646" t="inlineStr"/>
      <c r="B15646" t="inlineStr"/>
      <c r="C15646" t="inlineStr"/>
      <c r="D15646" t="inlineStr"/>
      <c r="E15646" t="inlineStr"/>
      <c r="F15646" t="inlineStr"/>
      <c r="G15646" t="inlineStr">
        <is>
          <t>10:22:31</t>
        </is>
      </c>
      <c r="H15646" t="n">
        <v>-0.9419999999999999</v>
      </c>
    </row>
    <row r="15647">
      <c r="A15647" t="inlineStr"/>
      <c r="B15647" t="inlineStr"/>
      <c r="C15647" t="inlineStr"/>
      <c r="D15647" t="inlineStr"/>
      <c r="E15647" t="inlineStr"/>
      <c r="F15647" t="inlineStr"/>
      <c r="G15647" t="inlineStr">
        <is>
          <t>10:22:36</t>
        </is>
      </c>
      <c r="H15647" t="n">
        <v>-0.9419999999999999</v>
      </c>
    </row>
    <row r="15648">
      <c r="A15648" t="inlineStr"/>
      <c r="B15648" t="inlineStr"/>
      <c r="C15648" t="inlineStr"/>
      <c r="D15648" t="inlineStr"/>
      <c r="E15648" t="inlineStr"/>
      <c r="F15648" t="inlineStr"/>
      <c r="G15648" t="inlineStr">
        <is>
          <t>10:22:41</t>
        </is>
      </c>
      <c r="H15648" t="n">
        <v>-0.9419999999999999</v>
      </c>
    </row>
    <row r="15649">
      <c r="A15649" t="inlineStr"/>
      <c r="B15649" t="inlineStr"/>
      <c r="C15649" t="inlineStr"/>
      <c r="D15649" t="inlineStr"/>
      <c r="E15649" t="inlineStr"/>
      <c r="F15649" t="inlineStr"/>
      <c r="G15649" t="inlineStr">
        <is>
          <t>10:22:46</t>
        </is>
      </c>
      <c r="H15649" t="n">
        <v>-0.9419999999999999</v>
      </c>
    </row>
    <row r="15650">
      <c r="A15650" t="inlineStr"/>
      <c r="B15650" t="inlineStr"/>
      <c r="C15650" t="inlineStr"/>
      <c r="D15650" t="inlineStr"/>
      <c r="E15650" t="inlineStr"/>
      <c r="F15650" t="inlineStr"/>
      <c r="G15650" t="inlineStr">
        <is>
          <t>10:22:51</t>
        </is>
      </c>
      <c r="H15650" t="n">
        <v>-0.9419999999999999</v>
      </c>
    </row>
    <row r="15651">
      <c r="A15651" t="inlineStr"/>
      <c r="B15651" t="inlineStr"/>
      <c r="C15651" t="inlineStr"/>
      <c r="D15651" t="inlineStr"/>
      <c r="E15651" t="inlineStr"/>
      <c r="F15651" t="inlineStr"/>
      <c r="G15651" t="inlineStr">
        <is>
          <t>10:22:56</t>
        </is>
      </c>
      <c r="H15651" t="n">
        <v>-0.9419999999999999</v>
      </c>
    </row>
    <row r="15652">
      <c r="A15652" t="inlineStr"/>
      <c r="B15652" t="inlineStr"/>
      <c r="C15652" t="inlineStr"/>
      <c r="D15652" t="inlineStr"/>
      <c r="E15652" t="inlineStr"/>
      <c r="F15652" t="inlineStr"/>
      <c r="G15652" t="inlineStr">
        <is>
          <t>10:23:01</t>
        </is>
      </c>
      <c r="H15652" t="n">
        <v>-0.9419999999999999</v>
      </c>
    </row>
    <row r="15653">
      <c r="A15653" t="inlineStr"/>
      <c r="B15653" t="inlineStr"/>
      <c r="C15653" t="inlineStr"/>
      <c r="D15653" t="inlineStr"/>
      <c r="E15653" t="inlineStr"/>
      <c r="F15653" t="inlineStr"/>
      <c r="G15653" t="inlineStr">
        <is>
          <t>10:23:06</t>
        </is>
      </c>
      <c r="H15653" t="n">
        <v>-0.9419999999999999</v>
      </c>
    </row>
    <row r="15654">
      <c r="A15654" t="inlineStr"/>
      <c r="B15654" t="inlineStr"/>
      <c r="C15654" t="inlineStr"/>
      <c r="D15654" t="inlineStr"/>
      <c r="E15654" t="inlineStr"/>
      <c r="F15654" t="inlineStr"/>
      <c r="G15654" t="inlineStr">
        <is>
          <t>10:23:11</t>
        </is>
      </c>
      <c r="H15654" t="n">
        <v>-0.9419999999999999</v>
      </c>
    </row>
    <row r="15655">
      <c r="A15655" t="inlineStr"/>
      <c r="B15655" t="inlineStr"/>
      <c r="C15655" t="inlineStr"/>
      <c r="D15655" t="inlineStr"/>
      <c r="E15655" t="inlineStr"/>
      <c r="F15655" t="inlineStr"/>
      <c r="G15655" t="inlineStr">
        <is>
          <t>10:23:16</t>
        </is>
      </c>
      <c r="H15655" t="n">
        <v>-0.9419999999999999</v>
      </c>
    </row>
    <row r="15656">
      <c r="A15656" t="inlineStr"/>
      <c r="B15656" t="inlineStr"/>
      <c r="C15656" t="inlineStr"/>
      <c r="D15656" t="inlineStr"/>
      <c r="E15656" t="inlineStr"/>
      <c r="F15656" t="inlineStr"/>
      <c r="G15656" t="inlineStr">
        <is>
          <t>10:23:21</t>
        </is>
      </c>
      <c r="H15656" t="n">
        <v>-0.9419999999999999</v>
      </c>
    </row>
    <row r="15657">
      <c r="A15657" t="inlineStr"/>
      <c r="B15657" t="inlineStr"/>
      <c r="C15657" t="inlineStr"/>
      <c r="D15657" t="inlineStr"/>
      <c r="E15657" t="inlineStr"/>
      <c r="F15657" t="inlineStr"/>
      <c r="G15657" t="inlineStr">
        <is>
          <t>10:23:26</t>
        </is>
      </c>
      <c r="H15657" t="n">
        <v>-0.9419999999999999</v>
      </c>
    </row>
    <row r="15658">
      <c r="A15658" t="inlineStr"/>
      <c r="B15658" t="inlineStr"/>
      <c r="C15658" t="inlineStr"/>
      <c r="D15658" t="inlineStr"/>
      <c r="E15658" t="inlineStr"/>
      <c r="F15658" t="inlineStr"/>
      <c r="G15658" t="inlineStr">
        <is>
          <t>10:23:31</t>
        </is>
      </c>
      <c r="H15658" t="n">
        <v>-0.9419999999999999</v>
      </c>
    </row>
    <row r="15659">
      <c r="A15659" t="inlineStr"/>
      <c r="B15659" t="inlineStr"/>
      <c r="C15659" t="inlineStr"/>
      <c r="D15659" t="inlineStr"/>
      <c r="E15659" t="inlineStr"/>
      <c r="F15659" t="inlineStr"/>
      <c r="G15659" t="inlineStr">
        <is>
          <t>10:23:36</t>
        </is>
      </c>
      <c r="H15659" t="n">
        <v>-0.9419999999999999</v>
      </c>
    </row>
    <row r="15660">
      <c r="A15660" t="inlineStr"/>
      <c r="B15660" t="inlineStr"/>
      <c r="C15660" t="inlineStr"/>
      <c r="D15660" t="inlineStr"/>
      <c r="E15660" t="inlineStr"/>
      <c r="F15660" t="inlineStr"/>
      <c r="G15660" t="inlineStr">
        <is>
          <t>10:23:41</t>
        </is>
      </c>
      <c r="H15660" t="n">
        <v>-0.9419999999999999</v>
      </c>
    </row>
    <row r="15661">
      <c r="A15661" t="inlineStr"/>
      <c r="B15661" t="inlineStr"/>
      <c r="C15661" t="inlineStr"/>
      <c r="D15661" t="inlineStr"/>
      <c r="E15661" t="inlineStr"/>
      <c r="F15661" t="inlineStr"/>
      <c r="G15661" t="inlineStr">
        <is>
          <t>10:23:46</t>
        </is>
      </c>
      <c r="H15661" t="n">
        <v>-0.9419999999999999</v>
      </c>
    </row>
    <row r="15662">
      <c r="A15662" t="inlineStr"/>
      <c r="B15662" t="inlineStr"/>
      <c r="C15662" t="inlineStr"/>
      <c r="D15662" t="inlineStr"/>
      <c r="E15662" t="inlineStr"/>
      <c r="F15662" t="inlineStr"/>
      <c r="G15662" t="inlineStr">
        <is>
          <t>10:23:51</t>
        </is>
      </c>
      <c r="H15662" t="n">
        <v>-0.9419999999999999</v>
      </c>
    </row>
    <row r="15663">
      <c r="A15663" t="inlineStr"/>
      <c r="B15663" t="inlineStr"/>
      <c r="C15663" t="inlineStr"/>
      <c r="D15663" t="inlineStr"/>
      <c r="E15663" t="inlineStr"/>
      <c r="F15663" t="inlineStr"/>
      <c r="G15663" t="inlineStr">
        <is>
          <t>10:23:56</t>
        </is>
      </c>
      <c r="H15663" t="n">
        <v>-0.9419999999999999</v>
      </c>
    </row>
    <row r="15664">
      <c r="A15664" t="inlineStr"/>
      <c r="B15664" t="inlineStr"/>
      <c r="C15664" t="inlineStr"/>
      <c r="D15664" t="inlineStr"/>
      <c r="E15664" t="inlineStr"/>
      <c r="F15664" t="inlineStr"/>
      <c r="G15664" t="inlineStr">
        <is>
          <t>10:24:01</t>
        </is>
      </c>
      <c r="H15664" t="n">
        <v>-0.9419999999999999</v>
      </c>
    </row>
    <row r="15665">
      <c r="A15665" t="inlineStr"/>
      <c r="B15665" t="inlineStr"/>
      <c r="C15665" t="inlineStr"/>
      <c r="D15665" t="inlineStr"/>
      <c r="E15665" t="inlineStr"/>
      <c r="F15665" t="inlineStr"/>
      <c r="G15665" t="inlineStr">
        <is>
          <t>10:24:06</t>
        </is>
      </c>
      <c r="H15665" t="n">
        <v>-0.9419999999999999</v>
      </c>
    </row>
    <row r="15666">
      <c r="A15666" t="inlineStr"/>
      <c r="B15666" t="inlineStr"/>
      <c r="C15666" t="inlineStr"/>
      <c r="D15666" t="inlineStr"/>
      <c r="E15666" t="inlineStr"/>
      <c r="F15666" t="inlineStr"/>
      <c r="G15666" t="inlineStr">
        <is>
          <t>10:24:11</t>
        </is>
      </c>
      <c r="H15666" t="n">
        <v>-0.9419999999999999</v>
      </c>
    </row>
    <row r="15667">
      <c r="A15667" t="inlineStr"/>
      <c r="B15667" t="inlineStr"/>
      <c r="C15667" t="inlineStr"/>
      <c r="D15667" t="inlineStr"/>
      <c r="E15667" t="inlineStr"/>
      <c r="F15667" t="inlineStr"/>
      <c r="G15667" t="inlineStr">
        <is>
          <t>10:24:16</t>
        </is>
      </c>
      <c r="H15667" t="n">
        <v>-0.9419999999999999</v>
      </c>
    </row>
    <row r="15668">
      <c r="A15668" t="inlineStr"/>
      <c r="B15668" t="inlineStr"/>
      <c r="C15668" t="inlineStr"/>
      <c r="D15668" t="inlineStr"/>
      <c r="E15668" t="inlineStr"/>
      <c r="F15668" t="inlineStr"/>
      <c r="G15668" t="inlineStr">
        <is>
          <t>10:24:21</t>
        </is>
      </c>
      <c r="H15668" t="n">
        <v>-0.9419999999999999</v>
      </c>
    </row>
    <row r="15669">
      <c r="A15669" t="inlineStr"/>
      <c r="B15669" t="inlineStr"/>
      <c r="C15669" t="inlineStr"/>
      <c r="D15669" t="inlineStr"/>
      <c r="E15669" t="inlineStr"/>
      <c r="F15669" t="inlineStr"/>
      <c r="G15669" t="inlineStr">
        <is>
          <t>10:24:26</t>
        </is>
      </c>
      <c r="H15669" t="n">
        <v>-0.9419999999999999</v>
      </c>
    </row>
    <row r="15670">
      <c r="A15670" t="inlineStr"/>
      <c r="B15670" t="inlineStr"/>
      <c r="C15670" t="inlineStr"/>
      <c r="D15670" t="inlineStr"/>
      <c r="E15670" t="inlineStr"/>
      <c r="F15670" t="inlineStr"/>
      <c r="G15670" t="inlineStr">
        <is>
          <t>10:24:31</t>
        </is>
      </c>
      <c r="H15670" t="n">
        <v>-0.9419999999999999</v>
      </c>
    </row>
    <row r="15671">
      <c r="A15671" t="inlineStr"/>
      <c r="B15671" t="inlineStr"/>
      <c r="C15671" t="inlineStr"/>
      <c r="D15671" t="inlineStr"/>
      <c r="E15671" t="inlineStr"/>
      <c r="F15671" t="inlineStr"/>
      <c r="G15671" t="inlineStr">
        <is>
          <t>10:24:36</t>
        </is>
      </c>
      <c r="H15671" t="n">
        <v>-0.9419999999999999</v>
      </c>
    </row>
    <row r="15672">
      <c r="A15672" t="inlineStr"/>
      <c r="B15672" t="inlineStr"/>
      <c r="C15672" t="inlineStr"/>
      <c r="D15672" t="inlineStr"/>
      <c r="E15672" t="inlineStr"/>
      <c r="F15672" t="inlineStr"/>
      <c r="G15672" t="inlineStr">
        <is>
          <t>10:24:41</t>
        </is>
      </c>
      <c r="H15672" t="n">
        <v>-0.9419999999999999</v>
      </c>
    </row>
    <row r="15673">
      <c r="A15673" t="inlineStr"/>
      <c r="B15673" t="inlineStr"/>
      <c r="C15673" t="inlineStr"/>
      <c r="D15673" t="inlineStr"/>
      <c r="E15673" t="inlineStr"/>
      <c r="F15673" t="inlineStr"/>
      <c r="G15673" t="inlineStr">
        <is>
          <t>10:24:46</t>
        </is>
      </c>
      <c r="H15673" t="n">
        <v>-0.9419999999999999</v>
      </c>
    </row>
    <row r="15674">
      <c r="A15674" t="inlineStr"/>
      <c r="B15674" t="inlineStr"/>
      <c r="C15674" t="inlineStr"/>
      <c r="D15674" t="inlineStr"/>
      <c r="E15674" t="inlineStr"/>
      <c r="F15674" t="inlineStr"/>
      <c r="G15674" t="inlineStr">
        <is>
          <t>10:24:51</t>
        </is>
      </c>
      <c r="H15674" t="n">
        <v>-0.9419999999999999</v>
      </c>
    </row>
    <row r="15675">
      <c r="A15675" t="inlineStr"/>
      <c r="B15675" t="inlineStr"/>
      <c r="C15675" t="inlineStr"/>
      <c r="D15675" t="inlineStr"/>
      <c r="E15675" t="inlineStr"/>
      <c r="F15675" t="inlineStr"/>
      <c r="G15675" t="inlineStr">
        <is>
          <t>10:24:56</t>
        </is>
      </c>
      <c r="H15675" t="n">
        <v>-0.9419999999999999</v>
      </c>
    </row>
    <row r="15676">
      <c r="A15676" t="inlineStr"/>
      <c r="B15676" t="inlineStr"/>
      <c r="C15676" t="inlineStr"/>
      <c r="D15676" t="inlineStr"/>
      <c r="E15676" t="inlineStr"/>
      <c r="F15676" t="inlineStr"/>
      <c r="G15676" t="inlineStr">
        <is>
          <t>10:25:01</t>
        </is>
      </c>
      <c r="H15676" t="n">
        <v>-0.9419999999999999</v>
      </c>
    </row>
    <row r="15677">
      <c r="A15677" t="inlineStr"/>
      <c r="B15677" t="inlineStr"/>
      <c r="C15677" t="inlineStr"/>
      <c r="D15677" t="inlineStr"/>
      <c r="E15677" t="inlineStr"/>
      <c r="F15677" t="inlineStr"/>
      <c r="G15677" t="inlineStr">
        <is>
          <t>10:25:06</t>
        </is>
      </c>
      <c r="H15677" t="n">
        <v>-0.9419999999999999</v>
      </c>
    </row>
    <row r="15678">
      <c r="A15678" t="inlineStr"/>
      <c r="B15678" t="inlineStr"/>
      <c r="C15678" t="inlineStr"/>
      <c r="D15678" t="inlineStr"/>
      <c r="E15678" t="inlineStr"/>
      <c r="F15678" t="inlineStr"/>
      <c r="G15678" t="inlineStr">
        <is>
          <t>10:25:11</t>
        </is>
      </c>
      <c r="H15678" t="n">
        <v>-0.9419999999999999</v>
      </c>
    </row>
    <row r="15679">
      <c r="A15679" t="inlineStr"/>
      <c r="B15679" t="inlineStr"/>
      <c r="C15679" t="inlineStr"/>
      <c r="D15679" t="inlineStr"/>
      <c r="E15679" t="inlineStr"/>
      <c r="F15679" t="inlineStr"/>
      <c r="G15679" t="inlineStr">
        <is>
          <t>10:25:16</t>
        </is>
      </c>
      <c r="H15679" t="n">
        <v>-0.9419999999999999</v>
      </c>
    </row>
    <row r="15680">
      <c r="A15680" t="inlineStr"/>
      <c r="B15680" t="inlineStr"/>
      <c r="C15680" t="inlineStr"/>
      <c r="D15680" t="inlineStr"/>
      <c r="E15680" t="inlineStr"/>
      <c r="F15680" t="inlineStr"/>
      <c r="G15680" t="inlineStr">
        <is>
          <t>10:25:21</t>
        </is>
      </c>
      <c r="H15680" t="n">
        <v>-0.9419999999999999</v>
      </c>
    </row>
    <row r="15681">
      <c r="A15681" t="inlineStr"/>
      <c r="B15681" t="inlineStr"/>
      <c r="C15681" t="inlineStr"/>
      <c r="D15681" t="inlineStr"/>
      <c r="E15681" t="inlineStr"/>
      <c r="F15681" t="inlineStr"/>
      <c r="G15681" t="inlineStr">
        <is>
          <t>10:25:26</t>
        </is>
      </c>
      <c r="H15681" t="n">
        <v>-0.9419999999999999</v>
      </c>
    </row>
    <row r="15682">
      <c r="A15682" t="inlineStr"/>
      <c r="B15682" t="inlineStr"/>
      <c r="C15682" t="inlineStr"/>
      <c r="D15682" t="inlineStr"/>
      <c r="E15682" t="inlineStr"/>
      <c r="F15682" t="inlineStr"/>
      <c r="G15682" t="inlineStr">
        <is>
          <t>10:25:31</t>
        </is>
      </c>
      <c r="H15682" t="n">
        <v>-0.9419999999999999</v>
      </c>
    </row>
    <row r="15683">
      <c r="A15683" t="inlineStr"/>
      <c r="B15683" t="inlineStr"/>
      <c r="C15683" t="inlineStr"/>
      <c r="D15683" t="inlineStr"/>
      <c r="E15683" t="inlineStr"/>
      <c r="F15683" t="inlineStr"/>
      <c r="G15683" t="inlineStr">
        <is>
          <t>10:25:36</t>
        </is>
      </c>
      <c r="H15683" t="n">
        <v>-0.9419999999999999</v>
      </c>
    </row>
    <row r="15684">
      <c r="A15684" t="inlineStr"/>
      <c r="B15684" t="inlineStr"/>
      <c r="C15684" t="inlineStr"/>
      <c r="D15684" t="inlineStr"/>
      <c r="E15684" t="inlineStr"/>
      <c r="F15684" t="inlineStr"/>
      <c r="G15684" t="inlineStr">
        <is>
          <t>10:25:41</t>
        </is>
      </c>
      <c r="H15684" t="n">
        <v>-0.9419999999999999</v>
      </c>
    </row>
    <row r="15685">
      <c r="A15685" t="inlineStr"/>
      <c r="B15685" t="inlineStr"/>
      <c r="C15685" t="inlineStr"/>
      <c r="D15685" t="inlineStr"/>
      <c r="E15685" t="inlineStr"/>
      <c r="F15685" t="inlineStr"/>
      <c r="G15685" t="inlineStr">
        <is>
          <t>10:25:46</t>
        </is>
      </c>
      <c r="H15685" t="n">
        <v>-0.9419999999999999</v>
      </c>
    </row>
    <row r="15686">
      <c r="A15686" t="inlineStr"/>
      <c r="B15686" t="inlineStr"/>
      <c r="C15686" t="inlineStr"/>
      <c r="D15686" t="inlineStr"/>
      <c r="E15686" t="inlineStr"/>
      <c r="F15686" t="inlineStr"/>
      <c r="G15686" t="inlineStr">
        <is>
          <t>10:25:51</t>
        </is>
      </c>
      <c r="H15686" t="n">
        <v>-0.9419999999999999</v>
      </c>
    </row>
    <row r="15687">
      <c r="A15687" t="inlineStr"/>
      <c r="B15687" t="inlineStr"/>
      <c r="C15687" t="inlineStr"/>
      <c r="D15687" t="inlineStr"/>
      <c r="E15687" t="inlineStr"/>
      <c r="F15687" t="inlineStr"/>
      <c r="G15687" t="inlineStr">
        <is>
          <t>10:25:56</t>
        </is>
      </c>
      <c r="H15687" t="n">
        <v>-0.9419999999999999</v>
      </c>
    </row>
    <row r="15688">
      <c r="A15688" t="inlineStr"/>
      <c r="B15688" t="inlineStr"/>
      <c r="C15688" t="inlineStr"/>
      <c r="D15688" t="inlineStr"/>
      <c r="E15688" t="inlineStr"/>
      <c r="F15688" t="inlineStr"/>
      <c r="G15688" t="inlineStr">
        <is>
          <t>10:26:01</t>
        </is>
      </c>
      <c r="H15688" t="n">
        <v>-0.9419999999999999</v>
      </c>
    </row>
    <row r="15689">
      <c r="A15689" t="inlineStr"/>
      <c r="B15689" t="inlineStr"/>
      <c r="C15689" t="inlineStr"/>
      <c r="D15689" t="inlineStr"/>
      <c r="E15689" t="inlineStr"/>
      <c r="F15689" t="inlineStr"/>
      <c r="G15689" t="inlineStr">
        <is>
          <t>10:26:06</t>
        </is>
      </c>
      <c r="H15689" t="n">
        <v>-0.9419999999999999</v>
      </c>
    </row>
    <row r="15690">
      <c r="A15690" t="inlineStr"/>
      <c r="B15690" t="inlineStr"/>
      <c r="C15690" t="inlineStr"/>
      <c r="D15690" t="inlineStr"/>
      <c r="E15690" t="inlineStr"/>
      <c r="F15690" t="inlineStr"/>
      <c r="G15690" t="inlineStr">
        <is>
          <t>10:26:11</t>
        </is>
      </c>
      <c r="H15690" t="n">
        <v>-0.9419999999999999</v>
      </c>
    </row>
    <row r="15691">
      <c r="A15691" t="inlineStr"/>
      <c r="B15691" t="inlineStr"/>
      <c r="C15691" t="inlineStr"/>
      <c r="D15691" t="inlineStr"/>
      <c r="E15691" t="inlineStr"/>
      <c r="F15691" t="inlineStr"/>
      <c r="G15691" t="inlineStr">
        <is>
          <t>10:26:16</t>
        </is>
      </c>
      <c r="H15691" t="n">
        <v>-0.9419999999999999</v>
      </c>
    </row>
    <row r="15692">
      <c r="A15692" t="inlineStr"/>
      <c r="B15692" t="inlineStr"/>
      <c r="C15692" t="inlineStr"/>
      <c r="D15692" t="inlineStr"/>
      <c r="E15692" t="inlineStr"/>
      <c r="F15692" t="inlineStr"/>
      <c r="G15692" t="inlineStr">
        <is>
          <t>10:26:21</t>
        </is>
      </c>
      <c r="H15692" t="n">
        <v>-0.9419999999999999</v>
      </c>
    </row>
    <row r="15693">
      <c r="A15693" t="inlineStr"/>
      <c r="B15693" t="inlineStr"/>
      <c r="C15693" t="inlineStr"/>
      <c r="D15693" t="inlineStr"/>
      <c r="E15693" t="inlineStr"/>
      <c r="F15693" t="inlineStr"/>
      <c r="G15693" t="inlineStr">
        <is>
          <t>10:26:26</t>
        </is>
      </c>
      <c r="H15693" t="n">
        <v>-0.9419999999999999</v>
      </c>
    </row>
    <row r="15694">
      <c r="A15694" t="inlineStr"/>
      <c r="B15694" t="inlineStr"/>
      <c r="C15694" t="inlineStr"/>
      <c r="D15694" t="inlineStr"/>
      <c r="E15694" t="inlineStr"/>
      <c r="F15694" t="inlineStr"/>
      <c r="G15694" t="inlineStr">
        <is>
          <t>10:26:31</t>
        </is>
      </c>
      <c r="H15694" t="n">
        <v>-0.9419999999999999</v>
      </c>
    </row>
    <row r="15695">
      <c r="A15695" t="inlineStr"/>
      <c r="B15695" t="inlineStr"/>
      <c r="C15695" t="inlineStr"/>
      <c r="D15695" t="inlineStr"/>
      <c r="E15695" t="inlineStr"/>
      <c r="F15695" t="inlineStr"/>
      <c r="G15695" t="inlineStr">
        <is>
          <t>10:26:36</t>
        </is>
      </c>
      <c r="H15695" t="n">
        <v>-0.9419999999999999</v>
      </c>
    </row>
    <row r="15696">
      <c r="A15696" t="inlineStr"/>
      <c r="B15696" t="inlineStr"/>
      <c r="C15696" t="inlineStr"/>
      <c r="D15696" t="inlineStr"/>
      <c r="E15696" t="inlineStr"/>
      <c r="F15696" t="inlineStr"/>
      <c r="G15696" t="inlineStr">
        <is>
          <t>10:26:41</t>
        </is>
      </c>
      <c r="H15696" t="n">
        <v>-0.9419999999999999</v>
      </c>
    </row>
    <row r="15697">
      <c r="A15697" t="inlineStr"/>
      <c r="B15697" t="inlineStr"/>
      <c r="C15697" t="inlineStr"/>
      <c r="D15697" t="inlineStr"/>
      <c r="E15697" t="inlineStr"/>
      <c r="F15697" t="inlineStr"/>
      <c r="G15697" t="inlineStr">
        <is>
          <t>10:26:46</t>
        </is>
      </c>
      <c r="H15697" t="n">
        <v>-0.9419999999999999</v>
      </c>
    </row>
    <row r="15698">
      <c r="A15698" t="inlineStr"/>
      <c r="B15698" t="inlineStr"/>
      <c r="C15698" t="inlineStr"/>
      <c r="D15698" t="inlineStr"/>
      <c r="E15698" t="inlineStr"/>
      <c r="F15698" t="inlineStr"/>
      <c r="G15698" t="inlineStr">
        <is>
          <t>10:26:51</t>
        </is>
      </c>
      <c r="H15698" t="n">
        <v>-0.9419999999999999</v>
      </c>
    </row>
    <row r="15699">
      <c r="A15699" t="inlineStr"/>
      <c r="B15699" t="inlineStr"/>
      <c r="C15699" t="inlineStr"/>
      <c r="D15699" t="inlineStr"/>
      <c r="E15699" t="inlineStr"/>
      <c r="F15699" t="inlineStr"/>
      <c r="G15699" t="inlineStr">
        <is>
          <t>10:26:56</t>
        </is>
      </c>
      <c r="H15699" t="n">
        <v>-0.9419999999999999</v>
      </c>
    </row>
    <row r="15700">
      <c r="A15700" t="inlineStr"/>
      <c r="B15700" t="inlineStr"/>
      <c r="C15700" t="inlineStr"/>
      <c r="D15700" t="inlineStr"/>
      <c r="E15700" t="inlineStr"/>
      <c r="F15700" t="inlineStr"/>
      <c r="G15700" t="inlineStr">
        <is>
          <t>10:27:01</t>
        </is>
      </c>
      <c r="H15700" t="n">
        <v>-0.9419999999999999</v>
      </c>
    </row>
    <row r="15701">
      <c r="A15701" t="inlineStr"/>
      <c r="B15701" t="inlineStr"/>
      <c r="C15701" t="inlineStr"/>
      <c r="D15701" t="inlineStr"/>
      <c r="E15701" t="inlineStr"/>
      <c r="F15701" t="inlineStr"/>
      <c r="G15701" t="inlineStr">
        <is>
          <t>10:27:06</t>
        </is>
      </c>
      <c r="H15701" t="n">
        <v>-0.9419999999999999</v>
      </c>
    </row>
    <row r="15702">
      <c r="A15702" t="inlineStr"/>
      <c r="B15702" t="inlineStr"/>
      <c r="C15702" t="inlineStr"/>
      <c r="D15702" t="inlineStr"/>
      <c r="E15702" t="inlineStr"/>
      <c r="F15702" t="inlineStr"/>
      <c r="G15702" t="inlineStr">
        <is>
          <t>10:27:11</t>
        </is>
      </c>
      <c r="H15702" t="n">
        <v>-0.9419999999999999</v>
      </c>
    </row>
    <row r="15703">
      <c r="A15703" t="inlineStr"/>
      <c r="B15703" t="inlineStr"/>
      <c r="C15703" t="inlineStr"/>
      <c r="D15703" t="inlineStr"/>
      <c r="E15703" t="inlineStr"/>
      <c r="F15703" t="inlineStr"/>
      <c r="G15703" t="inlineStr">
        <is>
          <t>10:27:16</t>
        </is>
      </c>
      <c r="H15703" t="n">
        <v>-0.9419999999999999</v>
      </c>
    </row>
    <row r="15704">
      <c r="A15704" t="inlineStr"/>
      <c r="B15704" t="inlineStr"/>
      <c r="C15704" t="inlineStr"/>
      <c r="D15704" t="inlineStr"/>
      <c r="E15704" t="inlineStr"/>
      <c r="F15704" t="inlineStr"/>
      <c r="G15704" t="inlineStr">
        <is>
          <t>10:27:21</t>
        </is>
      </c>
      <c r="H15704" t="n">
        <v>-0.9419999999999999</v>
      </c>
    </row>
    <row r="15705">
      <c r="A15705" t="inlineStr"/>
      <c r="B15705" t="inlineStr"/>
      <c r="C15705" t="inlineStr"/>
      <c r="D15705" t="inlineStr"/>
      <c r="E15705" t="inlineStr"/>
      <c r="F15705" t="inlineStr"/>
      <c r="G15705" t="inlineStr">
        <is>
          <t>10:27:26</t>
        </is>
      </c>
      <c r="H15705" t="n">
        <v>-0.9419999999999999</v>
      </c>
    </row>
    <row r="15706">
      <c r="A15706" t="inlineStr"/>
      <c r="B15706" t="inlineStr"/>
      <c r="C15706" t="inlineStr"/>
      <c r="D15706" t="inlineStr"/>
      <c r="E15706" t="inlineStr"/>
      <c r="F15706" t="inlineStr"/>
      <c r="G15706" t="inlineStr">
        <is>
          <t>10:27:31</t>
        </is>
      </c>
      <c r="H15706" t="n">
        <v>-0.9419999999999999</v>
      </c>
    </row>
    <row r="15707">
      <c r="A15707" t="inlineStr"/>
      <c r="B15707" t="inlineStr"/>
      <c r="C15707" t="inlineStr"/>
      <c r="D15707" t="inlineStr"/>
      <c r="E15707" t="inlineStr"/>
      <c r="F15707" t="inlineStr"/>
      <c r="G15707" t="inlineStr">
        <is>
          <t>10:27:36</t>
        </is>
      </c>
      <c r="H15707" t="n">
        <v>-0.9419999999999999</v>
      </c>
    </row>
    <row r="15708">
      <c r="A15708" t="inlineStr"/>
      <c r="B15708" t="inlineStr"/>
      <c r="C15708" t="inlineStr"/>
      <c r="D15708" t="inlineStr"/>
      <c r="E15708" t="inlineStr"/>
      <c r="F15708" t="inlineStr"/>
      <c r="G15708" t="inlineStr">
        <is>
          <t>10:27:41</t>
        </is>
      </c>
      <c r="H15708" t="n">
        <v>-0.9419999999999999</v>
      </c>
    </row>
    <row r="15709">
      <c r="A15709" t="inlineStr"/>
      <c r="B15709" t="inlineStr"/>
      <c r="C15709" t="inlineStr"/>
      <c r="D15709" t="inlineStr"/>
      <c r="E15709" t="inlineStr"/>
      <c r="F15709" t="inlineStr"/>
      <c r="G15709" t="inlineStr">
        <is>
          <t>10:27:46</t>
        </is>
      </c>
      <c r="H15709" t="n">
        <v>-0.9419999999999999</v>
      </c>
    </row>
    <row r="15710">
      <c r="A15710" t="inlineStr"/>
      <c r="B15710" t="inlineStr"/>
      <c r="C15710" t="inlineStr"/>
      <c r="D15710" t="inlineStr"/>
      <c r="E15710" t="inlineStr"/>
      <c r="F15710" t="inlineStr"/>
      <c r="G15710" t="inlineStr">
        <is>
          <t>10:27:51</t>
        </is>
      </c>
      <c r="H15710" t="n">
        <v>-0.9419999999999999</v>
      </c>
    </row>
    <row r="15711">
      <c r="A15711" t="inlineStr"/>
      <c r="B15711" t="inlineStr"/>
      <c r="C15711" t="inlineStr"/>
      <c r="D15711" t="inlineStr"/>
      <c r="E15711" t="inlineStr"/>
      <c r="F15711" t="inlineStr"/>
      <c r="G15711" t="inlineStr">
        <is>
          <t>10:27:56</t>
        </is>
      </c>
      <c r="H15711" t="n">
        <v>-0.9419999999999999</v>
      </c>
    </row>
    <row r="15712">
      <c r="A15712" t="inlineStr"/>
      <c r="B15712" t="inlineStr"/>
      <c r="C15712" t="inlineStr"/>
      <c r="D15712" t="inlineStr"/>
      <c r="E15712" t="inlineStr"/>
      <c r="F15712" t="inlineStr"/>
      <c r="G15712" t="inlineStr">
        <is>
          <t>10:28:01</t>
        </is>
      </c>
      <c r="H15712" t="n">
        <v>-0.9419999999999999</v>
      </c>
    </row>
    <row r="15713">
      <c r="A15713" t="inlineStr"/>
      <c r="B15713" t="inlineStr"/>
      <c r="C15713" t="inlineStr"/>
      <c r="D15713" t="inlineStr"/>
      <c r="E15713" t="inlineStr"/>
      <c r="F15713" t="inlineStr"/>
      <c r="G15713" t="inlineStr">
        <is>
          <t>10:28:06</t>
        </is>
      </c>
      <c r="H15713" t="n">
        <v>-0.9419999999999999</v>
      </c>
    </row>
    <row r="15714">
      <c r="A15714" t="inlineStr"/>
      <c r="B15714" t="inlineStr"/>
      <c r="C15714" t="inlineStr"/>
      <c r="D15714" t="inlineStr"/>
      <c r="E15714" t="inlineStr"/>
      <c r="F15714" t="inlineStr"/>
      <c r="G15714" t="inlineStr">
        <is>
          <t>10:28:11</t>
        </is>
      </c>
      <c r="H15714" t="n">
        <v>-0.9419999999999999</v>
      </c>
    </row>
    <row r="15715">
      <c r="A15715" t="inlineStr"/>
      <c r="B15715" t="inlineStr"/>
      <c r="C15715" t="inlineStr"/>
      <c r="D15715" t="inlineStr"/>
      <c r="E15715" t="inlineStr"/>
      <c r="F15715" t="inlineStr"/>
      <c r="G15715" t="inlineStr">
        <is>
          <t>10:28:16</t>
        </is>
      </c>
      <c r="H15715" t="n">
        <v>-0.9419999999999999</v>
      </c>
    </row>
    <row r="15716">
      <c r="A15716" t="inlineStr"/>
      <c r="B15716" t="inlineStr"/>
      <c r="C15716" t="inlineStr"/>
      <c r="D15716" t="inlineStr"/>
      <c r="E15716" t="inlineStr"/>
      <c r="F15716" t="inlineStr"/>
      <c r="G15716" t="inlineStr">
        <is>
          <t>10:28:21</t>
        </is>
      </c>
      <c r="H15716" t="n">
        <v>-0.9419999999999999</v>
      </c>
    </row>
    <row r="15717">
      <c r="A15717" t="inlineStr"/>
      <c r="B15717" t="inlineStr"/>
      <c r="C15717" t="inlineStr"/>
      <c r="D15717" t="inlineStr"/>
      <c r="E15717" t="inlineStr"/>
      <c r="F15717" t="inlineStr"/>
      <c r="G15717" t="inlineStr">
        <is>
          <t>10:28:26</t>
        </is>
      </c>
      <c r="H15717" t="n">
        <v>-0.9419999999999999</v>
      </c>
    </row>
    <row r="15718">
      <c r="A15718" t="inlineStr"/>
      <c r="B15718" t="inlineStr"/>
      <c r="C15718" t="inlineStr"/>
      <c r="D15718" t="inlineStr"/>
      <c r="E15718" t="inlineStr"/>
      <c r="F15718" t="inlineStr"/>
      <c r="G15718" t="inlineStr">
        <is>
          <t>10:28:31</t>
        </is>
      </c>
      <c r="H15718" t="n">
        <v>-0.9419999999999999</v>
      </c>
    </row>
    <row r="15719">
      <c r="A15719" t="inlineStr"/>
      <c r="B15719" t="inlineStr"/>
      <c r="C15719" t="inlineStr"/>
      <c r="D15719" t="inlineStr"/>
      <c r="E15719" t="inlineStr"/>
      <c r="F15719" t="inlineStr"/>
      <c r="G15719" t="inlineStr">
        <is>
          <t>10:28:36</t>
        </is>
      </c>
      <c r="H15719" t="n">
        <v>-0.9419999999999999</v>
      </c>
    </row>
    <row r="15720">
      <c r="A15720" t="inlineStr"/>
      <c r="B15720" t="inlineStr"/>
      <c r="C15720" t="inlineStr"/>
      <c r="D15720" t="inlineStr"/>
      <c r="E15720" t="inlineStr"/>
      <c r="F15720" t="inlineStr"/>
      <c r="G15720" t="inlineStr">
        <is>
          <t>10:28:41</t>
        </is>
      </c>
      <c r="H15720" t="n">
        <v>-0.9419999999999999</v>
      </c>
    </row>
    <row r="15721">
      <c r="A15721" t="inlineStr"/>
      <c r="B15721" t="inlineStr"/>
      <c r="C15721" t="inlineStr"/>
      <c r="D15721" t="inlineStr"/>
      <c r="E15721" t="inlineStr"/>
      <c r="F15721" t="inlineStr"/>
      <c r="G15721" t="inlineStr">
        <is>
          <t>10:28:46</t>
        </is>
      </c>
      <c r="H15721" t="n">
        <v>-0.9419999999999999</v>
      </c>
    </row>
    <row r="15722">
      <c r="A15722" t="inlineStr"/>
      <c r="B15722" t="inlineStr"/>
      <c r="C15722" t="inlineStr"/>
      <c r="D15722" t="inlineStr"/>
      <c r="E15722" t="inlineStr"/>
      <c r="F15722" t="inlineStr"/>
      <c r="G15722" t="inlineStr">
        <is>
          <t>10:28:51</t>
        </is>
      </c>
      <c r="H15722" t="n">
        <v>-0.9419999999999999</v>
      </c>
    </row>
    <row r="15723">
      <c r="A15723" t="inlineStr"/>
      <c r="B15723" t="inlineStr"/>
      <c r="C15723" t="inlineStr"/>
      <c r="D15723" t="inlineStr"/>
      <c r="E15723" t="inlineStr"/>
      <c r="F15723" t="inlineStr"/>
      <c r="G15723" t="inlineStr">
        <is>
          <t>10:28:56</t>
        </is>
      </c>
      <c r="H15723" t="n">
        <v>-0.9419999999999999</v>
      </c>
    </row>
    <row r="15724">
      <c r="A15724" t="inlineStr"/>
      <c r="B15724" t="inlineStr"/>
      <c r="C15724" t="inlineStr"/>
      <c r="D15724" t="inlineStr"/>
      <c r="E15724" t="inlineStr"/>
      <c r="F15724" t="inlineStr"/>
      <c r="G15724" t="inlineStr">
        <is>
          <t>10:29:01</t>
        </is>
      </c>
      <c r="H15724" t="n">
        <v>-0.9419999999999999</v>
      </c>
    </row>
    <row r="15725">
      <c r="A15725" t="inlineStr"/>
      <c r="B15725" t="inlineStr"/>
      <c r="C15725" t="inlineStr"/>
      <c r="D15725" t="inlineStr"/>
      <c r="E15725" t="inlineStr"/>
      <c r="F15725" t="inlineStr"/>
      <c r="G15725" t="inlineStr">
        <is>
          <t>10:29:06</t>
        </is>
      </c>
      <c r="H15725" t="n">
        <v>-0.9419999999999999</v>
      </c>
    </row>
    <row r="15726">
      <c r="A15726" t="inlineStr"/>
      <c r="B15726" t="inlineStr"/>
      <c r="C15726" t="inlineStr"/>
      <c r="D15726" t="inlineStr"/>
      <c r="E15726" t="inlineStr"/>
      <c r="F15726" t="inlineStr"/>
      <c r="G15726" t="inlineStr">
        <is>
          <t>10:29:11</t>
        </is>
      </c>
      <c r="H15726" t="n">
        <v>-0.9419999999999999</v>
      </c>
    </row>
    <row r="15727">
      <c r="A15727" t="inlineStr"/>
      <c r="B15727" t="inlineStr"/>
      <c r="C15727" t="inlineStr"/>
      <c r="D15727" t="inlineStr"/>
      <c r="E15727" t="inlineStr"/>
      <c r="F15727" t="inlineStr"/>
      <c r="G15727" t="inlineStr">
        <is>
          <t>10:29:16</t>
        </is>
      </c>
      <c r="H15727" t="n">
        <v>-0.9419999999999999</v>
      </c>
    </row>
    <row r="15728">
      <c r="A15728" t="inlineStr"/>
      <c r="B15728" t="inlineStr"/>
      <c r="C15728" t="inlineStr"/>
      <c r="D15728" t="inlineStr"/>
      <c r="E15728" t="inlineStr"/>
      <c r="F15728" t="inlineStr"/>
      <c r="G15728" t="inlineStr">
        <is>
          <t>10:29:21</t>
        </is>
      </c>
      <c r="H15728" t="n">
        <v>-0.9419999999999999</v>
      </c>
    </row>
    <row r="15729">
      <c r="A15729" t="inlineStr"/>
      <c r="B15729" t="inlineStr"/>
      <c r="C15729" t="inlineStr"/>
      <c r="D15729" t="inlineStr"/>
      <c r="E15729" t="inlineStr"/>
      <c r="F15729" t="inlineStr"/>
      <c r="G15729" t="inlineStr">
        <is>
          <t>10:29:26</t>
        </is>
      </c>
      <c r="H15729" t="n">
        <v>-0.9419999999999999</v>
      </c>
    </row>
    <row r="15730">
      <c r="A15730" t="inlineStr"/>
      <c r="B15730" t="inlineStr"/>
      <c r="C15730" t="inlineStr"/>
      <c r="D15730" t="inlineStr"/>
      <c r="E15730" t="inlineStr"/>
      <c r="F15730" t="inlineStr"/>
      <c r="G15730" t="inlineStr">
        <is>
          <t>10:29:31</t>
        </is>
      </c>
      <c r="H15730" t="n">
        <v>-0.9419999999999999</v>
      </c>
    </row>
    <row r="15731">
      <c r="A15731" t="inlineStr"/>
      <c r="B15731" t="inlineStr"/>
      <c r="C15731" t="inlineStr"/>
      <c r="D15731" t="inlineStr"/>
      <c r="E15731" t="inlineStr"/>
      <c r="F15731" t="inlineStr"/>
      <c r="G15731" t="inlineStr">
        <is>
          <t>10:29:36</t>
        </is>
      </c>
      <c r="H15731" t="n">
        <v>-0.9419999999999999</v>
      </c>
    </row>
    <row r="15732">
      <c r="A15732" t="inlineStr"/>
      <c r="B15732" t="inlineStr"/>
      <c r="C15732" t="inlineStr"/>
      <c r="D15732" t="inlineStr"/>
      <c r="E15732" t="inlineStr"/>
      <c r="F15732" t="inlineStr"/>
      <c r="G15732" t="inlineStr">
        <is>
          <t>10:29:41</t>
        </is>
      </c>
      <c r="H15732" t="n">
        <v>-0.9419999999999999</v>
      </c>
    </row>
    <row r="15733">
      <c r="A15733" t="inlineStr"/>
      <c r="B15733" t="inlineStr"/>
      <c r="C15733" t="inlineStr"/>
      <c r="D15733" t="inlineStr"/>
      <c r="E15733" t="inlineStr"/>
      <c r="F15733" t="inlineStr"/>
      <c r="G15733" t="inlineStr">
        <is>
          <t>10:29:46</t>
        </is>
      </c>
      <c r="H15733" t="n">
        <v>-0.9419999999999999</v>
      </c>
    </row>
    <row r="15734">
      <c r="A15734" t="inlineStr"/>
      <c r="B15734" t="inlineStr"/>
      <c r="C15734" t="inlineStr"/>
      <c r="D15734" t="inlineStr"/>
      <c r="E15734" t="inlineStr"/>
      <c r="F15734" t="inlineStr"/>
      <c r="G15734" t="inlineStr">
        <is>
          <t>10:29:51</t>
        </is>
      </c>
      <c r="H15734" t="n">
        <v>-0.9419999999999999</v>
      </c>
    </row>
    <row r="15735">
      <c r="A15735" t="inlineStr"/>
      <c r="B15735" t="inlineStr"/>
      <c r="C15735" t="inlineStr"/>
      <c r="D15735" t="inlineStr"/>
      <c r="E15735" t="inlineStr"/>
      <c r="F15735" t="inlineStr"/>
      <c r="G15735" t="inlineStr">
        <is>
          <t>10:29:56</t>
        </is>
      </c>
      <c r="H15735" t="n">
        <v>-0.9419999999999999</v>
      </c>
    </row>
    <row r="15736">
      <c r="A15736" t="inlineStr"/>
      <c r="B15736" t="inlineStr"/>
      <c r="C15736" t="inlineStr"/>
      <c r="D15736" t="inlineStr"/>
      <c r="E15736" t="inlineStr"/>
      <c r="F15736" t="inlineStr"/>
      <c r="G15736" t="inlineStr">
        <is>
          <t>10:30:01</t>
        </is>
      </c>
      <c r="H15736" t="n">
        <v>-0.9419999999999999</v>
      </c>
    </row>
    <row r="15737">
      <c r="A15737" t="inlineStr"/>
      <c r="B15737" t="inlineStr"/>
      <c r="C15737" t="inlineStr"/>
      <c r="D15737" t="inlineStr"/>
      <c r="E15737" t="inlineStr"/>
      <c r="F15737" t="inlineStr"/>
      <c r="G15737" t="inlineStr">
        <is>
          <t>10:30:06</t>
        </is>
      </c>
      <c r="H15737" t="n">
        <v>-0.9419999999999999</v>
      </c>
    </row>
    <row r="15738">
      <c r="A15738" t="inlineStr"/>
      <c r="B15738" t="inlineStr"/>
      <c r="C15738" t="inlineStr"/>
      <c r="D15738" t="inlineStr"/>
      <c r="E15738" t="inlineStr"/>
      <c r="F15738" t="inlineStr"/>
      <c r="G15738" t="inlineStr">
        <is>
          <t>10:30:11</t>
        </is>
      </c>
      <c r="H15738" t="n">
        <v>-0.9419999999999999</v>
      </c>
    </row>
    <row r="15739">
      <c r="A15739" t="inlineStr"/>
      <c r="B15739" t="inlineStr"/>
      <c r="C15739" t="inlineStr"/>
      <c r="D15739" t="inlineStr"/>
      <c r="E15739" t="inlineStr"/>
      <c r="F15739" t="inlineStr"/>
      <c r="G15739" t="inlineStr">
        <is>
          <t>10:30:16</t>
        </is>
      </c>
      <c r="H15739" t="n">
        <v>-0.9419999999999999</v>
      </c>
    </row>
    <row r="15740">
      <c r="A15740" t="inlineStr"/>
      <c r="B15740" t="inlineStr"/>
      <c r="C15740" t="inlineStr"/>
      <c r="D15740" t="inlineStr"/>
      <c r="E15740" t="inlineStr"/>
      <c r="F15740" t="inlineStr"/>
      <c r="G15740" t="inlineStr">
        <is>
          <t>10:30:21</t>
        </is>
      </c>
      <c r="H15740" t="n">
        <v>-0.9419999999999999</v>
      </c>
    </row>
    <row r="15741">
      <c r="A15741" t="inlineStr"/>
      <c r="B15741" t="inlineStr"/>
      <c r="C15741" t="inlineStr"/>
      <c r="D15741" t="inlineStr"/>
      <c r="E15741" t="inlineStr"/>
      <c r="F15741" t="inlineStr"/>
      <c r="G15741" t="inlineStr">
        <is>
          <t>10:30:26</t>
        </is>
      </c>
      <c r="H15741" t="n">
        <v>-0.9419999999999999</v>
      </c>
    </row>
    <row r="15742">
      <c r="A15742" t="inlineStr"/>
      <c r="B15742" t="inlineStr"/>
      <c r="C15742" t="inlineStr"/>
      <c r="D15742" t="inlineStr"/>
      <c r="E15742" t="inlineStr"/>
      <c r="F15742" t="inlineStr"/>
      <c r="G15742" t="inlineStr">
        <is>
          <t>10:30:31</t>
        </is>
      </c>
      <c r="H15742" t="n">
        <v>-0.9419999999999999</v>
      </c>
    </row>
    <row r="15743">
      <c r="A15743" t="inlineStr"/>
      <c r="B15743" t="inlineStr"/>
      <c r="C15743" t="inlineStr"/>
      <c r="D15743" t="inlineStr"/>
      <c r="E15743" t="inlineStr"/>
      <c r="F15743" t="inlineStr"/>
      <c r="G15743" t="inlineStr">
        <is>
          <t>10:30:36</t>
        </is>
      </c>
      <c r="H15743" t="n">
        <v>-0.9419999999999999</v>
      </c>
    </row>
    <row r="15744">
      <c r="A15744" t="inlineStr"/>
      <c r="B15744" t="inlineStr"/>
      <c r="C15744" t="inlineStr"/>
      <c r="D15744" t="inlineStr"/>
      <c r="E15744" t="inlineStr"/>
      <c r="F15744" t="inlineStr"/>
      <c r="G15744" t="inlineStr">
        <is>
          <t>10:30:41</t>
        </is>
      </c>
      <c r="H15744" t="n">
        <v>-0.9419999999999999</v>
      </c>
    </row>
    <row r="15745">
      <c r="A15745" t="inlineStr"/>
      <c r="B15745" t="inlineStr"/>
      <c r="C15745" t="inlineStr"/>
      <c r="D15745" t="inlineStr"/>
      <c r="E15745" t="inlineStr"/>
      <c r="F15745" t="inlineStr"/>
      <c r="G15745" t="inlineStr">
        <is>
          <t>10:30:46</t>
        </is>
      </c>
      <c r="H15745" t="n">
        <v>-0.9419999999999999</v>
      </c>
    </row>
    <row r="15746">
      <c r="A15746" t="inlineStr"/>
      <c r="B15746" t="inlineStr"/>
      <c r="C15746" t="inlineStr"/>
      <c r="D15746" t="inlineStr"/>
      <c r="E15746" t="inlineStr"/>
      <c r="F15746" t="inlineStr"/>
      <c r="G15746" t="inlineStr">
        <is>
          <t>10:30:51</t>
        </is>
      </c>
      <c r="H15746" t="n">
        <v>-0.9419999999999999</v>
      </c>
    </row>
    <row r="15747">
      <c r="A15747" t="inlineStr"/>
      <c r="B15747" t="inlineStr"/>
      <c r="C15747" t="inlineStr"/>
      <c r="D15747" t="inlineStr"/>
      <c r="E15747" t="inlineStr"/>
      <c r="F15747" t="inlineStr"/>
      <c r="G15747" t="inlineStr">
        <is>
          <t>10:30:56</t>
        </is>
      </c>
      <c r="H15747" t="n">
        <v>-0.9419999999999999</v>
      </c>
    </row>
    <row r="15748">
      <c r="A15748" t="inlineStr"/>
      <c r="B15748" t="inlineStr"/>
      <c r="C15748" t="inlineStr"/>
      <c r="D15748" t="inlineStr"/>
      <c r="E15748" t="inlineStr"/>
      <c r="F15748" t="inlineStr"/>
      <c r="G15748" t="inlineStr">
        <is>
          <t>10:31:01</t>
        </is>
      </c>
      <c r="H15748" t="n">
        <v>-0.9419999999999999</v>
      </c>
    </row>
    <row r="15749">
      <c r="A15749" t="inlineStr"/>
      <c r="B15749" t="inlineStr"/>
      <c r="C15749" t="inlineStr"/>
      <c r="D15749" t="inlineStr"/>
      <c r="E15749" t="inlineStr"/>
      <c r="F15749" t="inlineStr"/>
      <c r="G15749" t="inlineStr">
        <is>
          <t>10:31:06</t>
        </is>
      </c>
      <c r="H15749" t="n">
        <v>-0.9419999999999999</v>
      </c>
    </row>
    <row r="15750">
      <c r="A15750" t="inlineStr"/>
      <c r="B15750" t="inlineStr"/>
      <c r="C15750" t="inlineStr"/>
      <c r="D15750" t="inlineStr"/>
      <c r="E15750" t="inlineStr"/>
      <c r="F15750" t="inlineStr"/>
      <c r="G15750" t="inlineStr">
        <is>
          <t>10:31:11</t>
        </is>
      </c>
      <c r="H15750" t="n">
        <v>-0.9419999999999999</v>
      </c>
    </row>
    <row r="15751">
      <c r="A15751" t="inlineStr"/>
      <c r="B15751" t="inlineStr"/>
      <c r="C15751" t="inlineStr"/>
      <c r="D15751" t="inlineStr"/>
      <c r="E15751" t="inlineStr"/>
      <c r="F15751" t="inlineStr"/>
      <c r="G15751" t="inlineStr">
        <is>
          <t>10:31:16</t>
        </is>
      </c>
      <c r="H15751" t="n">
        <v>-0.9419999999999999</v>
      </c>
    </row>
    <row r="15752">
      <c r="A15752" t="inlineStr"/>
      <c r="B15752" t="inlineStr"/>
      <c r="C15752" t="inlineStr"/>
      <c r="D15752" t="inlineStr"/>
      <c r="E15752" t="inlineStr"/>
      <c r="F15752" t="inlineStr"/>
      <c r="G15752" t="inlineStr">
        <is>
          <t>10:31:21</t>
        </is>
      </c>
      <c r="H15752" t="n">
        <v>-0.9419999999999999</v>
      </c>
    </row>
    <row r="15753">
      <c r="A15753" t="inlineStr"/>
      <c r="B15753" t="inlineStr"/>
      <c r="C15753" t="inlineStr"/>
      <c r="D15753" t="inlineStr"/>
      <c r="E15753" t="inlineStr"/>
      <c r="F15753" t="inlineStr"/>
      <c r="G15753" t="inlineStr">
        <is>
          <t>10:31:26</t>
        </is>
      </c>
      <c r="H15753" t="n">
        <v>-0.9419999999999999</v>
      </c>
    </row>
    <row r="15754">
      <c r="A15754" t="inlineStr"/>
      <c r="B15754" t="inlineStr"/>
      <c r="C15754" t="inlineStr"/>
      <c r="D15754" t="inlineStr"/>
      <c r="E15754" t="inlineStr"/>
      <c r="F15754" t="inlineStr"/>
      <c r="G15754" t="inlineStr">
        <is>
          <t>10:31:31</t>
        </is>
      </c>
      <c r="H15754" t="n">
        <v>-0.9419999999999999</v>
      </c>
    </row>
    <row r="15755">
      <c r="A15755" t="inlineStr"/>
      <c r="B15755" t="inlineStr"/>
      <c r="C15755" t="inlineStr"/>
      <c r="D15755" t="inlineStr"/>
      <c r="E15755" t="inlineStr"/>
      <c r="F15755" t="inlineStr"/>
      <c r="G15755" t="inlineStr">
        <is>
          <t>10:31:36</t>
        </is>
      </c>
      <c r="H15755" t="n">
        <v>-0.9419999999999999</v>
      </c>
    </row>
    <row r="15756">
      <c r="A15756" t="inlineStr"/>
      <c r="B15756" t="inlineStr"/>
      <c r="C15756" t="inlineStr"/>
      <c r="D15756" t="inlineStr"/>
      <c r="E15756" t="inlineStr"/>
      <c r="F15756" t="inlineStr"/>
      <c r="G15756" t="inlineStr">
        <is>
          <t>10:31:41</t>
        </is>
      </c>
      <c r="H15756" t="n">
        <v>-0.9419999999999999</v>
      </c>
    </row>
    <row r="15757">
      <c r="A15757" t="inlineStr"/>
      <c r="B15757" t="inlineStr"/>
      <c r="C15757" t="inlineStr"/>
      <c r="D15757" t="inlineStr"/>
      <c r="E15757" t="inlineStr"/>
      <c r="F15757" t="inlineStr"/>
      <c r="G15757" t="inlineStr">
        <is>
          <t>10:31:46</t>
        </is>
      </c>
      <c r="H15757" t="n">
        <v>-0.9419999999999999</v>
      </c>
    </row>
    <row r="15758">
      <c r="A15758" t="inlineStr"/>
      <c r="B15758" t="inlineStr"/>
      <c r="C15758" t="inlineStr"/>
      <c r="D15758" t="inlineStr"/>
      <c r="E15758" t="inlineStr"/>
      <c r="F15758" t="inlineStr"/>
      <c r="G15758" t="inlineStr">
        <is>
          <t>10:31:51</t>
        </is>
      </c>
      <c r="H15758" t="n">
        <v>-0.9419999999999999</v>
      </c>
    </row>
    <row r="15759">
      <c r="A15759" t="inlineStr"/>
      <c r="B15759" t="inlineStr"/>
      <c r="C15759" t="inlineStr"/>
      <c r="D15759" t="inlineStr"/>
      <c r="E15759" t="inlineStr"/>
      <c r="F15759" t="inlineStr"/>
      <c r="G15759" t="inlineStr">
        <is>
          <t>10:31:56</t>
        </is>
      </c>
      <c r="H15759" t="n">
        <v>-0.9419999999999999</v>
      </c>
    </row>
    <row r="15760">
      <c r="A15760" t="inlineStr"/>
      <c r="B15760" t="inlineStr"/>
      <c r="C15760" t="inlineStr"/>
      <c r="D15760" t="inlineStr"/>
      <c r="E15760" t="inlineStr"/>
      <c r="F15760" t="inlineStr"/>
      <c r="G15760" t="inlineStr">
        <is>
          <t>10:32:01</t>
        </is>
      </c>
      <c r="H15760" t="n">
        <v>-0.9419999999999999</v>
      </c>
    </row>
    <row r="15761">
      <c r="A15761" t="inlineStr"/>
      <c r="B15761" t="inlineStr"/>
      <c r="C15761" t="inlineStr"/>
      <c r="D15761" t="inlineStr"/>
      <c r="E15761" t="inlineStr"/>
      <c r="F15761" t="inlineStr"/>
      <c r="G15761" t="inlineStr">
        <is>
          <t>10:32:06</t>
        </is>
      </c>
      <c r="H15761" t="n">
        <v>-0.9419999999999999</v>
      </c>
    </row>
    <row r="15762">
      <c r="A15762" t="inlineStr"/>
      <c r="B15762" t="inlineStr"/>
      <c r="C15762" t="inlineStr"/>
      <c r="D15762" t="inlineStr"/>
      <c r="E15762" t="inlineStr"/>
      <c r="F15762" t="inlineStr"/>
      <c r="G15762" t="inlineStr">
        <is>
          <t>10:32:11</t>
        </is>
      </c>
      <c r="H15762" t="n">
        <v>-0.9419999999999999</v>
      </c>
    </row>
    <row r="15763">
      <c r="A15763" t="inlineStr"/>
      <c r="B15763" t="inlineStr"/>
      <c r="C15763" t="inlineStr"/>
      <c r="D15763" t="inlineStr"/>
      <c r="E15763" t="inlineStr"/>
      <c r="F15763" t="inlineStr"/>
      <c r="G15763" t="inlineStr">
        <is>
          <t>10:32:16</t>
        </is>
      </c>
      <c r="H15763" t="n">
        <v>-0.9419999999999999</v>
      </c>
    </row>
    <row r="15764">
      <c r="A15764" t="inlineStr"/>
      <c r="B15764" t="inlineStr"/>
      <c r="C15764" t="inlineStr"/>
      <c r="D15764" t="inlineStr"/>
      <c r="E15764" t="inlineStr"/>
      <c r="F15764" t="inlineStr"/>
      <c r="G15764" t="inlineStr">
        <is>
          <t>10:32:21</t>
        </is>
      </c>
      <c r="H15764" t="n">
        <v>-0.9419999999999999</v>
      </c>
    </row>
    <row r="15765">
      <c r="A15765" t="inlineStr"/>
      <c r="B15765" t="inlineStr"/>
      <c r="C15765" t="inlineStr"/>
      <c r="D15765" t="inlineStr"/>
      <c r="E15765" t="inlineStr"/>
      <c r="F15765" t="inlineStr"/>
      <c r="G15765" t="inlineStr">
        <is>
          <t>10:32:26</t>
        </is>
      </c>
      <c r="H15765" t="n">
        <v>-0.9419999999999999</v>
      </c>
    </row>
    <row r="15766">
      <c r="A15766" t="inlineStr"/>
      <c r="B15766" t="inlineStr"/>
      <c r="C15766" t="inlineStr"/>
      <c r="D15766" t="inlineStr"/>
      <c r="E15766" t="inlineStr"/>
      <c r="F15766" t="inlineStr"/>
      <c r="G15766" t="inlineStr">
        <is>
          <t>10:32:31</t>
        </is>
      </c>
      <c r="H15766" t="n">
        <v>-0.9419999999999999</v>
      </c>
    </row>
    <row r="15767">
      <c r="A15767" t="inlineStr"/>
      <c r="B15767" t="inlineStr"/>
      <c r="C15767" t="inlineStr"/>
      <c r="D15767" t="inlineStr"/>
      <c r="E15767" t="inlineStr"/>
      <c r="F15767" t="inlineStr"/>
      <c r="G15767" t="inlineStr">
        <is>
          <t>10:32:36</t>
        </is>
      </c>
      <c r="H15767" t="n">
        <v>-0.9419999999999999</v>
      </c>
    </row>
    <row r="15768">
      <c r="A15768" t="inlineStr"/>
      <c r="B15768" t="inlineStr"/>
      <c r="C15768" t="inlineStr"/>
      <c r="D15768" t="inlineStr"/>
      <c r="E15768" t="inlineStr"/>
      <c r="F15768" t="inlineStr"/>
      <c r="G15768" t="inlineStr">
        <is>
          <t>10:32:41</t>
        </is>
      </c>
      <c r="H15768" t="n">
        <v>-0.9419999999999999</v>
      </c>
    </row>
    <row r="15769">
      <c r="A15769" t="inlineStr"/>
      <c r="B15769" t="inlineStr"/>
      <c r="C15769" t="inlineStr"/>
      <c r="D15769" t="inlineStr"/>
      <c r="E15769" t="inlineStr"/>
      <c r="F15769" t="inlineStr"/>
      <c r="G15769" t="inlineStr">
        <is>
          <t>10:32:46</t>
        </is>
      </c>
      <c r="H15769" t="n">
        <v>-0.9419999999999999</v>
      </c>
    </row>
    <row r="15770">
      <c r="A15770" t="inlineStr"/>
      <c r="B15770" t="inlineStr"/>
      <c r="C15770" t="inlineStr"/>
      <c r="D15770" t="inlineStr"/>
      <c r="E15770" t="inlineStr"/>
      <c r="F15770" t="inlineStr"/>
      <c r="G15770" t="inlineStr">
        <is>
          <t>10:32:51</t>
        </is>
      </c>
      <c r="H15770" t="n">
        <v>-0.9419999999999999</v>
      </c>
    </row>
    <row r="15771">
      <c r="A15771" t="inlineStr"/>
      <c r="B15771" t="inlineStr"/>
      <c r="C15771" t="inlineStr"/>
      <c r="D15771" t="inlineStr"/>
      <c r="E15771" t="inlineStr"/>
      <c r="F15771" t="inlineStr"/>
      <c r="G15771" t="inlineStr">
        <is>
          <t>10:32:56</t>
        </is>
      </c>
      <c r="H15771" t="n">
        <v>-0.9419999999999999</v>
      </c>
    </row>
    <row r="15772">
      <c r="A15772" t="inlineStr"/>
      <c r="B15772" t="inlineStr"/>
      <c r="C15772" t="inlineStr"/>
      <c r="D15772" t="inlineStr"/>
      <c r="E15772" t="inlineStr"/>
      <c r="F15772" t="inlineStr"/>
      <c r="G15772" t="inlineStr">
        <is>
          <t>10:33:01</t>
        </is>
      </c>
      <c r="H15772" t="n">
        <v>-0.9419999999999999</v>
      </c>
    </row>
    <row r="15773">
      <c r="A15773" t="inlineStr"/>
      <c r="B15773" t="inlineStr"/>
      <c r="C15773" t="inlineStr"/>
      <c r="D15773" t="inlineStr"/>
      <c r="E15773" t="inlineStr"/>
      <c r="F15773" t="inlineStr"/>
      <c r="G15773" t="inlineStr">
        <is>
          <t>10:33:06</t>
        </is>
      </c>
      <c r="H15773" t="n">
        <v>-0.9419999999999999</v>
      </c>
    </row>
    <row r="15774">
      <c r="A15774" t="inlineStr"/>
      <c r="B15774" t="inlineStr"/>
      <c r="C15774" t="inlineStr"/>
      <c r="D15774" t="inlineStr"/>
      <c r="E15774" t="inlineStr"/>
      <c r="F15774" t="inlineStr"/>
      <c r="G15774" t="inlineStr">
        <is>
          <t>10:33:11</t>
        </is>
      </c>
      <c r="H15774" t="n">
        <v>-0.9419999999999999</v>
      </c>
    </row>
    <row r="15775">
      <c r="A15775" t="inlineStr"/>
      <c r="B15775" t="inlineStr"/>
      <c r="C15775" t="inlineStr"/>
      <c r="D15775" t="inlineStr"/>
      <c r="E15775" t="inlineStr"/>
      <c r="F15775" t="inlineStr"/>
      <c r="G15775" t="inlineStr">
        <is>
          <t>10:33:16</t>
        </is>
      </c>
      <c r="H15775" t="n">
        <v>-0.9419999999999999</v>
      </c>
    </row>
    <row r="15776">
      <c r="A15776" t="inlineStr"/>
      <c r="B15776" t="inlineStr"/>
      <c r="C15776" t="inlineStr"/>
      <c r="D15776" t="inlineStr"/>
      <c r="E15776" t="inlineStr"/>
      <c r="F15776" t="inlineStr"/>
      <c r="G15776" t="inlineStr">
        <is>
          <t>10:33:21</t>
        </is>
      </c>
      <c r="H15776" t="n">
        <v>-0.9419999999999999</v>
      </c>
    </row>
    <row r="15777">
      <c r="A15777" t="inlineStr"/>
      <c r="B15777" t="inlineStr"/>
      <c r="C15777" t="inlineStr"/>
      <c r="D15777" t="inlineStr"/>
      <c r="E15777" t="inlineStr"/>
      <c r="F15777" t="inlineStr"/>
      <c r="G15777" t="inlineStr">
        <is>
          <t>10:33:26</t>
        </is>
      </c>
      <c r="H15777" t="n">
        <v>-0.9419999999999999</v>
      </c>
    </row>
    <row r="15778">
      <c r="A15778" t="inlineStr"/>
      <c r="B15778" t="inlineStr"/>
      <c r="C15778" t="inlineStr"/>
      <c r="D15778" t="inlineStr"/>
      <c r="E15778" t="inlineStr"/>
      <c r="F15778" t="inlineStr"/>
      <c r="G15778" t="inlineStr">
        <is>
          <t>10:33:31</t>
        </is>
      </c>
      <c r="H15778" t="n">
        <v>-0.9419999999999999</v>
      </c>
    </row>
    <row r="15779">
      <c r="A15779" t="inlineStr"/>
      <c r="B15779" t="inlineStr"/>
      <c r="C15779" t="inlineStr"/>
      <c r="D15779" t="inlineStr"/>
      <c r="E15779" t="inlineStr"/>
      <c r="F15779" t="inlineStr"/>
      <c r="G15779" t="inlineStr">
        <is>
          <t>10:33:36</t>
        </is>
      </c>
      <c r="H15779" t="n">
        <v>-0.9419999999999999</v>
      </c>
    </row>
    <row r="15780">
      <c r="A15780" t="inlineStr"/>
      <c r="B15780" t="inlineStr"/>
      <c r="C15780" t="inlineStr"/>
      <c r="D15780" t="inlineStr"/>
      <c r="E15780" t="inlineStr"/>
      <c r="F15780" t="inlineStr"/>
      <c r="G15780" t="inlineStr">
        <is>
          <t>10:33:41</t>
        </is>
      </c>
      <c r="H15780" t="n">
        <v>-0.9419999999999999</v>
      </c>
    </row>
    <row r="15781">
      <c r="A15781" t="inlineStr"/>
      <c r="B15781" t="inlineStr"/>
      <c r="C15781" t="inlineStr"/>
      <c r="D15781" t="inlineStr"/>
      <c r="E15781" t="inlineStr"/>
      <c r="F15781" t="inlineStr"/>
      <c r="G15781" t="inlineStr">
        <is>
          <t>10:33:46</t>
        </is>
      </c>
      <c r="H15781" t="n">
        <v>-0.9419999999999999</v>
      </c>
    </row>
    <row r="15782">
      <c r="A15782" t="inlineStr"/>
      <c r="B15782" t="inlineStr"/>
      <c r="C15782" t="inlineStr"/>
      <c r="D15782" t="inlineStr"/>
      <c r="E15782" t="inlineStr"/>
      <c r="F15782" t="inlineStr"/>
      <c r="G15782" t="inlineStr">
        <is>
          <t>10:33:51</t>
        </is>
      </c>
      <c r="H15782" t="n">
        <v>-0.9419999999999999</v>
      </c>
    </row>
    <row r="15783">
      <c r="A15783" t="inlineStr"/>
      <c r="B15783" t="inlineStr"/>
      <c r="C15783" t="inlineStr"/>
      <c r="D15783" t="inlineStr"/>
      <c r="E15783" t="inlineStr"/>
      <c r="F15783" t="inlineStr"/>
      <c r="G15783" t="inlineStr">
        <is>
          <t>10:33:56</t>
        </is>
      </c>
      <c r="H15783" t="n">
        <v>-0.9419999999999999</v>
      </c>
    </row>
    <row r="15784">
      <c r="A15784" t="inlineStr"/>
      <c r="B15784" t="inlineStr"/>
      <c r="C15784" t="inlineStr"/>
      <c r="D15784" t="inlineStr"/>
      <c r="E15784" t="inlineStr"/>
      <c r="F15784" t="inlineStr"/>
      <c r="G15784" t="inlineStr">
        <is>
          <t>10:34:01</t>
        </is>
      </c>
      <c r="H15784" t="n">
        <v>-0.9419999999999999</v>
      </c>
    </row>
    <row r="15785">
      <c r="A15785" t="inlineStr"/>
      <c r="B15785" t="inlineStr"/>
      <c r="C15785" t="inlineStr"/>
      <c r="D15785" t="inlineStr"/>
      <c r="E15785" t="inlineStr"/>
      <c r="F15785" t="inlineStr"/>
      <c r="G15785" t="inlineStr">
        <is>
          <t>10:34:06</t>
        </is>
      </c>
      <c r="H15785" t="n">
        <v>-0.9419999999999999</v>
      </c>
    </row>
    <row r="15786">
      <c r="A15786" t="inlineStr"/>
      <c r="B15786" t="inlineStr"/>
      <c r="C15786" t="inlineStr"/>
      <c r="D15786" t="inlineStr"/>
      <c r="E15786" t="inlineStr"/>
      <c r="F15786" t="inlineStr"/>
      <c r="G15786" t="inlineStr">
        <is>
          <t>10:34:11</t>
        </is>
      </c>
      <c r="H15786" t="n">
        <v>-0.9419999999999999</v>
      </c>
    </row>
    <row r="15787">
      <c r="A15787" t="inlineStr"/>
      <c r="B15787" t="inlineStr"/>
      <c r="C15787" t="inlineStr"/>
      <c r="D15787" t="inlineStr"/>
      <c r="E15787" t="inlineStr"/>
      <c r="F15787" t="inlineStr"/>
      <c r="G15787" t="inlineStr">
        <is>
          <t>10:34:16</t>
        </is>
      </c>
      <c r="H15787" t="n">
        <v>-0.9419999999999999</v>
      </c>
    </row>
    <row r="15788">
      <c r="A15788" t="inlineStr"/>
      <c r="B15788" t="inlineStr"/>
      <c r="C15788" t="inlineStr"/>
      <c r="D15788" t="inlineStr"/>
      <c r="E15788" t="inlineStr"/>
      <c r="F15788" t="inlineStr"/>
      <c r="G15788" t="inlineStr">
        <is>
          <t>10:34:21</t>
        </is>
      </c>
      <c r="H15788" t="n">
        <v>-0.9419999999999999</v>
      </c>
    </row>
    <row r="15789">
      <c r="A15789" t="inlineStr"/>
      <c r="B15789" t="inlineStr"/>
      <c r="C15789" t="inlineStr"/>
      <c r="D15789" t="inlineStr"/>
      <c r="E15789" t="inlineStr"/>
      <c r="F15789" t="inlineStr"/>
      <c r="G15789" t="inlineStr">
        <is>
          <t>10:34:26</t>
        </is>
      </c>
      <c r="H15789" t="n">
        <v>-0.9419999999999999</v>
      </c>
    </row>
    <row r="15790">
      <c r="A15790" t="inlineStr"/>
      <c r="B15790" t="inlineStr"/>
      <c r="C15790" t="inlineStr"/>
      <c r="D15790" t="inlineStr"/>
      <c r="E15790" t="inlineStr"/>
      <c r="F15790" t="inlineStr"/>
      <c r="G15790" t="inlineStr">
        <is>
          <t>10:34:31</t>
        </is>
      </c>
      <c r="H15790" t="n">
        <v>-0.9419999999999999</v>
      </c>
    </row>
    <row r="15791">
      <c r="A15791" t="inlineStr"/>
      <c r="B15791" t="inlineStr"/>
      <c r="C15791" t="inlineStr"/>
      <c r="D15791" t="inlineStr"/>
      <c r="E15791" t="inlineStr"/>
      <c r="F15791" t="inlineStr"/>
      <c r="G15791" t="inlineStr">
        <is>
          <t>10:34:36</t>
        </is>
      </c>
      <c r="H15791" t="n">
        <v>-0.9419999999999999</v>
      </c>
    </row>
    <row r="15792">
      <c r="A15792" t="inlineStr"/>
      <c r="B15792" t="inlineStr"/>
      <c r="C15792" t="inlineStr"/>
      <c r="D15792" t="inlineStr"/>
      <c r="E15792" t="inlineStr"/>
      <c r="F15792" t="inlineStr"/>
      <c r="G15792" t="inlineStr">
        <is>
          <t>10:34:41</t>
        </is>
      </c>
      <c r="H15792" t="n">
        <v>-0.9419999999999999</v>
      </c>
    </row>
    <row r="15793">
      <c r="A15793" t="inlineStr"/>
      <c r="B15793" t="inlineStr"/>
      <c r="C15793" t="inlineStr"/>
      <c r="D15793" t="inlineStr"/>
      <c r="E15793" t="inlineStr"/>
      <c r="F15793" t="inlineStr"/>
      <c r="G15793" t="inlineStr">
        <is>
          <t>10:34:46</t>
        </is>
      </c>
      <c r="H15793" t="n">
        <v>-0.9419999999999999</v>
      </c>
    </row>
    <row r="15794">
      <c r="A15794" t="inlineStr"/>
      <c r="B15794" t="inlineStr"/>
      <c r="C15794" t="inlineStr"/>
      <c r="D15794" t="inlineStr"/>
      <c r="E15794" t="inlineStr"/>
      <c r="F15794" t="inlineStr"/>
      <c r="G15794" t="inlineStr">
        <is>
          <t>10:34:51</t>
        </is>
      </c>
      <c r="H15794" t="n">
        <v>-0.9419999999999999</v>
      </c>
    </row>
    <row r="15795">
      <c r="A15795" t="inlineStr"/>
      <c r="B15795" t="inlineStr"/>
      <c r="C15795" t="inlineStr"/>
      <c r="D15795" t="inlineStr"/>
      <c r="E15795" t="inlineStr"/>
      <c r="F15795" t="inlineStr"/>
      <c r="G15795" t="inlineStr">
        <is>
          <t>10:34:56</t>
        </is>
      </c>
      <c r="H15795" t="n">
        <v>-0.9419999999999999</v>
      </c>
    </row>
    <row r="15796">
      <c r="A15796" t="inlineStr"/>
      <c r="B15796" t="inlineStr"/>
      <c r="C15796" t="inlineStr"/>
      <c r="D15796" t="inlineStr"/>
      <c r="E15796" t="inlineStr"/>
      <c r="F15796" t="inlineStr"/>
      <c r="G15796" t="inlineStr">
        <is>
          <t>10:35:01</t>
        </is>
      </c>
      <c r="H15796" t="n">
        <v>-0.9419999999999999</v>
      </c>
    </row>
    <row r="15797">
      <c r="A15797" t="inlineStr"/>
      <c r="B15797" t="inlineStr"/>
      <c r="C15797" t="inlineStr"/>
      <c r="D15797" t="inlineStr"/>
      <c r="E15797" t="inlineStr"/>
      <c r="F15797" t="inlineStr"/>
      <c r="G15797" t="inlineStr">
        <is>
          <t>10:35:06</t>
        </is>
      </c>
      <c r="H15797" t="n">
        <v>-0.9419999999999999</v>
      </c>
    </row>
    <row r="15798">
      <c r="A15798" t="inlineStr"/>
      <c r="B15798" t="inlineStr"/>
      <c r="C15798" t="inlineStr"/>
      <c r="D15798" t="inlineStr"/>
      <c r="E15798" t="inlineStr"/>
      <c r="F15798" t="inlineStr"/>
      <c r="G15798" t="inlineStr">
        <is>
          <t>10:35:11</t>
        </is>
      </c>
      <c r="H15798" t="n">
        <v>-0.9419999999999999</v>
      </c>
    </row>
    <row r="15799">
      <c r="A15799" t="inlineStr"/>
      <c r="B15799" t="inlineStr"/>
      <c r="C15799" t="inlineStr"/>
      <c r="D15799" t="inlineStr"/>
      <c r="E15799" t="inlineStr"/>
      <c r="F15799" t="inlineStr"/>
      <c r="G15799" t="inlineStr">
        <is>
          <t>10:35:16</t>
        </is>
      </c>
      <c r="H15799" t="n">
        <v>-0.9419999999999999</v>
      </c>
    </row>
    <row r="15800">
      <c r="A15800" t="inlineStr"/>
      <c r="B15800" t="inlineStr"/>
      <c r="C15800" t="inlineStr"/>
      <c r="D15800" t="inlineStr"/>
      <c r="E15800" t="inlineStr"/>
      <c r="F15800" t="inlineStr"/>
      <c r="G15800" t="inlineStr">
        <is>
          <t>10:35:21</t>
        </is>
      </c>
      <c r="H15800" t="n">
        <v>-0.9419999999999999</v>
      </c>
    </row>
    <row r="15801">
      <c r="A15801" t="inlineStr"/>
      <c r="B15801" t="inlineStr"/>
      <c r="C15801" t="inlineStr"/>
      <c r="D15801" t="inlineStr"/>
      <c r="E15801" t="inlineStr"/>
      <c r="F15801" t="inlineStr"/>
      <c r="G15801" t="inlineStr">
        <is>
          <t>10:35:26</t>
        </is>
      </c>
      <c r="H15801" t="n">
        <v>-0.9419999999999999</v>
      </c>
    </row>
    <row r="15802">
      <c r="A15802" t="inlineStr"/>
      <c r="B15802" t="inlineStr"/>
      <c r="C15802" t="inlineStr"/>
      <c r="D15802" t="inlineStr"/>
      <c r="E15802" t="inlineStr"/>
      <c r="F15802" t="inlineStr"/>
      <c r="G15802" t="inlineStr">
        <is>
          <t>10:35:31</t>
        </is>
      </c>
      <c r="H15802" t="n">
        <v>-0.9419999999999999</v>
      </c>
    </row>
    <row r="15803">
      <c r="A15803" t="inlineStr"/>
      <c r="B15803" t="inlineStr"/>
      <c r="C15803" t="inlineStr"/>
      <c r="D15803" t="inlineStr"/>
      <c r="E15803" t="inlineStr"/>
      <c r="F15803" t="inlineStr"/>
      <c r="G15803" t="inlineStr">
        <is>
          <t>10:35:36</t>
        </is>
      </c>
      <c r="H15803" t="n">
        <v>-0.9419999999999999</v>
      </c>
    </row>
    <row r="15804">
      <c r="A15804" t="inlineStr"/>
      <c r="B15804" t="inlineStr"/>
      <c r="C15804" t="inlineStr"/>
      <c r="D15804" t="inlineStr"/>
      <c r="E15804" t="inlineStr"/>
      <c r="F15804" t="inlineStr"/>
      <c r="G15804" t="inlineStr">
        <is>
          <t>10:35:41</t>
        </is>
      </c>
      <c r="H15804" t="n">
        <v>-0.9419999999999999</v>
      </c>
    </row>
    <row r="15805">
      <c r="A15805" t="inlineStr"/>
      <c r="B15805" t="inlineStr"/>
      <c r="C15805" t="inlineStr"/>
      <c r="D15805" t="inlineStr"/>
      <c r="E15805" t="inlineStr"/>
      <c r="F15805" t="inlineStr"/>
      <c r="G15805" t="inlineStr">
        <is>
          <t>10:35:46</t>
        </is>
      </c>
      <c r="H15805" t="n">
        <v>-0.9419999999999999</v>
      </c>
    </row>
    <row r="15806">
      <c r="A15806" t="inlineStr"/>
      <c r="B15806" t="inlineStr"/>
      <c r="C15806" t="inlineStr"/>
      <c r="D15806" t="inlineStr"/>
      <c r="E15806" t="inlineStr"/>
      <c r="F15806" t="inlineStr"/>
      <c r="G15806" t="inlineStr">
        <is>
          <t>10:35:51</t>
        </is>
      </c>
      <c r="H15806" t="n">
        <v>-0.9419999999999999</v>
      </c>
    </row>
    <row r="15807">
      <c r="A15807" t="inlineStr"/>
      <c r="B15807" t="inlineStr"/>
      <c r="C15807" t="inlineStr"/>
      <c r="D15807" t="inlineStr"/>
      <c r="E15807" t="inlineStr"/>
      <c r="F15807" t="inlineStr"/>
      <c r="G15807" t="inlineStr">
        <is>
          <t>10:35:56</t>
        </is>
      </c>
      <c r="H15807" t="n">
        <v>-0.9419999999999999</v>
      </c>
    </row>
    <row r="15808">
      <c r="A15808" t="inlineStr"/>
      <c r="B15808" t="inlineStr"/>
      <c r="C15808" t="inlineStr"/>
      <c r="D15808" t="inlineStr"/>
      <c r="E15808" t="inlineStr"/>
      <c r="F15808" t="inlineStr"/>
      <c r="G15808" t="inlineStr">
        <is>
          <t>10:36:01</t>
        </is>
      </c>
      <c r="H15808" t="n">
        <v>-0.9419999999999999</v>
      </c>
    </row>
    <row r="15809">
      <c r="A15809" t="inlineStr"/>
      <c r="B15809" t="inlineStr"/>
      <c r="C15809" t="inlineStr"/>
      <c r="D15809" t="inlineStr"/>
      <c r="E15809" t="inlineStr"/>
      <c r="F15809" t="inlineStr"/>
      <c r="G15809" t="inlineStr">
        <is>
          <t>10:36:06</t>
        </is>
      </c>
      <c r="H15809" t="n">
        <v>-0.9419999999999999</v>
      </c>
    </row>
    <row r="15810">
      <c r="A15810" t="inlineStr"/>
      <c r="B15810" t="inlineStr"/>
      <c r="C15810" t="inlineStr"/>
      <c r="D15810" t="inlineStr"/>
      <c r="E15810" t="inlineStr"/>
      <c r="F15810" t="inlineStr"/>
      <c r="G15810" t="inlineStr">
        <is>
          <t>10:36:11</t>
        </is>
      </c>
      <c r="H15810" t="n">
        <v>-0.9419999999999999</v>
      </c>
    </row>
    <row r="15811">
      <c r="A15811" t="inlineStr"/>
      <c r="B15811" t="inlineStr"/>
      <c r="C15811" t="inlineStr"/>
      <c r="D15811" t="inlineStr"/>
      <c r="E15811" t="inlineStr"/>
      <c r="F15811" t="inlineStr"/>
      <c r="G15811" t="inlineStr">
        <is>
          <t>10:36:16</t>
        </is>
      </c>
      <c r="H15811" t="n">
        <v>-0.9419999999999999</v>
      </c>
    </row>
    <row r="15812">
      <c r="A15812" t="inlineStr"/>
      <c r="B15812" t="inlineStr"/>
      <c r="C15812" t="inlineStr"/>
      <c r="D15812" t="inlineStr"/>
      <c r="E15812" t="inlineStr"/>
      <c r="F15812" t="inlineStr"/>
      <c r="G15812" t="inlineStr">
        <is>
          <t>10:36:21</t>
        </is>
      </c>
      <c r="H15812" t="n">
        <v>-0.9419999999999999</v>
      </c>
    </row>
    <row r="15813">
      <c r="A15813" t="inlineStr"/>
      <c r="B15813" t="inlineStr"/>
      <c r="C15813" t="inlineStr"/>
      <c r="D15813" t="inlineStr"/>
      <c r="E15813" t="inlineStr"/>
      <c r="F15813" t="inlineStr"/>
      <c r="G15813" t="inlineStr">
        <is>
          <t>10:36:26</t>
        </is>
      </c>
      <c r="H15813" t="n">
        <v>-0.9419999999999999</v>
      </c>
    </row>
    <row r="15814">
      <c r="A15814" t="inlineStr"/>
      <c r="B15814" t="inlineStr"/>
      <c r="C15814" t="inlineStr"/>
      <c r="D15814" t="inlineStr"/>
      <c r="E15814" t="inlineStr"/>
      <c r="F15814" t="inlineStr"/>
      <c r="G15814" t="inlineStr">
        <is>
          <t>10:36:31</t>
        </is>
      </c>
      <c r="H15814" t="n">
        <v>-0.9419999999999999</v>
      </c>
    </row>
    <row r="15815">
      <c r="A15815" t="inlineStr"/>
      <c r="B15815" t="inlineStr"/>
      <c r="C15815" t="inlineStr"/>
      <c r="D15815" t="inlineStr"/>
      <c r="E15815" t="inlineStr"/>
      <c r="F15815" t="inlineStr"/>
      <c r="G15815" t="inlineStr">
        <is>
          <t>10:36:36</t>
        </is>
      </c>
      <c r="H15815" t="n">
        <v>-0.9419999999999999</v>
      </c>
    </row>
    <row r="15816">
      <c r="A15816" t="inlineStr"/>
      <c r="B15816" t="inlineStr"/>
      <c r="C15816" t="inlineStr"/>
      <c r="D15816" t="inlineStr"/>
      <c r="E15816" t="inlineStr"/>
      <c r="F15816" t="inlineStr"/>
      <c r="G15816" t="inlineStr">
        <is>
          <t>10:36:41</t>
        </is>
      </c>
      <c r="H15816" t="n">
        <v>-0.9419999999999999</v>
      </c>
    </row>
    <row r="15817">
      <c r="A15817" t="inlineStr"/>
      <c r="B15817" t="inlineStr"/>
      <c r="C15817" t="inlineStr"/>
      <c r="D15817" t="inlineStr"/>
      <c r="E15817" t="inlineStr"/>
      <c r="F15817" t="inlineStr"/>
      <c r="G15817" t="inlineStr">
        <is>
          <t>10:36:46</t>
        </is>
      </c>
      <c r="H15817" t="n">
        <v>-0.9419999999999999</v>
      </c>
    </row>
    <row r="15818">
      <c r="A15818" t="inlineStr"/>
      <c r="B15818" t="inlineStr"/>
      <c r="C15818" t="inlineStr"/>
      <c r="D15818" t="inlineStr"/>
      <c r="E15818" t="inlineStr"/>
      <c r="F15818" t="inlineStr"/>
      <c r="G15818" t="inlineStr">
        <is>
          <t>10:36:51</t>
        </is>
      </c>
      <c r="H15818" t="n">
        <v>-0.9419999999999999</v>
      </c>
    </row>
    <row r="15819">
      <c r="A15819" t="inlineStr"/>
      <c r="B15819" t="inlineStr"/>
      <c r="C15819" t="inlineStr"/>
      <c r="D15819" t="inlineStr"/>
      <c r="E15819" t="inlineStr"/>
      <c r="F15819" t="inlineStr"/>
      <c r="G15819" t="inlineStr">
        <is>
          <t>10:36:56</t>
        </is>
      </c>
      <c r="H15819" t="n">
        <v>-0.9419999999999999</v>
      </c>
    </row>
    <row r="15820">
      <c r="A15820" t="inlineStr"/>
      <c r="B15820" t="inlineStr"/>
      <c r="C15820" t="inlineStr"/>
      <c r="D15820" t="inlineStr"/>
      <c r="E15820" t="inlineStr"/>
      <c r="F15820" t="inlineStr"/>
      <c r="G15820" t="inlineStr">
        <is>
          <t>10:37:01</t>
        </is>
      </c>
      <c r="H15820" t="n">
        <v>-0.9419999999999999</v>
      </c>
    </row>
    <row r="15821">
      <c r="A15821" t="inlineStr"/>
      <c r="B15821" t="inlineStr"/>
      <c r="C15821" t="inlineStr"/>
      <c r="D15821" t="inlineStr"/>
      <c r="E15821" t="inlineStr"/>
      <c r="F15821" t="inlineStr"/>
      <c r="G15821" t="inlineStr">
        <is>
          <t>10:37:06</t>
        </is>
      </c>
      <c r="H15821" t="n">
        <v>-0.9419999999999999</v>
      </c>
    </row>
    <row r="15822">
      <c r="A15822" t="inlineStr"/>
      <c r="B15822" t="inlineStr"/>
      <c r="C15822" t="inlineStr"/>
      <c r="D15822" t="inlineStr"/>
      <c r="E15822" t="inlineStr"/>
      <c r="F15822" t="inlineStr"/>
      <c r="G15822" t="inlineStr">
        <is>
          <t>10:37:11</t>
        </is>
      </c>
      <c r="H15822" t="n">
        <v>-0.9419999999999999</v>
      </c>
    </row>
    <row r="15823">
      <c r="A15823" t="inlineStr"/>
      <c r="B15823" t="inlineStr"/>
      <c r="C15823" t="inlineStr"/>
      <c r="D15823" t="inlineStr"/>
      <c r="E15823" t="inlineStr"/>
      <c r="F15823" t="inlineStr"/>
      <c r="G15823" t="inlineStr">
        <is>
          <t>10:37:16</t>
        </is>
      </c>
      <c r="H15823" t="n">
        <v>-0.9419999999999999</v>
      </c>
    </row>
    <row r="15824">
      <c r="A15824" t="inlineStr"/>
      <c r="B15824" t="inlineStr"/>
      <c r="C15824" t="inlineStr"/>
      <c r="D15824" t="inlineStr"/>
      <c r="E15824" t="inlineStr"/>
      <c r="F15824" t="inlineStr"/>
      <c r="G15824" t="inlineStr">
        <is>
          <t>10:37:21</t>
        </is>
      </c>
      <c r="H15824" t="n">
        <v>-0.9419999999999999</v>
      </c>
    </row>
    <row r="15825">
      <c r="A15825" t="inlineStr"/>
      <c r="B15825" t="inlineStr"/>
      <c r="C15825" t="inlineStr"/>
      <c r="D15825" t="inlineStr"/>
      <c r="E15825" t="inlineStr"/>
      <c r="F15825" t="inlineStr"/>
      <c r="G15825" t="inlineStr">
        <is>
          <t>10:37:26</t>
        </is>
      </c>
      <c r="H15825" t="n">
        <v>-0.9419999999999999</v>
      </c>
    </row>
    <row r="15826">
      <c r="A15826" t="inlineStr"/>
      <c r="B15826" t="inlineStr"/>
      <c r="C15826" t="inlineStr"/>
      <c r="D15826" t="inlineStr"/>
      <c r="E15826" t="inlineStr"/>
      <c r="F15826" t="inlineStr"/>
      <c r="G15826" t="inlineStr">
        <is>
          <t>10:37:31</t>
        </is>
      </c>
      <c r="H15826" t="n">
        <v>-0.9419999999999999</v>
      </c>
    </row>
    <row r="15827">
      <c r="A15827" t="inlineStr"/>
      <c r="B15827" t="inlineStr"/>
      <c r="C15827" t="inlineStr"/>
      <c r="D15827" t="inlineStr"/>
      <c r="E15827" t="inlineStr"/>
      <c r="F15827" t="inlineStr"/>
      <c r="G15827" t="inlineStr">
        <is>
          <t>10:37:36</t>
        </is>
      </c>
      <c r="H15827" t="n">
        <v>-0.9419999999999999</v>
      </c>
    </row>
    <row r="15828">
      <c r="A15828" t="inlineStr"/>
      <c r="B15828" t="inlineStr"/>
      <c r="C15828" t="inlineStr"/>
      <c r="D15828" t="inlineStr"/>
      <c r="E15828" t="inlineStr"/>
      <c r="F15828" t="inlineStr"/>
      <c r="G15828" t="inlineStr">
        <is>
          <t>10:37:41</t>
        </is>
      </c>
      <c r="H15828" t="n">
        <v>-0.9419999999999999</v>
      </c>
    </row>
    <row r="15829">
      <c r="A15829" t="inlineStr"/>
      <c r="B15829" t="inlineStr"/>
      <c r="C15829" t="inlineStr"/>
      <c r="D15829" t="inlineStr"/>
      <c r="E15829" t="inlineStr"/>
      <c r="F15829" t="inlineStr"/>
      <c r="G15829" t="inlineStr">
        <is>
          <t>10:37:46</t>
        </is>
      </c>
      <c r="H15829" t="n">
        <v>-0.9419999999999999</v>
      </c>
    </row>
    <row r="15830">
      <c r="A15830" t="inlineStr"/>
      <c r="B15830" t="inlineStr"/>
      <c r="C15830" t="inlineStr"/>
      <c r="D15830" t="inlineStr"/>
      <c r="E15830" t="inlineStr"/>
      <c r="F15830" t="inlineStr"/>
      <c r="G15830" t="inlineStr">
        <is>
          <t>10:37:51</t>
        </is>
      </c>
      <c r="H15830" t="n">
        <v>-0.9419999999999999</v>
      </c>
    </row>
    <row r="15831">
      <c r="A15831" t="inlineStr"/>
      <c r="B15831" t="inlineStr"/>
      <c r="C15831" t="inlineStr"/>
      <c r="D15831" t="inlineStr"/>
      <c r="E15831" t="inlineStr"/>
      <c r="F15831" t="inlineStr"/>
      <c r="G15831" t="inlineStr">
        <is>
          <t>10:37:56</t>
        </is>
      </c>
      <c r="H15831" t="n">
        <v>-0.9419999999999999</v>
      </c>
    </row>
    <row r="15832">
      <c r="A15832" t="inlineStr"/>
      <c r="B15832" t="inlineStr"/>
      <c r="C15832" t="inlineStr"/>
      <c r="D15832" t="inlineStr"/>
      <c r="E15832" t="inlineStr"/>
      <c r="F15832" t="inlineStr"/>
      <c r="G15832" t="inlineStr">
        <is>
          <t>10:38:01</t>
        </is>
      </c>
      <c r="H15832" t="n">
        <v>-0.9419999999999999</v>
      </c>
    </row>
    <row r="15833">
      <c r="A15833" t="inlineStr"/>
      <c r="B15833" t="inlineStr"/>
      <c r="C15833" t="inlineStr"/>
      <c r="D15833" t="inlineStr"/>
      <c r="E15833" t="inlineStr"/>
      <c r="F15833" t="inlineStr"/>
      <c r="G15833" t="inlineStr">
        <is>
          <t>10:38:06</t>
        </is>
      </c>
      <c r="H15833" t="n">
        <v>-0.9419999999999999</v>
      </c>
    </row>
    <row r="15834">
      <c r="A15834" t="inlineStr"/>
      <c r="B15834" t="inlineStr"/>
      <c r="C15834" t="inlineStr"/>
      <c r="D15834" t="inlineStr"/>
      <c r="E15834" t="inlineStr"/>
      <c r="F15834" t="inlineStr"/>
      <c r="G15834" t="inlineStr">
        <is>
          <t>10:38:11</t>
        </is>
      </c>
      <c r="H15834" t="n">
        <v>-0.9419999999999999</v>
      </c>
    </row>
    <row r="15835">
      <c r="A15835" t="inlineStr"/>
      <c r="B15835" t="inlineStr"/>
      <c r="C15835" t="inlineStr"/>
      <c r="D15835" t="inlineStr"/>
      <c r="E15835" t="inlineStr"/>
      <c r="F15835" t="inlineStr"/>
      <c r="G15835" t="inlineStr">
        <is>
          <t>10:38:16</t>
        </is>
      </c>
      <c r="H15835" t="n">
        <v>-0.9419999999999999</v>
      </c>
    </row>
    <row r="15836">
      <c r="A15836" t="inlineStr"/>
      <c r="B15836" t="inlineStr"/>
      <c r="C15836" t="inlineStr"/>
      <c r="D15836" t="inlineStr"/>
      <c r="E15836" t="inlineStr"/>
      <c r="F15836" t="inlineStr"/>
      <c r="G15836" t="inlineStr">
        <is>
          <t>10:38:21</t>
        </is>
      </c>
      <c r="H15836" t="n">
        <v>-0.9419999999999999</v>
      </c>
    </row>
    <row r="15837">
      <c r="A15837" t="inlineStr"/>
      <c r="B15837" t="inlineStr"/>
      <c r="C15837" t="inlineStr"/>
      <c r="D15837" t="inlineStr"/>
      <c r="E15837" t="inlineStr"/>
      <c r="F15837" t="inlineStr"/>
      <c r="G15837" t="inlineStr">
        <is>
          <t>10:38:26</t>
        </is>
      </c>
      <c r="H15837" t="n">
        <v>-0.9419999999999999</v>
      </c>
    </row>
    <row r="15838">
      <c r="A15838" t="inlineStr"/>
      <c r="B15838" t="inlineStr"/>
      <c r="C15838" t="inlineStr"/>
      <c r="D15838" t="inlineStr"/>
      <c r="E15838" t="inlineStr"/>
      <c r="F15838" t="inlineStr"/>
      <c r="G15838" t="inlineStr">
        <is>
          <t>10:38:31</t>
        </is>
      </c>
      <c r="H15838" t="n">
        <v>-0.9419999999999999</v>
      </c>
    </row>
    <row r="15839">
      <c r="A15839" t="inlineStr"/>
      <c r="B15839" t="inlineStr"/>
      <c r="C15839" t="inlineStr"/>
      <c r="D15839" t="inlineStr"/>
      <c r="E15839" t="inlineStr"/>
      <c r="F15839" t="inlineStr"/>
      <c r="G15839" t="inlineStr">
        <is>
          <t>10:38:36</t>
        </is>
      </c>
      <c r="H15839" t="n">
        <v>-0.9419999999999999</v>
      </c>
    </row>
    <row r="15840">
      <c r="A15840" t="inlineStr"/>
      <c r="B15840" t="inlineStr"/>
      <c r="C15840" t="inlineStr"/>
      <c r="D15840" t="inlineStr"/>
      <c r="E15840" t="inlineStr"/>
      <c r="F15840" t="inlineStr"/>
      <c r="G15840" t="inlineStr">
        <is>
          <t>10:38:41</t>
        </is>
      </c>
      <c r="H15840" t="n">
        <v>-0.9419999999999999</v>
      </c>
    </row>
    <row r="15841">
      <c r="A15841" t="inlineStr"/>
      <c r="B15841" t="inlineStr"/>
      <c r="C15841" t="inlineStr"/>
      <c r="D15841" t="inlineStr"/>
      <c r="E15841" t="inlineStr"/>
      <c r="F15841" t="inlineStr"/>
      <c r="G15841" t="inlineStr">
        <is>
          <t>10:38:46</t>
        </is>
      </c>
      <c r="H15841" t="n">
        <v>-0.9419999999999999</v>
      </c>
    </row>
    <row r="15842">
      <c r="A15842" t="inlineStr"/>
      <c r="B15842" t="inlineStr"/>
      <c r="C15842" t="inlineStr"/>
      <c r="D15842" t="inlineStr"/>
      <c r="E15842" t="inlineStr"/>
      <c r="F15842" t="inlineStr"/>
      <c r="G15842" t="inlineStr">
        <is>
          <t>10:38:51</t>
        </is>
      </c>
      <c r="H15842" t="n">
        <v>-0.9419999999999999</v>
      </c>
    </row>
    <row r="15843">
      <c r="A15843" t="inlineStr"/>
      <c r="B15843" t="inlineStr"/>
      <c r="C15843" t="inlineStr"/>
      <c r="D15843" t="inlineStr"/>
      <c r="E15843" t="inlineStr"/>
      <c r="F15843" t="inlineStr"/>
      <c r="G15843" t="inlineStr">
        <is>
          <t>10:38:56</t>
        </is>
      </c>
      <c r="H15843" t="n">
        <v>-0.9419999999999999</v>
      </c>
    </row>
    <row r="15844">
      <c r="A15844" t="inlineStr"/>
      <c r="B15844" t="inlineStr"/>
      <c r="C15844" t="inlineStr"/>
      <c r="D15844" t="inlineStr"/>
      <c r="E15844" t="inlineStr"/>
      <c r="F15844" t="inlineStr"/>
      <c r="G15844" t="inlineStr">
        <is>
          <t>10:39:01</t>
        </is>
      </c>
      <c r="H15844" t="n">
        <v>-0.9419999999999999</v>
      </c>
    </row>
    <row r="15845">
      <c r="A15845" t="inlineStr"/>
      <c r="B15845" t="inlineStr"/>
      <c r="C15845" t="inlineStr"/>
      <c r="D15845" t="inlineStr"/>
      <c r="E15845" t="inlineStr"/>
      <c r="F15845" t="inlineStr"/>
      <c r="G15845" t="inlineStr">
        <is>
          <t>10:39:06</t>
        </is>
      </c>
      <c r="H15845" t="n">
        <v>-0.9419999999999999</v>
      </c>
    </row>
    <row r="15846">
      <c r="A15846" t="inlineStr"/>
      <c r="B15846" t="inlineStr"/>
      <c r="C15846" t="inlineStr"/>
      <c r="D15846" t="inlineStr"/>
      <c r="E15846" t="inlineStr"/>
      <c r="F15846" t="inlineStr"/>
      <c r="G15846" t="inlineStr">
        <is>
          <t>10:39:11</t>
        </is>
      </c>
      <c r="H15846" t="n">
        <v>-0.9419999999999999</v>
      </c>
    </row>
    <row r="15847">
      <c r="A15847" t="inlineStr"/>
      <c r="B15847" t="inlineStr"/>
      <c r="C15847" t="inlineStr"/>
      <c r="D15847" t="inlineStr"/>
      <c r="E15847" t="inlineStr"/>
      <c r="F15847" t="inlineStr"/>
      <c r="G15847" t="inlineStr">
        <is>
          <t>10:39:16</t>
        </is>
      </c>
      <c r="H15847" t="n">
        <v>-0.9419999999999999</v>
      </c>
    </row>
    <row r="15848">
      <c r="A15848" t="inlineStr"/>
      <c r="B15848" t="inlineStr"/>
      <c r="C15848" t="inlineStr"/>
      <c r="D15848" t="inlineStr"/>
      <c r="E15848" t="inlineStr"/>
      <c r="F15848" t="inlineStr"/>
      <c r="G15848" t="inlineStr">
        <is>
          <t>10:39:21</t>
        </is>
      </c>
      <c r="H15848" t="n">
        <v>-0.9419999999999999</v>
      </c>
    </row>
    <row r="15849">
      <c r="A15849" t="inlineStr"/>
      <c r="B15849" t="inlineStr"/>
      <c r="C15849" t="inlineStr"/>
      <c r="D15849" t="inlineStr"/>
      <c r="E15849" t="inlineStr"/>
      <c r="F15849" t="inlineStr"/>
      <c r="G15849" t="inlineStr">
        <is>
          <t>10:39:26</t>
        </is>
      </c>
      <c r="H15849" t="n">
        <v>-0.9419999999999999</v>
      </c>
    </row>
    <row r="15850">
      <c r="A15850" t="inlineStr"/>
      <c r="B15850" t="inlineStr"/>
      <c r="C15850" t="inlineStr"/>
      <c r="D15850" t="inlineStr"/>
      <c r="E15850" t="inlineStr"/>
      <c r="F15850" t="inlineStr"/>
      <c r="G15850" t="inlineStr">
        <is>
          <t>10:39:31</t>
        </is>
      </c>
      <c r="H15850" t="n">
        <v>-0.9419999999999999</v>
      </c>
    </row>
    <row r="15851">
      <c r="A15851" t="inlineStr"/>
      <c r="B15851" t="inlineStr"/>
      <c r="C15851" t="inlineStr"/>
      <c r="D15851" t="inlineStr"/>
      <c r="E15851" t="inlineStr"/>
      <c r="F15851" t="inlineStr"/>
      <c r="G15851" t="inlineStr">
        <is>
          <t>10:39:36</t>
        </is>
      </c>
      <c r="H15851" t="n">
        <v>-0.9419999999999999</v>
      </c>
    </row>
    <row r="15852">
      <c r="A15852" t="inlineStr"/>
      <c r="B15852" t="inlineStr"/>
      <c r="C15852" t="inlineStr"/>
      <c r="D15852" t="inlineStr"/>
      <c r="E15852" t="inlineStr"/>
      <c r="F15852" t="inlineStr"/>
      <c r="G15852" t="inlineStr">
        <is>
          <t>10:39:41</t>
        </is>
      </c>
      <c r="H15852" t="n">
        <v>-0.9419999999999999</v>
      </c>
    </row>
    <row r="15853">
      <c r="A15853" t="inlineStr"/>
      <c r="B15853" t="inlineStr"/>
      <c r="C15853" t="inlineStr"/>
      <c r="D15853" t="inlineStr"/>
      <c r="E15853" t="inlineStr"/>
      <c r="F15853" t="inlineStr"/>
      <c r="G15853" t="inlineStr">
        <is>
          <t>10:39:46</t>
        </is>
      </c>
      <c r="H15853" t="n">
        <v>-0.9419999999999999</v>
      </c>
    </row>
    <row r="15854">
      <c r="A15854" t="inlineStr"/>
      <c r="B15854" t="inlineStr"/>
      <c r="C15854" t="inlineStr"/>
      <c r="D15854" t="inlineStr"/>
      <c r="E15854" t="inlineStr"/>
      <c r="F15854" t="inlineStr"/>
      <c r="G15854" t="inlineStr">
        <is>
          <t>10:39:51</t>
        </is>
      </c>
      <c r="H15854" t="n">
        <v>-0.9419999999999999</v>
      </c>
    </row>
    <row r="15855">
      <c r="A15855" t="inlineStr"/>
      <c r="B15855" t="inlineStr"/>
      <c r="C15855" t="inlineStr"/>
      <c r="D15855" t="inlineStr"/>
      <c r="E15855" t="inlineStr"/>
      <c r="F15855" t="inlineStr"/>
      <c r="G15855" t="inlineStr">
        <is>
          <t>10:39:56</t>
        </is>
      </c>
      <c r="H15855" t="n">
        <v>-0.9419999999999999</v>
      </c>
    </row>
    <row r="15856">
      <c r="A15856" t="inlineStr"/>
      <c r="B15856" t="inlineStr"/>
      <c r="C15856" t="inlineStr"/>
      <c r="D15856" t="inlineStr"/>
      <c r="E15856" t="inlineStr"/>
      <c r="F15856" t="inlineStr"/>
      <c r="G15856" t="inlineStr">
        <is>
          <t>10:40:01</t>
        </is>
      </c>
      <c r="H15856" t="n">
        <v>-0.9419999999999999</v>
      </c>
    </row>
    <row r="15857">
      <c r="A15857" t="inlineStr"/>
      <c r="B15857" t="inlineStr"/>
      <c r="C15857" t="inlineStr"/>
      <c r="D15857" t="inlineStr"/>
      <c r="E15857" t="inlineStr"/>
      <c r="F15857" t="inlineStr"/>
      <c r="G15857" t="inlineStr">
        <is>
          <t>10:40:06</t>
        </is>
      </c>
      <c r="H15857" t="n">
        <v>-0.9419999999999999</v>
      </c>
    </row>
    <row r="15858">
      <c r="A15858" t="inlineStr"/>
      <c r="B15858" t="inlineStr"/>
      <c r="C15858" t="inlineStr"/>
      <c r="D15858" t="inlineStr"/>
      <c r="E15858" t="inlineStr"/>
      <c r="F15858" t="inlineStr"/>
      <c r="G15858" t="inlineStr">
        <is>
          <t>10:40:11</t>
        </is>
      </c>
      <c r="H15858" t="n">
        <v>-0.9419999999999999</v>
      </c>
    </row>
    <row r="15859">
      <c r="A15859" t="inlineStr"/>
      <c r="B15859" t="inlineStr"/>
      <c r="C15859" t="inlineStr"/>
      <c r="D15859" t="inlineStr"/>
      <c r="E15859" t="inlineStr"/>
      <c r="F15859" t="inlineStr"/>
      <c r="G15859" t="inlineStr">
        <is>
          <t>10:40:16</t>
        </is>
      </c>
      <c r="H15859" t="n">
        <v>-0.9419999999999999</v>
      </c>
    </row>
    <row r="15860">
      <c r="A15860" t="inlineStr"/>
      <c r="B15860" t="inlineStr"/>
      <c r="C15860" t="inlineStr"/>
      <c r="D15860" t="inlineStr"/>
      <c r="E15860" t="inlineStr"/>
      <c r="F15860" t="inlineStr"/>
      <c r="G15860" t="inlineStr">
        <is>
          <t>10:40:21</t>
        </is>
      </c>
      <c r="H15860" t="n">
        <v>-0.9419999999999999</v>
      </c>
    </row>
    <row r="15861">
      <c r="A15861" t="inlineStr"/>
      <c r="B15861" t="inlineStr"/>
      <c r="C15861" t="inlineStr"/>
      <c r="D15861" t="inlineStr"/>
      <c r="E15861" t="inlineStr"/>
      <c r="F15861" t="inlineStr"/>
      <c r="G15861" t="inlineStr">
        <is>
          <t>10:40:26</t>
        </is>
      </c>
      <c r="H15861" t="n">
        <v>-0.9419999999999999</v>
      </c>
    </row>
    <row r="15862">
      <c r="A15862" t="inlineStr"/>
      <c r="B15862" t="inlineStr"/>
      <c r="C15862" t="inlineStr"/>
      <c r="D15862" t="inlineStr"/>
      <c r="E15862" t="inlineStr"/>
      <c r="F15862" t="inlineStr"/>
      <c r="G15862" t="inlineStr">
        <is>
          <t>10:40:31</t>
        </is>
      </c>
      <c r="H15862" t="n">
        <v>-0.9419999999999999</v>
      </c>
    </row>
    <row r="15863">
      <c r="A15863" t="inlineStr"/>
      <c r="B15863" t="inlineStr"/>
      <c r="C15863" t="inlineStr"/>
      <c r="D15863" t="inlineStr"/>
      <c r="E15863" t="inlineStr"/>
      <c r="F15863" t="inlineStr"/>
      <c r="G15863" t="inlineStr">
        <is>
          <t>10:40:36</t>
        </is>
      </c>
      <c r="H15863" t="n">
        <v>-0.9419999999999999</v>
      </c>
    </row>
    <row r="15864">
      <c r="A15864" t="inlineStr"/>
      <c r="B15864" t="inlineStr"/>
      <c r="C15864" t="inlineStr"/>
      <c r="D15864" t="inlineStr"/>
      <c r="E15864" t="inlineStr"/>
      <c r="F15864" t="inlineStr"/>
      <c r="G15864" t="inlineStr">
        <is>
          <t>10:40:41</t>
        </is>
      </c>
      <c r="H15864" t="n">
        <v>-0.9419999999999999</v>
      </c>
    </row>
    <row r="15865">
      <c r="A15865" t="inlineStr"/>
      <c r="B15865" t="inlineStr"/>
      <c r="C15865" t="inlineStr"/>
      <c r="D15865" t="inlineStr"/>
      <c r="E15865" t="inlineStr"/>
      <c r="F15865" t="inlineStr"/>
      <c r="G15865" t="inlineStr">
        <is>
          <t>10:40:46</t>
        </is>
      </c>
      <c r="H15865" t="n">
        <v>-0.9419999999999999</v>
      </c>
    </row>
    <row r="15866">
      <c r="A15866" t="inlineStr"/>
      <c r="B15866" t="inlineStr"/>
      <c r="C15866" t="inlineStr"/>
      <c r="D15866" t="inlineStr"/>
      <c r="E15866" t="inlineStr"/>
      <c r="F15866" t="inlineStr"/>
      <c r="G15866" t="inlineStr">
        <is>
          <t>10:40:51</t>
        </is>
      </c>
      <c r="H15866" t="n">
        <v>-0.9419999999999999</v>
      </c>
    </row>
    <row r="15867">
      <c r="A15867" t="inlineStr"/>
      <c r="B15867" t="inlineStr"/>
      <c r="C15867" t="inlineStr"/>
      <c r="D15867" t="inlineStr"/>
      <c r="E15867" t="inlineStr"/>
      <c r="F15867" t="inlineStr"/>
      <c r="G15867" t="inlineStr">
        <is>
          <t>10:40:56</t>
        </is>
      </c>
      <c r="H15867" t="n">
        <v>-0.9419999999999999</v>
      </c>
    </row>
    <row r="15868">
      <c r="A15868" t="inlineStr"/>
      <c r="B15868" t="inlineStr"/>
      <c r="C15868" t="inlineStr"/>
      <c r="D15868" t="inlineStr"/>
      <c r="E15868" t="inlineStr"/>
      <c r="F15868" t="inlineStr"/>
      <c r="G15868" t="inlineStr">
        <is>
          <t>10:41:01</t>
        </is>
      </c>
      <c r="H15868" t="n">
        <v>-0.9419999999999999</v>
      </c>
    </row>
    <row r="15869">
      <c r="A15869" t="inlineStr"/>
      <c r="B15869" t="inlineStr"/>
      <c r="C15869" t="inlineStr"/>
      <c r="D15869" t="inlineStr"/>
      <c r="E15869" t="inlineStr"/>
      <c r="F15869" t="inlineStr"/>
      <c r="G15869" t="inlineStr">
        <is>
          <t>10:41:06</t>
        </is>
      </c>
      <c r="H15869" t="n">
        <v>-0.9419999999999999</v>
      </c>
    </row>
    <row r="15870">
      <c r="A15870" t="inlineStr"/>
      <c r="B15870" t="inlineStr"/>
      <c r="C15870" t="inlineStr"/>
      <c r="D15870" t="inlineStr"/>
      <c r="E15870" t="inlineStr"/>
      <c r="F15870" t="inlineStr"/>
      <c r="G15870" t="inlineStr">
        <is>
          <t>10:41:11</t>
        </is>
      </c>
      <c r="H15870" t="n">
        <v>-0.9419999999999999</v>
      </c>
    </row>
    <row r="15871">
      <c r="A15871" t="inlineStr"/>
      <c r="B15871" t="inlineStr"/>
      <c r="C15871" t="inlineStr"/>
      <c r="D15871" t="inlineStr"/>
      <c r="E15871" t="inlineStr"/>
      <c r="F15871" t="inlineStr"/>
      <c r="G15871" t="inlineStr">
        <is>
          <t>10:41:16</t>
        </is>
      </c>
      <c r="H15871" t="n">
        <v>-0.9419999999999999</v>
      </c>
    </row>
    <row r="15872">
      <c r="A15872" t="inlineStr"/>
      <c r="B15872" t="inlineStr"/>
      <c r="C15872" t="inlineStr"/>
      <c r="D15872" t="inlineStr"/>
      <c r="E15872" t="inlineStr"/>
      <c r="F15872" t="inlineStr"/>
      <c r="G15872" t="inlineStr">
        <is>
          <t>10:41:21</t>
        </is>
      </c>
      <c r="H15872" t="n">
        <v>-0.9419999999999999</v>
      </c>
    </row>
    <row r="15873">
      <c r="A15873" t="inlineStr"/>
      <c r="B15873" t="inlineStr"/>
      <c r="C15873" t="inlineStr"/>
      <c r="D15873" t="inlineStr"/>
      <c r="E15873" t="inlineStr"/>
      <c r="F15873" t="inlineStr"/>
      <c r="G15873" t="inlineStr">
        <is>
          <t>10:41:26</t>
        </is>
      </c>
      <c r="H15873" t="n">
        <v>-0.9419999999999999</v>
      </c>
    </row>
    <row r="15874">
      <c r="A15874" t="inlineStr"/>
      <c r="B15874" t="inlineStr"/>
      <c r="C15874" t="inlineStr"/>
      <c r="D15874" t="inlineStr"/>
      <c r="E15874" t="inlineStr"/>
      <c r="F15874" t="inlineStr"/>
      <c r="G15874" t="inlineStr">
        <is>
          <t>10:41:31</t>
        </is>
      </c>
      <c r="H15874" t="n">
        <v>-0.9419999999999999</v>
      </c>
    </row>
    <row r="15875">
      <c r="A15875" t="inlineStr"/>
      <c r="B15875" t="inlineStr"/>
      <c r="C15875" t="inlineStr"/>
      <c r="D15875" t="inlineStr"/>
      <c r="E15875" t="inlineStr"/>
      <c r="F15875" t="inlineStr"/>
      <c r="G15875" t="inlineStr">
        <is>
          <t>10:41:36</t>
        </is>
      </c>
      <c r="H15875" t="n">
        <v>-0.9419999999999999</v>
      </c>
    </row>
    <row r="15876">
      <c r="A15876" t="inlineStr"/>
      <c r="B15876" t="inlineStr"/>
      <c r="C15876" t="inlineStr"/>
      <c r="D15876" t="inlineStr"/>
      <c r="E15876" t="inlineStr"/>
      <c r="F15876" t="inlineStr"/>
      <c r="G15876" t="inlineStr">
        <is>
          <t>10:41:41</t>
        </is>
      </c>
      <c r="H15876" t="n">
        <v>-0.9419999999999999</v>
      </c>
    </row>
    <row r="15877">
      <c r="A15877" t="inlineStr"/>
      <c r="B15877" t="inlineStr"/>
      <c r="C15877" t="inlineStr"/>
      <c r="D15877" t="inlineStr"/>
      <c r="E15877" t="inlineStr"/>
      <c r="F15877" t="inlineStr"/>
      <c r="G15877" t="inlineStr">
        <is>
          <t>10:41:46</t>
        </is>
      </c>
      <c r="H15877" t="n">
        <v>-0.9419999999999999</v>
      </c>
    </row>
    <row r="15878">
      <c r="A15878" t="inlineStr"/>
      <c r="B15878" t="inlineStr"/>
      <c r="C15878" t="inlineStr"/>
      <c r="D15878" t="inlineStr"/>
      <c r="E15878" t="inlineStr"/>
      <c r="F15878" t="inlineStr"/>
      <c r="G15878" t="inlineStr">
        <is>
          <t>10:41:51</t>
        </is>
      </c>
      <c r="H15878" t="n">
        <v>-0.9419999999999999</v>
      </c>
    </row>
    <row r="15879">
      <c r="A15879" t="inlineStr"/>
      <c r="B15879" t="inlineStr"/>
      <c r="C15879" t="inlineStr"/>
      <c r="D15879" t="inlineStr"/>
      <c r="E15879" t="inlineStr"/>
      <c r="F15879" t="inlineStr"/>
      <c r="G15879" t="inlineStr">
        <is>
          <t>10:41:56</t>
        </is>
      </c>
      <c r="H15879" t="n">
        <v>-0.9419999999999999</v>
      </c>
    </row>
    <row r="15880">
      <c r="A15880" t="inlineStr"/>
      <c r="B15880" t="inlineStr"/>
      <c r="C15880" t="inlineStr"/>
      <c r="D15880" t="inlineStr"/>
      <c r="E15880" t="inlineStr"/>
      <c r="F15880" t="inlineStr"/>
      <c r="G15880" t="inlineStr">
        <is>
          <t>10:42:01</t>
        </is>
      </c>
      <c r="H15880" t="n">
        <v>-0.9419999999999999</v>
      </c>
    </row>
    <row r="15881">
      <c r="A15881" t="inlineStr"/>
      <c r="B15881" t="inlineStr"/>
      <c r="C15881" t="inlineStr"/>
      <c r="D15881" t="inlineStr"/>
      <c r="E15881" t="inlineStr"/>
      <c r="F15881" t="inlineStr"/>
      <c r="G15881" t="inlineStr">
        <is>
          <t>10:42:06</t>
        </is>
      </c>
      <c r="H15881" t="n">
        <v>-0.9419999999999999</v>
      </c>
    </row>
    <row r="15882">
      <c r="A15882" t="inlineStr"/>
      <c r="B15882" t="inlineStr"/>
      <c r="C15882" t="inlineStr"/>
      <c r="D15882" t="inlineStr"/>
      <c r="E15882" t="inlineStr"/>
      <c r="F15882" t="inlineStr"/>
      <c r="G15882" t="inlineStr">
        <is>
          <t>10:42:11</t>
        </is>
      </c>
      <c r="H15882" t="n">
        <v>-0.9419999999999999</v>
      </c>
    </row>
    <row r="15883">
      <c r="A15883" t="inlineStr"/>
      <c r="B15883" t="inlineStr"/>
      <c r="C15883" t="inlineStr"/>
      <c r="D15883" t="inlineStr"/>
      <c r="E15883" t="inlineStr"/>
      <c r="F15883" t="inlineStr"/>
      <c r="G15883" t="inlineStr">
        <is>
          <t>10:42:16</t>
        </is>
      </c>
      <c r="H15883" t="n">
        <v>-0.9419999999999999</v>
      </c>
    </row>
    <row r="15884">
      <c r="A15884" t="inlineStr"/>
      <c r="B15884" t="inlineStr"/>
      <c r="C15884" t="inlineStr"/>
      <c r="D15884" t="inlineStr"/>
      <c r="E15884" t="inlineStr"/>
      <c r="F15884" t="inlineStr"/>
      <c r="G15884" t="inlineStr">
        <is>
          <t>10:42:21</t>
        </is>
      </c>
      <c r="H15884" t="n">
        <v>-0.9419999999999999</v>
      </c>
    </row>
    <row r="15885">
      <c r="A15885" t="inlineStr"/>
      <c r="B15885" t="inlineStr"/>
      <c r="C15885" t="inlineStr"/>
      <c r="D15885" t="inlineStr"/>
      <c r="E15885" t="inlineStr"/>
      <c r="F15885" t="inlineStr"/>
      <c r="G15885" t="inlineStr">
        <is>
          <t>10:42:26</t>
        </is>
      </c>
      <c r="H15885" t="n">
        <v>-0.9419999999999999</v>
      </c>
    </row>
    <row r="15886">
      <c r="A15886" t="inlineStr"/>
      <c r="B15886" t="inlineStr"/>
      <c r="C15886" t="inlineStr"/>
      <c r="D15886" t="inlineStr"/>
      <c r="E15886" t="inlineStr"/>
      <c r="F15886" t="inlineStr"/>
      <c r="G15886" t="inlineStr">
        <is>
          <t>10:42:31</t>
        </is>
      </c>
      <c r="H15886" t="n">
        <v>-0.9419999999999999</v>
      </c>
    </row>
    <row r="15887">
      <c r="A15887" t="inlineStr"/>
      <c r="B15887" t="inlineStr"/>
      <c r="C15887" t="inlineStr"/>
      <c r="D15887" t="inlineStr"/>
      <c r="E15887" t="inlineStr"/>
      <c r="F15887" t="inlineStr"/>
      <c r="G15887" t="inlineStr">
        <is>
          <t>10:42:36</t>
        </is>
      </c>
      <c r="H15887" t="n">
        <v>-0.9419999999999999</v>
      </c>
    </row>
    <row r="15888">
      <c r="A15888" t="inlineStr"/>
      <c r="B15888" t="inlineStr"/>
      <c r="C15888" t="inlineStr"/>
      <c r="D15888" t="inlineStr"/>
      <c r="E15888" t="inlineStr"/>
      <c r="F15888" t="inlineStr"/>
      <c r="G15888" t="inlineStr">
        <is>
          <t>10:42:41</t>
        </is>
      </c>
      <c r="H15888" t="n">
        <v>-0.9419999999999999</v>
      </c>
    </row>
    <row r="15889">
      <c r="A15889" t="inlineStr"/>
      <c r="B15889" t="inlineStr"/>
      <c r="C15889" t="inlineStr"/>
      <c r="D15889" t="inlineStr"/>
      <c r="E15889" t="inlineStr"/>
      <c r="F15889" t="inlineStr"/>
      <c r="G15889" t="inlineStr">
        <is>
          <t>10:42:46</t>
        </is>
      </c>
      <c r="H15889" t="n">
        <v>-0.9419999999999999</v>
      </c>
    </row>
    <row r="15890">
      <c r="A15890" t="inlineStr"/>
      <c r="B15890" t="inlineStr"/>
      <c r="C15890" t="inlineStr"/>
      <c r="D15890" t="inlineStr"/>
      <c r="E15890" t="inlineStr"/>
      <c r="F15890" t="inlineStr"/>
      <c r="G15890" t="inlineStr">
        <is>
          <t>10:42:51</t>
        </is>
      </c>
      <c r="H15890" t="n">
        <v>-0.9419999999999999</v>
      </c>
    </row>
    <row r="15891">
      <c r="A15891" t="inlineStr"/>
      <c r="B15891" t="inlineStr"/>
      <c r="C15891" t="inlineStr"/>
      <c r="D15891" t="inlineStr"/>
      <c r="E15891" t="inlineStr"/>
      <c r="F15891" t="inlineStr"/>
      <c r="G15891" t="inlineStr">
        <is>
          <t>10:42:56</t>
        </is>
      </c>
      <c r="H15891" t="n">
        <v>-0.9419999999999999</v>
      </c>
    </row>
    <row r="15892">
      <c r="A15892" t="inlineStr"/>
      <c r="B15892" t="inlineStr"/>
      <c r="C15892" t="inlineStr"/>
      <c r="D15892" t="inlineStr"/>
      <c r="E15892" t="inlineStr"/>
      <c r="F15892" t="inlineStr"/>
      <c r="G15892" t="inlineStr">
        <is>
          <t>10:43:01</t>
        </is>
      </c>
      <c r="H15892" t="n">
        <v>-0.9419999999999999</v>
      </c>
    </row>
    <row r="15893">
      <c r="A15893" t="inlineStr"/>
      <c r="B15893" t="inlineStr"/>
      <c r="C15893" t="inlineStr"/>
      <c r="D15893" t="inlineStr"/>
      <c r="E15893" t="inlineStr"/>
      <c r="F15893" t="inlineStr"/>
      <c r="G15893" t="inlineStr">
        <is>
          <t>10:43:06</t>
        </is>
      </c>
      <c r="H15893" t="n">
        <v>-0.9419999999999999</v>
      </c>
    </row>
    <row r="15894">
      <c r="A15894" t="inlineStr"/>
      <c r="B15894" t="inlineStr"/>
      <c r="C15894" t="inlineStr"/>
      <c r="D15894" t="inlineStr"/>
      <c r="E15894" t="inlineStr"/>
      <c r="F15894" t="inlineStr"/>
      <c r="G15894" t="inlineStr">
        <is>
          <t>10:43:11</t>
        </is>
      </c>
      <c r="H15894" t="n">
        <v>-0.9419999999999999</v>
      </c>
    </row>
    <row r="15895">
      <c r="A15895" t="inlineStr"/>
      <c r="B15895" t="inlineStr"/>
      <c r="C15895" t="inlineStr"/>
      <c r="D15895" t="inlineStr"/>
      <c r="E15895" t="inlineStr"/>
      <c r="F15895" t="inlineStr"/>
      <c r="G15895" t="inlineStr">
        <is>
          <t>10:43:16</t>
        </is>
      </c>
      <c r="H15895" t="n">
        <v>-0.9419999999999999</v>
      </c>
    </row>
    <row r="15896">
      <c r="A15896" t="inlineStr"/>
      <c r="B15896" t="inlineStr"/>
      <c r="C15896" t="inlineStr"/>
      <c r="D15896" t="inlineStr"/>
      <c r="E15896" t="inlineStr"/>
      <c r="F15896" t="inlineStr"/>
      <c r="G15896" t="inlineStr">
        <is>
          <t>10:43:21</t>
        </is>
      </c>
      <c r="H15896" t="n">
        <v>-0.9419999999999999</v>
      </c>
    </row>
    <row r="15897">
      <c r="A15897" t="inlineStr"/>
      <c r="B15897" t="inlineStr"/>
      <c r="C15897" t="inlineStr"/>
      <c r="D15897" t="inlineStr"/>
      <c r="E15897" t="inlineStr"/>
      <c r="F15897" t="inlineStr"/>
      <c r="G15897" t="inlineStr">
        <is>
          <t>10:43:26</t>
        </is>
      </c>
      <c r="H15897" t="n">
        <v>-0.9419999999999999</v>
      </c>
    </row>
    <row r="15898">
      <c r="A15898" t="inlineStr"/>
      <c r="B15898" t="inlineStr"/>
      <c r="C15898" t="inlineStr"/>
      <c r="D15898" t="inlineStr"/>
      <c r="E15898" t="inlineStr"/>
      <c r="F15898" t="inlineStr"/>
      <c r="G15898" t="inlineStr">
        <is>
          <t>10:43:31</t>
        </is>
      </c>
      <c r="H15898" t="n">
        <v>-0.9419999999999999</v>
      </c>
    </row>
    <row r="15899">
      <c r="A15899" t="inlineStr"/>
      <c r="B15899" t="inlineStr"/>
      <c r="C15899" t="inlineStr"/>
      <c r="D15899" t="inlineStr"/>
      <c r="E15899" t="inlineStr"/>
      <c r="F15899" t="inlineStr"/>
      <c r="G15899" t="inlineStr">
        <is>
          <t>10:43:36</t>
        </is>
      </c>
      <c r="H15899" t="n">
        <v>-0.9419999999999999</v>
      </c>
    </row>
    <row r="15900">
      <c r="A15900" t="inlineStr"/>
      <c r="B15900" t="inlineStr"/>
      <c r="C15900" t="inlineStr"/>
      <c r="D15900" t="inlineStr"/>
      <c r="E15900" t="inlineStr"/>
      <c r="F15900" t="inlineStr"/>
      <c r="G15900" t="inlineStr">
        <is>
          <t>10:43:41</t>
        </is>
      </c>
      <c r="H15900" t="n">
        <v>-0.9419999999999999</v>
      </c>
    </row>
    <row r="15901">
      <c r="A15901" t="inlineStr"/>
      <c r="B15901" t="inlineStr"/>
      <c r="C15901" t="inlineStr"/>
      <c r="D15901" t="inlineStr"/>
      <c r="E15901" t="inlineStr"/>
      <c r="F15901" t="inlineStr"/>
      <c r="G15901" t="inlineStr">
        <is>
          <t>10:43:46</t>
        </is>
      </c>
      <c r="H15901" t="n">
        <v>-0.9419999999999999</v>
      </c>
    </row>
    <row r="15902">
      <c r="A15902" t="inlineStr"/>
      <c r="B15902" t="inlineStr"/>
      <c r="C15902" t="inlineStr"/>
      <c r="D15902" t="inlineStr"/>
      <c r="E15902" t="inlineStr"/>
      <c r="F15902" t="inlineStr"/>
      <c r="G15902" t="inlineStr">
        <is>
          <t>10:43:51</t>
        </is>
      </c>
      <c r="H15902" t="n">
        <v>-0.9419999999999999</v>
      </c>
    </row>
    <row r="15903">
      <c r="A15903" t="inlineStr"/>
      <c r="B15903" t="inlineStr"/>
      <c r="C15903" t="inlineStr"/>
      <c r="D15903" t="inlineStr"/>
      <c r="E15903" t="inlineStr"/>
      <c r="F15903" t="inlineStr"/>
      <c r="G15903" t="inlineStr">
        <is>
          <t>10:43:56</t>
        </is>
      </c>
      <c r="H15903" t="n">
        <v>-0.9419999999999999</v>
      </c>
    </row>
    <row r="15904">
      <c r="A15904" t="inlineStr"/>
      <c r="B15904" t="inlineStr"/>
      <c r="C15904" t="inlineStr"/>
      <c r="D15904" t="inlineStr"/>
      <c r="E15904" t="inlineStr"/>
      <c r="F15904" t="inlineStr"/>
      <c r="G15904" t="inlineStr">
        <is>
          <t>10:44:01</t>
        </is>
      </c>
      <c r="H15904" t="n">
        <v>-0.9419999999999999</v>
      </c>
    </row>
    <row r="15905">
      <c r="A15905" t="inlineStr"/>
      <c r="B15905" t="inlineStr"/>
      <c r="C15905" t="inlineStr"/>
      <c r="D15905" t="inlineStr"/>
      <c r="E15905" t="inlineStr"/>
      <c r="F15905" t="inlineStr"/>
      <c r="G15905" t="inlineStr">
        <is>
          <t>10:44:06</t>
        </is>
      </c>
      <c r="H15905" t="n">
        <v>-0.9419999999999999</v>
      </c>
    </row>
    <row r="15906">
      <c r="A15906" t="inlineStr"/>
      <c r="B15906" t="inlineStr"/>
      <c r="C15906" t="inlineStr"/>
      <c r="D15906" t="inlineStr"/>
      <c r="E15906" t="inlineStr"/>
      <c r="F15906" t="inlineStr"/>
      <c r="G15906" t="inlineStr">
        <is>
          <t>10:44:11</t>
        </is>
      </c>
      <c r="H15906" t="n">
        <v>-0.9419999999999999</v>
      </c>
    </row>
    <row r="15907">
      <c r="A15907" t="inlineStr"/>
      <c r="B15907" t="inlineStr"/>
      <c r="C15907" t="inlineStr"/>
      <c r="D15907" t="inlineStr"/>
      <c r="E15907" t="inlineStr"/>
      <c r="F15907" t="inlineStr"/>
      <c r="G15907" t="inlineStr">
        <is>
          <t>10:44:16</t>
        </is>
      </c>
      <c r="H15907" t="n">
        <v>-0.9419999999999999</v>
      </c>
    </row>
    <row r="15908">
      <c r="A15908" t="inlineStr"/>
      <c r="B15908" t="inlineStr"/>
      <c r="C15908" t="inlineStr"/>
      <c r="D15908" t="inlineStr"/>
      <c r="E15908" t="inlineStr"/>
      <c r="F15908" t="inlineStr"/>
      <c r="G15908" t="inlineStr">
        <is>
          <t>10:44:21</t>
        </is>
      </c>
      <c r="H15908" t="n">
        <v>-0.9419999999999999</v>
      </c>
    </row>
    <row r="15909">
      <c r="A15909" t="inlineStr"/>
      <c r="B15909" t="inlineStr"/>
      <c r="C15909" t="inlineStr"/>
      <c r="D15909" t="inlineStr"/>
      <c r="E15909" t="inlineStr"/>
      <c r="F15909" t="inlineStr"/>
      <c r="G15909" t="inlineStr">
        <is>
          <t>10:44:26</t>
        </is>
      </c>
      <c r="H15909" t="n">
        <v>-0.9419999999999999</v>
      </c>
    </row>
    <row r="15910">
      <c r="A15910" t="inlineStr"/>
      <c r="B15910" t="inlineStr"/>
      <c r="C15910" t="inlineStr"/>
      <c r="D15910" t="inlineStr"/>
      <c r="E15910" t="inlineStr"/>
      <c r="F15910" t="inlineStr"/>
      <c r="G15910" t="inlineStr">
        <is>
          <t>10:44:31</t>
        </is>
      </c>
      <c r="H15910" t="n">
        <v>-0.9419999999999999</v>
      </c>
    </row>
    <row r="15911">
      <c r="A15911" t="inlineStr"/>
      <c r="B15911" t="inlineStr"/>
      <c r="C15911" t="inlineStr"/>
      <c r="D15911" t="inlineStr"/>
      <c r="E15911" t="inlineStr"/>
      <c r="F15911" t="inlineStr"/>
      <c r="G15911" t="inlineStr">
        <is>
          <t>10:44:36</t>
        </is>
      </c>
      <c r="H15911" t="n">
        <v>-0.9419999999999999</v>
      </c>
    </row>
    <row r="15912">
      <c r="A15912" t="inlineStr"/>
      <c r="B15912" t="inlineStr"/>
      <c r="C15912" t="inlineStr"/>
      <c r="D15912" t="inlineStr"/>
      <c r="E15912" t="inlineStr"/>
      <c r="F15912" t="inlineStr"/>
      <c r="G15912" t="inlineStr">
        <is>
          <t>10:44:41</t>
        </is>
      </c>
      <c r="H15912" t="n">
        <v>-0.9419999999999999</v>
      </c>
    </row>
    <row r="15913">
      <c r="A15913" t="inlineStr"/>
      <c r="B15913" t="inlineStr"/>
      <c r="C15913" t="inlineStr"/>
      <c r="D15913" t="inlineStr"/>
      <c r="E15913" t="inlineStr"/>
      <c r="F15913" t="inlineStr"/>
      <c r="G15913" t="inlineStr">
        <is>
          <t>10:44:46</t>
        </is>
      </c>
      <c r="H15913" t="n">
        <v>-0.9419999999999999</v>
      </c>
    </row>
    <row r="15914">
      <c r="A15914" t="inlineStr"/>
      <c r="B15914" t="inlineStr"/>
      <c r="C15914" t="inlineStr"/>
      <c r="D15914" t="inlineStr"/>
      <c r="E15914" t="inlineStr"/>
      <c r="F15914" t="inlineStr"/>
      <c r="G15914" t="inlineStr">
        <is>
          <t>10:44:51</t>
        </is>
      </c>
      <c r="H15914" t="n">
        <v>-0.9419999999999999</v>
      </c>
    </row>
    <row r="15915">
      <c r="A15915" t="inlineStr"/>
      <c r="B15915" t="inlineStr"/>
      <c r="C15915" t="inlineStr"/>
      <c r="D15915" t="inlineStr"/>
      <c r="E15915" t="inlineStr"/>
      <c r="F15915" t="inlineStr"/>
      <c r="G15915" t="inlineStr">
        <is>
          <t>10:44:56</t>
        </is>
      </c>
      <c r="H15915" t="n">
        <v>-0.9419999999999999</v>
      </c>
    </row>
    <row r="15916">
      <c r="A15916" t="inlineStr"/>
      <c r="B15916" t="inlineStr"/>
      <c r="C15916" t="inlineStr"/>
      <c r="D15916" t="inlineStr"/>
      <c r="E15916" t="inlineStr"/>
      <c r="F15916" t="inlineStr"/>
      <c r="G15916" t="inlineStr">
        <is>
          <t>10:45:01</t>
        </is>
      </c>
      <c r="H15916" t="n">
        <v>-0.9419999999999999</v>
      </c>
    </row>
    <row r="15917">
      <c r="A15917" t="inlineStr"/>
      <c r="B15917" t="inlineStr"/>
      <c r="C15917" t="inlineStr"/>
      <c r="D15917" t="inlineStr"/>
      <c r="E15917" t="inlineStr"/>
      <c r="F15917" t="inlineStr"/>
      <c r="G15917" t="inlineStr">
        <is>
          <t>10:45:06</t>
        </is>
      </c>
      <c r="H15917" t="n">
        <v>-0.9419999999999999</v>
      </c>
    </row>
    <row r="15918">
      <c r="A15918" t="inlineStr"/>
      <c r="B15918" t="inlineStr"/>
      <c r="C15918" t="inlineStr"/>
      <c r="D15918" t="inlineStr"/>
      <c r="E15918" t="inlineStr"/>
      <c r="F15918" t="inlineStr"/>
      <c r="G15918" t="inlineStr">
        <is>
          <t>10:45:11</t>
        </is>
      </c>
      <c r="H15918" t="n">
        <v>-0.9419999999999999</v>
      </c>
    </row>
    <row r="15919">
      <c r="A15919" t="inlineStr"/>
      <c r="B15919" t="inlineStr"/>
      <c r="C15919" t="inlineStr"/>
      <c r="D15919" t="inlineStr"/>
      <c r="E15919" t="inlineStr"/>
      <c r="F15919" t="inlineStr"/>
      <c r="G15919" t="inlineStr">
        <is>
          <t>10:45:16</t>
        </is>
      </c>
      <c r="H15919" t="n">
        <v>-0.9419999999999999</v>
      </c>
    </row>
    <row r="15920">
      <c r="A15920" t="inlineStr"/>
      <c r="B15920" t="inlineStr"/>
      <c r="C15920" t="inlineStr"/>
      <c r="D15920" t="inlineStr"/>
      <c r="E15920" t="inlineStr"/>
      <c r="F15920" t="inlineStr"/>
      <c r="G15920" t="inlineStr">
        <is>
          <t>10:45:21</t>
        </is>
      </c>
      <c r="H15920" t="n">
        <v>-0.9419999999999999</v>
      </c>
    </row>
    <row r="15921">
      <c r="A15921" t="inlineStr"/>
      <c r="B15921" t="inlineStr"/>
      <c r="C15921" t="inlineStr"/>
      <c r="D15921" t="inlineStr"/>
      <c r="E15921" t="inlineStr"/>
      <c r="F15921" t="inlineStr"/>
      <c r="G15921" t="inlineStr">
        <is>
          <t>10:45:26</t>
        </is>
      </c>
      <c r="H15921" t="n">
        <v>-0.9419999999999999</v>
      </c>
    </row>
    <row r="15922">
      <c r="A15922" t="inlineStr"/>
      <c r="B15922" t="inlineStr"/>
      <c r="C15922" t="inlineStr"/>
      <c r="D15922" t="inlineStr"/>
      <c r="E15922" t="inlineStr"/>
      <c r="F15922" t="inlineStr"/>
      <c r="G15922" t="inlineStr">
        <is>
          <t>10:45:31</t>
        </is>
      </c>
      <c r="H15922" t="n">
        <v>-0.9419999999999999</v>
      </c>
    </row>
    <row r="15923">
      <c r="A15923" t="inlineStr"/>
      <c r="B15923" t="inlineStr"/>
      <c r="C15923" t="inlineStr"/>
      <c r="D15923" t="inlineStr"/>
      <c r="E15923" t="inlineStr"/>
      <c r="F15923" t="inlineStr"/>
      <c r="G15923" t="inlineStr">
        <is>
          <t>10:45:36</t>
        </is>
      </c>
      <c r="H15923" t="n">
        <v>-0.9419999999999999</v>
      </c>
    </row>
    <row r="15924">
      <c r="A15924" t="inlineStr"/>
      <c r="B15924" t="inlineStr"/>
      <c r="C15924" t="inlineStr"/>
      <c r="D15924" t="inlineStr"/>
      <c r="E15924" t="inlineStr"/>
      <c r="F15924" t="inlineStr"/>
      <c r="G15924" t="inlineStr">
        <is>
          <t>10:45:41</t>
        </is>
      </c>
      <c r="H15924" t="n">
        <v>-0.9419999999999999</v>
      </c>
    </row>
    <row r="15925">
      <c r="A15925" t="inlineStr"/>
      <c r="B15925" t="inlineStr"/>
      <c r="C15925" t="inlineStr"/>
      <c r="D15925" t="inlineStr"/>
      <c r="E15925" t="inlineStr"/>
      <c r="F15925" t="inlineStr"/>
      <c r="G15925" t="inlineStr">
        <is>
          <t>10:45:46</t>
        </is>
      </c>
      <c r="H15925" t="n">
        <v>-0.9419999999999999</v>
      </c>
    </row>
    <row r="15926">
      <c r="A15926" t="inlineStr"/>
      <c r="B15926" t="inlineStr"/>
      <c r="C15926" t="inlineStr"/>
      <c r="D15926" t="inlineStr"/>
      <c r="E15926" t="inlineStr"/>
      <c r="F15926" t="inlineStr"/>
      <c r="G15926" t="inlineStr">
        <is>
          <t>10:45:51</t>
        </is>
      </c>
      <c r="H15926" t="n">
        <v>-0.9419999999999999</v>
      </c>
    </row>
    <row r="15927">
      <c r="A15927" t="inlineStr"/>
      <c r="B15927" t="inlineStr"/>
      <c r="C15927" t="inlineStr"/>
      <c r="D15927" t="inlineStr"/>
      <c r="E15927" t="inlineStr"/>
      <c r="F15927" t="inlineStr"/>
      <c r="G15927" t="inlineStr">
        <is>
          <t>10:45:56</t>
        </is>
      </c>
      <c r="H15927" t="n">
        <v>-0.9419999999999999</v>
      </c>
    </row>
    <row r="15928">
      <c r="A15928" t="inlineStr"/>
      <c r="B15928" t="inlineStr"/>
      <c r="C15928" t="inlineStr"/>
      <c r="D15928" t="inlineStr"/>
      <c r="E15928" t="inlineStr"/>
      <c r="F15928" t="inlineStr"/>
      <c r="G15928" t="inlineStr">
        <is>
          <t>10:46:01</t>
        </is>
      </c>
      <c r="H15928" t="n">
        <v>-0.9419999999999999</v>
      </c>
    </row>
    <row r="15929">
      <c r="A15929" t="inlineStr"/>
      <c r="B15929" t="inlineStr"/>
      <c r="C15929" t="inlineStr"/>
      <c r="D15929" t="inlineStr"/>
      <c r="E15929" t="inlineStr"/>
      <c r="F15929" t="inlineStr"/>
      <c r="G15929" t="inlineStr">
        <is>
          <t>10:46:06</t>
        </is>
      </c>
      <c r="H15929" t="n">
        <v>-0.9419999999999999</v>
      </c>
    </row>
    <row r="15930">
      <c r="A15930" t="inlineStr"/>
      <c r="B15930" t="inlineStr"/>
      <c r="C15930" t="inlineStr"/>
      <c r="D15930" t="inlineStr"/>
      <c r="E15930" t="inlineStr"/>
      <c r="F15930" t="inlineStr"/>
      <c r="G15930" t="inlineStr">
        <is>
          <t>10:46:11</t>
        </is>
      </c>
      <c r="H15930" t="n">
        <v>-0.9419999999999999</v>
      </c>
    </row>
    <row r="15931">
      <c r="A15931" t="inlineStr"/>
      <c r="B15931" t="inlineStr"/>
      <c r="C15931" t="inlineStr"/>
      <c r="D15931" t="inlineStr"/>
      <c r="E15931" t="inlineStr"/>
      <c r="F15931" t="inlineStr"/>
      <c r="G15931" t="inlineStr">
        <is>
          <t>10:46:16</t>
        </is>
      </c>
      <c r="H15931" t="n">
        <v>-0.9419999999999999</v>
      </c>
    </row>
    <row r="15932">
      <c r="A15932" t="inlineStr"/>
      <c r="B15932" t="inlineStr"/>
      <c r="C15932" t="inlineStr"/>
      <c r="D15932" t="inlineStr"/>
      <c r="E15932" t="inlineStr"/>
      <c r="F15932" t="inlineStr"/>
      <c r="G15932" t="inlineStr">
        <is>
          <t>10:46:21</t>
        </is>
      </c>
      <c r="H15932" t="n">
        <v>-0.9419999999999999</v>
      </c>
    </row>
    <row r="15933">
      <c r="A15933" t="inlineStr"/>
      <c r="B15933" t="inlineStr"/>
      <c r="C15933" t="inlineStr"/>
      <c r="D15933" t="inlineStr"/>
      <c r="E15933" t="inlineStr"/>
      <c r="F15933" t="inlineStr"/>
      <c r="G15933" t="inlineStr">
        <is>
          <t>10:46:26</t>
        </is>
      </c>
      <c r="H15933" t="n">
        <v>-0.9419999999999999</v>
      </c>
    </row>
    <row r="15934">
      <c r="A15934" t="inlineStr"/>
      <c r="B15934" t="inlineStr"/>
      <c r="C15934" t="inlineStr"/>
      <c r="D15934" t="inlineStr"/>
      <c r="E15934" t="inlineStr"/>
      <c r="F15934" t="inlineStr"/>
      <c r="G15934" t="inlineStr">
        <is>
          <t>10:46:31</t>
        </is>
      </c>
      <c r="H15934" t="n">
        <v>-0.9419999999999999</v>
      </c>
    </row>
    <row r="15935">
      <c r="A15935" t="inlineStr"/>
      <c r="B15935" t="inlineStr"/>
      <c r="C15935" t="inlineStr"/>
      <c r="D15935" t="inlineStr"/>
      <c r="E15935" t="inlineStr"/>
      <c r="F15935" t="inlineStr"/>
      <c r="G15935" t="inlineStr">
        <is>
          <t>10:46:36</t>
        </is>
      </c>
      <c r="H15935" t="n">
        <v>-0.9419999999999999</v>
      </c>
    </row>
    <row r="15936">
      <c r="A15936" t="inlineStr"/>
      <c r="B15936" t="inlineStr"/>
      <c r="C15936" t="inlineStr"/>
      <c r="D15936" t="inlineStr"/>
      <c r="E15936" t="inlineStr"/>
      <c r="F15936" t="inlineStr"/>
      <c r="G15936" t="inlineStr">
        <is>
          <t>10:46:41</t>
        </is>
      </c>
      <c r="H15936" t="n">
        <v>-0.9419999999999999</v>
      </c>
    </row>
    <row r="15937">
      <c r="A15937" t="inlineStr"/>
      <c r="B15937" t="inlineStr"/>
      <c r="C15937" t="inlineStr"/>
      <c r="D15937" t="inlineStr"/>
      <c r="E15937" t="inlineStr"/>
      <c r="F15937" t="inlineStr"/>
      <c r="G15937" t="inlineStr">
        <is>
          <t>10:46:46</t>
        </is>
      </c>
      <c r="H15937" t="n">
        <v>-0.9419999999999999</v>
      </c>
    </row>
    <row r="15938">
      <c r="A15938" t="inlineStr"/>
      <c r="B15938" t="inlineStr"/>
      <c r="C15938" t="inlineStr"/>
      <c r="D15938" t="inlineStr"/>
      <c r="E15938" t="inlineStr"/>
      <c r="F15938" t="inlineStr"/>
      <c r="G15938" t="inlineStr">
        <is>
          <t>10:46:51</t>
        </is>
      </c>
      <c r="H15938" t="n">
        <v>-0.9419999999999999</v>
      </c>
    </row>
    <row r="15939">
      <c r="A15939" t="inlineStr"/>
      <c r="B15939" t="inlineStr"/>
      <c r="C15939" t="inlineStr"/>
      <c r="D15939" t="inlineStr"/>
      <c r="E15939" t="inlineStr"/>
      <c r="F15939" t="inlineStr"/>
      <c r="G15939" t="inlineStr">
        <is>
          <t>10:46:56</t>
        </is>
      </c>
      <c r="H15939" t="n">
        <v>-0.9419999999999999</v>
      </c>
    </row>
    <row r="15940">
      <c r="A15940" t="inlineStr"/>
      <c r="B15940" t="inlineStr"/>
      <c r="C15940" t="inlineStr"/>
      <c r="D15940" t="inlineStr"/>
      <c r="E15940" t="inlineStr"/>
      <c r="F15940" t="inlineStr"/>
      <c r="G15940" t="inlineStr">
        <is>
          <t>10:47:01</t>
        </is>
      </c>
      <c r="H15940" t="n">
        <v>-0.9419999999999999</v>
      </c>
    </row>
    <row r="15941">
      <c r="A15941" t="inlineStr"/>
      <c r="B15941" t="inlineStr"/>
      <c r="C15941" t="inlineStr"/>
      <c r="D15941" t="inlineStr"/>
      <c r="E15941" t="inlineStr"/>
      <c r="F15941" t="inlineStr"/>
      <c r="G15941" t="inlineStr">
        <is>
          <t>10:47:06</t>
        </is>
      </c>
      <c r="H15941" t="n">
        <v>-0.9419999999999999</v>
      </c>
    </row>
    <row r="15942">
      <c r="A15942" t="inlineStr"/>
      <c r="B15942" t="inlineStr"/>
      <c r="C15942" t="inlineStr"/>
      <c r="D15942" t="inlineStr"/>
      <c r="E15942" t="inlineStr"/>
      <c r="F15942" t="inlineStr"/>
      <c r="G15942" t="inlineStr">
        <is>
          <t>10:47:11</t>
        </is>
      </c>
      <c r="H15942" t="n">
        <v>-0.9419999999999999</v>
      </c>
    </row>
    <row r="15943">
      <c r="A15943" t="inlineStr"/>
      <c r="B15943" t="inlineStr"/>
      <c r="C15943" t="inlineStr"/>
      <c r="D15943" t="inlineStr"/>
      <c r="E15943" t="inlineStr"/>
      <c r="F15943" t="inlineStr"/>
      <c r="G15943" t="inlineStr">
        <is>
          <t>10:47:16</t>
        </is>
      </c>
      <c r="H15943" t="n">
        <v>-0.9419999999999999</v>
      </c>
    </row>
    <row r="15944">
      <c r="A15944" t="inlineStr"/>
      <c r="B15944" t="inlineStr"/>
      <c r="C15944" t="inlineStr"/>
      <c r="D15944" t="inlineStr"/>
      <c r="E15944" t="inlineStr"/>
      <c r="F15944" t="inlineStr"/>
      <c r="G15944" t="inlineStr">
        <is>
          <t>10:47:21</t>
        </is>
      </c>
      <c r="H15944" t="n">
        <v>-0.9419999999999999</v>
      </c>
    </row>
    <row r="15945">
      <c r="A15945" t="inlineStr"/>
      <c r="B15945" t="inlineStr"/>
      <c r="C15945" t="inlineStr"/>
      <c r="D15945" t="inlineStr"/>
      <c r="E15945" t="inlineStr"/>
      <c r="F15945" t="inlineStr"/>
      <c r="G15945" t="inlineStr">
        <is>
          <t>10:47:26</t>
        </is>
      </c>
      <c r="H15945" t="n">
        <v>-0.9419999999999999</v>
      </c>
    </row>
    <row r="15946">
      <c r="A15946" t="inlineStr"/>
      <c r="B15946" t="inlineStr"/>
      <c r="C15946" t="inlineStr"/>
      <c r="D15946" t="inlineStr"/>
      <c r="E15946" t="inlineStr"/>
      <c r="F15946" t="inlineStr"/>
      <c r="G15946" t="inlineStr">
        <is>
          <t>10:47:31</t>
        </is>
      </c>
      <c r="H15946" t="n">
        <v>-0.9419999999999999</v>
      </c>
    </row>
    <row r="15947">
      <c r="A15947" t="inlineStr"/>
      <c r="B15947" t="inlineStr"/>
      <c r="C15947" t="inlineStr"/>
      <c r="D15947" t="inlineStr"/>
      <c r="E15947" t="inlineStr"/>
      <c r="F15947" t="inlineStr"/>
      <c r="G15947" t="inlineStr">
        <is>
          <t>10:47:36</t>
        </is>
      </c>
      <c r="H15947" t="n">
        <v>-0.9419999999999999</v>
      </c>
    </row>
    <row r="15948">
      <c r="A15948" t="inlineStr"/>
      <c r="B15948" t="inlineStr"/>
      <c r="C15948" t="inlineStr"/>
      <c r="D15948" t="inlineStr"/>
      <c r="E15948" t="inlineStr"/>
      <c r="F15948" t="inlineStr"/>
      <c r="G15948" t="inlineStr">
        <is>
          <t>10:47:41</t>
        </is>
      </c>
      <c r="H15948" t="n">
        <v>-0.9419999999999999</v>
      </c>
    </row>
    <row r="15949">
      <c r="A15949" t="inlineStr"/>
      <c r="B15949" t="inlineStr"/>
      <c r="C15949" t="inlineStr"/>
      <c r="D15949" t="inlineStr"/>
      <c r="E15949" t="inlineStr"/>
      <c r="F15949" t="inlineStr"/>
      <c r="G15949" t="inlineStr">
        <is>
          <t>10:47:46</t>
        </is>
      </c>
      <c r="H15949" t="n">
        <v>-0.9419999999999999</v>
      </c>
    </row>
    <row r="15950">
      <c r="A15950" t="inlineStr"/>
      <c r="B15950" t="inlineStr"/>
      <c r="C15950" t="inlineStr"/>
      <c r="D15950" t="inlineStr"/>
      <c r="E15950" t="inlineStr"/>
      <c r="F15950" t="inlineStr"/>
      <c r="G15950" t="inlineStr">
        <is>
          <t>10:47:51</t>
        </is>
      </c>
      <c r="H15950" t="n">
        <v>-0.9419999999999999</v>
      </c>
    </row>
    <row r="15951">
      <c r="A15951" t="inlineStr"/>
      <c r="B15951" t="inlineStr"/>
      <c r="C15951" t="inlineStr"/>
      <c r="D15951" t="inlineStr"/>
      <c r="E15951" t="inlineStr"/>
      <c r="F15951" t="inlineStr"/>
      <c r="G15951" t="inlineStr">
        <is>
          <t>10:47:56</t>
        </is>
      </c>
      <c r="H15951" t="n">
        <v>-0.9419999999999999</v>
      </c>
    </row>
    <row r="15952">
      <c r="A15952" t="inlineStr"/>
      <c r="B15952" t="inlineStr"/>
      <c r="C15952" t="inlineStr"/>
      <c r="D15952" t="inlineStr"/>
      <c r="E15952" t="inlineStr"/>
      <c r="F15952" t="inlineStr"/>
      <c r="G15952" t="inlineStr">
        <is>
          <t>10:48:01</t>
        </is>
      </c>
      <c r="H15952" t="n">
        <v>-0.9419999999999999</v>
      </c>
    </row>
    <row r="15953">
      <c r="A15953" t="inlineStr"/>
      <c r="B15953" t="inlineStr"/>
      <c r="C15953" t="inlineStr"/>
      <c r="D15953" t="inlineStr"/>
      <c r="E15953" t="inlineStr"/>
      <c r="F15953" t="inlineStr"/>
      <c r="G15953" t="inlineStr">
        <is>
          <t>10:48:06</t>
        </is>
      </c>
      <c r="H15953" t="n">
        <v>-0.9419999999999999</v>
      </c>
    </row>
    <row r="15954">
      <c r="A15954" t="inlineStr"/>
      <c r="B15954" t="inlineStr"/>
      <c r="C15954" t="inlineStr"/>
      <c r="D15954" t="inlineStr"/>
      <c r="E15954" t="inlineStr"/>
      <c r="F15954" t="inlineStr"/>
      <c r="G15954" t="inlineStr">
        <is>
          <t>10:48:11</t>
        </is>
      </c>
      <c r="H15954" t="n">
        <v>-0.9419999999999999</v>
      </c>
    </row>
    <row r="15955">
      <c r="A15955" t="inlineStr"/>
      <c r="B15955" t="inlineStr"/>
      <c r="C15955" t="inlineStr"/>
      <c r="D15955" t="inlineStr"/>
      <c r="E15955" t="inlineStr"/>
      <c r="F15955" t="inlineStr"/>
      <c r="G15955" t="inlineStr">
        <is>
          <t>10:48:16</t>
        </is>
      </c>
      <c r="H15955" t="n">
        <v>-0.9419999999999999</v>
      </c>
    </row>
    <row r="15956">
      <c r="A15956" t="inlineStr"/>
      <c r="B15956" t="inlineStr"/>
      <c r="C15956" t="inlineStr"/>
      <c r="D15956" t="inlineStr"/>
      <c r="E15956" t="inlineStr"/>
      <c r="F15956" t="inlineStr"/>
      <c r="G15956" t="inlineStr">
        <is>
          <t>10:48:21</t>
        </is>
      </c>
      <c r="H15956" t="n">
        <v>-0.9419999999999999</v>
      </c>
    </row>
    <row r="15957">
      <c r="A15957" t="inlineStr"/>
      <c r="B15957" t="inlineStr"/>
      <c r="C15957" t="inlineStr"/>
      <c r="D15957" t="inlineStr"/>
      <c r="E15957" t="inlineStr"/>
      <c r="F15957" t="inlineStr"/>
      <c r="G15957" t="inlineStr">
        <is>
          <t>10:48:26</t>
        </is>
      </c>
      <c r="H15957" t="n">
        <v>-0.9419999999999999</v>
      </c>
    </row>
    <row r="15958">
      <c r="A15958" t="inlineStr"/>
      <c r="B15958" t="inlineStr"/>
      <c r="C15958" t="inlineStr"/>
      <c r="D15958" t="inlineStr"/>
      <c r="E15958" t="inlineStr"/>
      <c r="F15958" t="inlineStr"/>
      <c r="G15958" t="inlineStr">
        <is>
          <t>10:48:31</t>
        </is>
      </c>
      <c r="H15958" t="n">
        <v>-0.9419999999999999</v>
      </c>
    </row>
    <row r="15959">
      <c r="A15959" t="inlineStr"/>
      <c r="B15959" t="inlineStr"/>
      <c r="C15959" t="inlineStr"/>
      <c r="D15959" t="inlineStr"/>
      <c r="E15959" t="inlineStr"/>
      <c r="F15959" t="inlineStr"/>
      <c r="G15959" t="inlineStr">
        <is>
          <t>10:48:36</t>
        </is>
      </c>
      <c r="H15959" t="n">
        <v>-0.9419999999999999</v>
      </c>
    </row>
    <row r="15960">
      <c r="A15960" t="inlineStr"/>
      <c r="B15960" t="inlineStr"/>
      <c r="C15960" t="inlineStr"/>
      <c r="D15960" t="inlineStr"/>
      <c r="E15960" t="inlineStr"/>
      <c r="F15960" t="inlineStr"/>
      <c r="G15960" t="inlineStr">
        <is>
          <t>10:48:41</t>
        </is>
      </c>
      <c r="H15960" t="n">
        <v>-0.9419999999999999</v>
      </c>
    </row>
    <row r="15961">
      <c r="A15961" t="inlineStr"/>
      <c r="B15961" t="inlineStr"/>
      <c r="C15961" t="inlineStr"/>
      <c r="D15961" t="inlineStr"/>
      <c r="E15961" t="inlineStr"/>
      <c r="F15961" t="inlineStr"/>
      <c r="G15961" t="inlineStr">
        <is>
          <t>10:48:46</t>
        </is>
      </c>
      <c r="H15961" t="n">
        <v>-0.9419999999999999</v>
      </c>
    </row>
    <row r="15962">
      <c r="A15962" t="inlineStr"/>
      <c r="B15962" t="inlineStr"/>
      <c r="C15962" t="inlineStr"/>
      <c r="D15962" t="inlineStr"/>
      <c r="E15962" t="inlineStr"/>
      <c r="F15962" t="inlineStr"/>
      <c r="G15962" t="inlineStr">
        <is>
          <t>10:48:51</t>
        </is>
      </c>
      <c r="H15962" t="n">
        <v>-0.9419999999999999</v>
      </c>
    </row>
    <row r="15963">
      <c r="A15963" t="inlineStr"/>
      <c r="B15963" t="inlineStr"/>
      <c r="C15963" t="inlineStr"/>
      <c r="D15963" t="inlineStr"/>
      <c r="E15963" t="inlineStr"/>
      <c r="F15963" t="inlineStr"/>
      <c r="G15963" t="inlineStr">
        <is>
          <t>10:48:56</t>
        </is>
      </c>
      <c r="H15963" t="n">
        <v>-0.9419999999999999</v>
      </c>
    </row>
    <row r="15964">
      <c r="A15964" t="inlineStr"/>
      <c r="B15964" t="inlineStr"/>
      <c r="C15964" t="inlineStr"/>
      <c r="D15964" t="inlineStr"/>
      <c r="E15964" t="inlineStr"/>
      <c r="F15964" t="inlineStr"/>
      <c r="G15964" t="inlineStr">
        <is>
          <t>10:49:01</t>
        </is>
      </c>
      <c r="H15964" t="n">
        <v>-0.9419999999999999</v>
      </c>
    </row>
    <row r="15965">
      <c r="A15965" t="inlineStr"/>
      <c r="B15965" t="inlineStr"/>
      <c r="C15965" t="inlineStr"/>
      <c r="D15965" t="inlineStr"/>
      <c r="E15965" t="inlineStr"/>
      <c r="F15965" t="inlineStr"/>
      <c r="G15965" t="inlineStr">
        <is>
          <t>10:49:06</t>
        </is>
      </c>
      <c r="H15965" t="n">
        <v>-0.9419999999999999</v>
      </c>
    </row>
    <row r="15966">
      <c r="A15966" t="inlineStr"/>
      <c r="B15966" t="inlineStr"/>
      <c r="C15966" t="inlineStr"/>
      <c r="D15966" t="inlineStr"/>
      <c r="E15966" t="inlineStr"/>
      <c r="F15966" t="inlineStr"/>
      <c r="G15966" t="inlineStr">
        <is>
          <t>10:49:11</t>
        </is>
      </c>
      <c r="H15966" t="n">
        <v>-0.9419999999999999</v>
      </c>
    </row>
    <row r="15967">
      <c r="A15967" t="inlineStr"/>
      <c r="B15967" t="inlineStr"/>
      <c r="C15967" t="inlineStr"/>
      <c r="D15967" t="inlineStr"/>
      <c r="E15967" t="inlineStr"/>
      <c r="F15967" t="inlineStr"/>
      <c r="G15967" t="inlineStr">
        <is>
          <t>10:49:16</t>
        </is>
      </c>
      <c r="H15967" t="n">
        <v>-0.9419999999999999</v>
      </c>
    </row>
    <row r="15968">
      <c r="A15968" t="inlineStr"/>
      <c r="B15968" t="inlineStr"/>
      <c r="C15968" t="inlineStr"/>
      <c r="D15968" t="inlineStr"/>
      <c r="E15968" t="inlineStr"/>
      <c r="F15968" t="inlineStr"/>
      <c r="G15968" t="inlineStr">
        <is>
          <t>10:49:21</t>
        </is>
      </c>
      <c r="H15968" t="n">
        <v>-0.9419999999999999</v>
      </c>
    </row>
    <row r="15969">
      <c r="A15969" t="inlineStr"/>
      <c r="B15969" t="inlineStr"/>
      <c r="C15969" t="inlineStr"/>
      <c r="D15969" t="inlineStr"/>
      <c r="E15969" t="inlineStr"/>
      <c r="F15969" t="inlineStr"/>
      <c r="G15969" t="inlineStr">
        <is>
          <t>10:49:26</t>
        </is>
      </c>
      <c r="H15969" t="n">
        <v>-0.9419999999999999</v>
      </c>
    </row>
    <row r="15970">
      <c r="A15970" t="inlineStr"/>
      <c r="B15970" t="inlineStr"/>
      <c r="C15970" t="inlineStr"/>
      <c r="D15970" t="inlineStr"/>
      <c r="E15970" t="inlineStr"/>
      <c r="F15970" t="inlineStr"/>
      <c r="G15970" t="inlineStr">
        <is>
          <t>10:49:31</t>
        </is>
      </c>
      <c r="H15970" t="n">
        <v>-0.9419999999999999</v>
      </c>
    </row>
    <row r="15971">
      <c r="A15971" t="inlineStr"/>
      <c r="B15971" t="inlineStr"/>
      <c r="C15971" t="inlineStr"/>
      <c r="D15971" t="inlineStr"/>
      <c r="E15971" t="inlineStr"/>
      <c r="F15971" t="inlineStr"/>
      <c r="G15971" t="inlineStr">
        <is>
          <t>10:49:36</t>
        </is>
      </c>
      <c r="H15971" t="n">
        <v>-0.9419999999999999</v>
      </c>
    </row>
    <row r="15972">
      <c r="A15972" t="inlineStr"/>
      <c r="B15972" t="inlineStr"/>
      <c r="C15972" t="inlineStr"/>
      <c r="D15972" t="inlineStr"/>
      <c r="E15972" t="inlineStr"/>
      <c r="F15972" t="inlineStr"/>
      <c r="G15972" t="inlineStr">
        <is>
          <t>10:49:41</t>
        </is>
      </c>
      <c r="H15972" t="n">
        <v>-0.9419999999999999</v>
      </c>
    </row>
    <row r="15973">
      <c r="A15973" t="inlineStr"/>
      <c r="B15973" t="inlineStr"/>
      <c r="C15973" t="inlineStr"/>
      <c r="D15973" t="inlineStr"/>
      <c r="E15973" t="inlineStr"/>
      <c r="F15973" t="inlineStr"/>
      <c r="G15973" t="inlineStr">
        <is>
          <t>10:49:46</t>
        </is>
      </c>
      <c r="H15973" t="n">
        <v>-0.9419999999999999</v>
      </c>
    </row>
    <row r="15974">
      <c r="A15974" t="inlineStr"/>
      <c r="B15974" t="inlineStr"/>
      <c r="C15974" t="inlineStr"/>
      <c r="D15974" t="inlineStr"/>
      <c r="E15974" t="inlineStr"/>
      <c r="F15974" t="inlineStr"/>
      <c r="G15974" t="inlineStr">
        <is>
          <t>10:49:51</t>
        </is>
      </c>
      <c r="H15974" t="n">
        <v>-0.9419999999999999</v>
      </c>
    </row>
    <row r="15975">
      <c r="A15975" t="inlineStr"/>
      <c r="B15975" t="inlineStr"/>
      <c r="C15975" t="inlineStr"/>
      <c r="D15975" t="inlineStr"/>
      <c r="E15975" t="inlineStr"/>
      <c r="F15975" t="inlineStr"/>
      <c r="G15975" t="inlineStr">
        <is>
          <t>10:49:56</t>
        </is>
      </c>
      <c r="H15975" t="n">
        <v>-0.9419999999999999</v>
      </c>
    </row>
    <row r="15976">
      <c r="A15976" t="inlineStr"/>
      <c r="B15976" t="inlineStr"/>
      <c r="C15976" t="inlineStr"/>
      <c r="D15976" t="inlineStr"/>
      <c r="E15976" t="inlineStr"/>
      <c r="F15976" t="inlineStr"/>
      <c r="G15976" t="inlineStr">
        <is>
          <t>10:50:01</t>
        </is>
      </c>
      <c r="H15976" t="n">
        <v>-0.9419999999999999</v>
      </c>
    </row>
    <row r="15977">
      <c r="A15977" t="inlineStr"/>
      <c r="B15977" t="inlineStr"/>
      <c r="C15977" t="inlineStr"/>
      <c r="D15977" t="inlineStr"/>
      <c r="E15977" t="inlineStr"/>
      <c r="F15977" t="inlineStr"/>
      <c r="G15977" t="inlineStr">
        <is>
          <t>10:50:06</t>
        </is>
      </c>
      <c r="H15977" t="n">
        <v>-0.9419999999999999</v>
      </c>
    </row>
    <row r="15978">
      <c r="A15978" t="inlineStr"/>
      <c r="B15978" t="inlineStr"/>
      <c r="C15978" t="inlineStr"/>
      <c r="D15978" t="inlineStr"/>
      <c r="E15978" t="inlineStr"/>
      <c r="F15978" t="inlineStr"/>
      <c r="G15978" t="inlineStr">
        <is>
          <t>10:50:11</t>
        </is>
      </c>
      <c r="H15978" t="n">
        <v>-0.9419999999999999</v>
      </c>
    </row>
    <row r="15979">
      <c r="A15979" t="inlineStr"/>
      <c r="B15979" t="inlineStr"/>
      <c r="C15979" t="inlineStr"/>
      <c r="D15979" t="inlineStr"/>
      <c r="E15979" t="inlineStr"/>
      <c r="F15979" t="inlineStr"/>
      <c r="G15979" t="inlineStr">
        <is>
          <t>10:50:16</t>
        </is>
      </c>
      <c r="H15979" t="n">
        <v>-0.9419999999999999</v>
      </c>
    </row>
    <row r="15980">
      <c r="A15980" t="inlineStr"/>
      <c r="B15980" t="inlineStr"/>
      <c r="C15980" t="inlineStr"/>
      <c r="D15980" t="inlineStr"/>
      <c r="E15980" t="inlineStr"/>
      <c r="F15980" t="inlineStr"/>
      <c r="G15980" t="inlineStr">
        <is>
          <t>10:50:21</t>
        </is>
      </c>
      <c r="H15980" t="n">
        <v>-0.9419999999999999</v>
      </c>
    </row>
    <row r="15981">
      <c r="A15981" t="inlineStr"/>
      <c r="B15981" t="inlineStr"/>
      <c r="C15981" t="inlineStr"/>
      <c r="D15981" t="inlineStr"/>
      <c r="E15981" t="inlineStr"/>
      <c r="F15981" t="inlineStr"/>
      <c r="G15981" t="inlineStr">
        <is>
          <t>10:50:26</t>
        </is>
      </c>
      <c r="H15981" t="n">
        <v>-0.9419999999999999</v>
      </c>
    </row>
    <row r="15982">
      <c r="A15982" t="inlineStr"/>
      <c r="B15982" t="inlineStr"/>
      <c r="C15982" t="inlineStr"/>
      <c r="D15982" t="inlineStr"/>
      <c r="E15982" t="inlineStr"/>
      <c r="F15982" t="inlineStr"/>
      <c r="G15982" t="inlineStr">
        <is>
          <t>10:50:31</t>
        </is>
      </c>
      <c r="H15982" t="n">
        <v>-0.9419999999999999</v>
      </c>
    </row>
    <row r="15983">
      <c r="A15983" t="inlineStr"/>
      <c r="B15983" t="inlineStr"/>
      <c r="C15983" t="inlineStr"/>
      <c r="D15983" t="inlineStr"/>
      <c r="E15983" t="inlineStr"/>
      <c r="F15983" t="inlineStr"/>
      <c r="G15983" t="inlineStr">
        <is>
          <t>10:50:36</t>
        </is>
      </c>
      <c r="H15983" t="n">
        <v>-0.9419999999999999</v>
      </c>
    </row>
    <row r="15984">
      <c r="A15984" t="inlineStr"/>
      <c r="B15984" t="inlineStr"/>
      <c r="C15984" t="inlineStr"/>
      <c r="D15984" t="inlineStr"/>
      <c r="E15984" t="inlineStr"/>
      <c r="F15984" t="inlineStr"/>
      <c r="G15984" t="inlineStr">
        <is>
          <t>10:50:41</t>
        </is>
      </c>
      <c r="H15984" t="n">
        <v>-0.9419999999999999</v>
      </c>
    </row>
    <row r="15985">
      <c r="A15985" t="inlineStr"/>
      <c r="B15985" t="inlineStr"/>
      <c r="C15985" t="inlineStr"/>
      <c r="D15985" t="inlineStr"/>
      <c r="E15985" t="inlineStr"/>
      <c r="F15985" t="inlineStr"/>
      <c r="G15985" t="inlineStr">
        <is>
          <t>10:50:46</t>
        </is>
      </c>
      <c r="H15985" t="n">
        <v>-0.9419999999999999</v>
      </c>
    </row>
    <row r="15986">
      <c r="A15986" t="inlineStr"/>
      <c r="B15986" t="inlineStr"/>
      <c r="C15986" t="inlineStr"/>
      <c r="D15986" t="inlineStr"/>
      <c r="E15986" t="inlineStr"/>
      <c r="F15986" t="inlineStr"/>
      <c r="G15986" t="inlineStr">
        <is>
          <t>10:50:51</t>
        </is>
      </c>
      <c r="H15986" t="n">
        <v>-0.9419999999999999</v>
      </c>
    </row>
    <row r="15987">
      <c r="A15987" t="inlineStr"/>
      <c r="B15987" t="inlineStr"/>
      <c r="C15987" t="inlineStr"/>
      <c r="D15987" t="inlineStr"/>
      <c r="E15987" t="inlineStr"/>
      <c r="F15987" t="inlineStr"/>
      <c r="G15987" t="inlineStr">
        <is>
          <t>10:50:56</t>
        </is>
      </c>
      <c r="H15987" t="n">
        <v>-0.9419999999999999</v>
      </c>
    </row>
    <row r="15988">
      <c r="A15988" t="inlineStr"/>
      <c r="B15988" t="inlineStr"/>
      <c r="C15988" t="inlineStr"/>
      <c r="D15988" t="inlineStr"/>
      <c r="E15988" t="inlineStr"/>
      <c r="F15988" t="inlineStr"/>
      <c r="G15988" t="inlineStr">
        <is>
          <t>10:51:01</t>
        </is>
      </c>
      <c r="H15988" t="n">
        <v>-0.9419999999999999</v>
      </c>
    </row>
    <row r="15989">
      <c r="A15989" t="inlineStr"/>
      <c r="B15989" t="inlineStr"/>
      <c r="C15989" t="inlineStr"/>
      <c r="D15989" t="inlineStr"/>
      <c r="E15989" t="inlineStr"/>
      <c r="F15989" t="inlineStr"/>
      <c r="G15989" t="inlineStr">
        <is>
          <t>10:51:06</t>
        </is>
      </c>
      <c r="H15989" t="n">
        <v>-0.9419999999999999</v>
      </c>
    </row>
    <row r="15990">
      <c r="A15990" t="inlineStr"/>
      <c r="B15990" t="inlineStr"/>
      <c r="C15990" t="inlineStr"/>
      <c r="D15990" t="inlineStr"/>
      <c r="E15990" t="inlineStr"/>
      <c r="F15990" t="inlineStr"/>
      <c r="G15990" t="inlineStr">
        <is>
          <t>10:51:11</t>
        </is>
      </c>
      <c r="H15990" t="n">
        <v>-0.9419999999999999</v>
      </c>
    </row>
    <row r="15991">
      <c r="A15991" t="inlineStr"/>
      <c r="B15991" t="inlineStr"/>
      <c r="C15991" t="inlineStr"/>
      <c r="D15991" t="inlineStr"/>
      <c r="E15991" t="inlineStr"/>
      <c r="F15991" t="inlineStr"/>
      <c r="G15991" t="inlineStr">
        <is>
          <t>10:51:16</t>
        </is>
      </c>
      <c r="H15991" t="n">
        <v>-0.9419999999999999</v>
      </c>
    </row>
    <row r="15992">
      <c r="A15992" t="inlineStr"/>
      <c r="B15992" t="inlineStr"/>
      <c r="C15992" t="inlineStr"/>
      <c r="D15992" t="inlineStr"/>
      <c r="E15992" t="inlineStr"/>
      <c r="F15992" t="inlineStr"/>
      <c r="G15992" t="inlineStr">
        <is>
          <t>10:51:21</t>
        </is>
      </c>
      <c r="H15992" t="n">
        <v>-0.9419999999999999</v>
      </c>
    </row>
    <row r="15993">
      <c r="A15993" t="inlineStr"/>
      <c r="B15993" t="inlineStr"/>
      <c r="C15993" t="inlineStr"/>
      <c r="D15993" t="inlineStr"/>
      <c r="E15993" t="inlineStr"/>
      <c r="F15993" t="inlineStr"/>
      <c r="G15993" t="inlineStr">
        <is>
          <t>10:51:26</t>
        </is>
      </c>
      <c r="H15993" t="n">
        <v>-0.9419999999999999</v>
      </c>
    </row>
    <row r="15994">
      <c r="A15994" t="inlineStr"/>
      <c r="B15994" t="inlineStr"/>
      <c r="C15994" t="inlineStr"/>
      <c r="D15994" t="inlineStr"/>
      <c r="E15994" t="inlineStr"/>
      <c r="F15994" t="inlineStr"/>
      <c r="G15994" t="inlineStr">
        <is>
          <t>10:51:31</t>
        </is>
      </c>
      <c r="H15994" t="n">
        <v>-0.9419999999999999</v>
      </c>
    </row>
    <row r="15995">
      <c r="A15995" t="inlineStr"/>
      <c r="B15995" t="inlineStr"/>
      <c r="C15995" t="inlineStr"/>
      <c r="D15995" t="inlineStr"/>
      <c r="E15995" t="inlineStr"/>
      <c r="F15995" t="inlineStr"/>
      <c r="G15995" t="inlineStr">
        <is>
          <t>10:51:36</t>
        </is>
      </c>
      <c r="H15995" t="n">
        <v>-0.9419999999999999</v>
      </c>
    </row>
    <row r="15996">
      <c r="A15996" t="inlineStr"/>
      <c r="B15996" t="inlineStr"/>
      <c r="C15996" t="inlineStr"/>
      <c r="D15996" t="inlineStr"/>
      <c r="E15996" t="inlineStr"/>
      <c r="F15996" t="inlineStr"/>
      <c r="G15996" t="inlineStr">
        <is>
          <t>10:51:41</t>
        </is>
      </c>
      <c r="H15996" t="n">
        <v>-0.9419999999999999</v>
      </c>
    </row>
    <row r="15997">
      <c r="A15997" t="inlineStr"/>
      <c r="B15997" t="inlineStr"/>
      <c r="C15997" t="inlineStr"/>
      <c r="D15997" t="inlineStr"/>
      <c r="E15997" t="inlineStr"/>
      <c r="F15997" t="inlineStr"/>
      <c r="G15997" t="inlineStr">
        <is>
          <t>10:51:46</t>
        </is>
      </c>
      <c r="H15997" t="n">
        <v>-0.9419999999999999</v>
      </c>
    </row>
    <row r="15998">
      <c r="A15998" t="inlineStr"/>
      <c r="B15998" t="inlineStr"/>
      <c r="C15998" t="inlineStr"/>
      <c r="D15998" t="inlineStr"/>
      <c r="E15998" t="inlineStr"/>
      <c r="F15998" t="inlineStr"/>
      <c r="G15998" t="inlineStr">
        <is>
          <t>10:51:51</t>
        </is>
      </c>
      <c r="H15998" t="n">
        <v>-0.9419999999999999</v>
      </c>
    </row>
    <row r="15999">
      <c r="A15999" t="inlineStr"/>
      <c r="B15999" t="inlineStr"/>
      <c r="C15999" t="inlineStr"/>
      <c r="D15999" t="inlineStr"/>
      <c r="E15999" t="inlineStr"/>
      <c r="F15999" t="inlineStr"/>
      <c r="G15999" t="inlineStr">
        <is>
          <t>10:51:56</t>
        </is>
      </c>
      <c r="H15999" t="n">
        <v>-0.9419999999999999</v>
      </c>
    </row>
    <row r="16000">
      <c r="A16000" t="inlineStr"/>
      <c r="B16000" t="inlineStr"/>
      <c r="C16000" t="inlineStr"/>
      <c r="D16000" t="inlineStr"/>
      <c r="E16000" t="inlineStr"/>
      <c r="F16000" t="inlineStr"/>
      <c r="G16000" t="inlineStr">
        <is>
          <t>10:52:01</t>
        </is>
      </c>
      <c r="H16000" t="n">
        <v>-0.9419999999999999</v>
      </c>
    </row>
    <row r="16001">
      <c r="A16001" t="inlineStr"/>
      <c r="B16001" t="inlineStr"/>
      <c r="C16001" t="inlineStr"/>
      <c r="D16001" t="inlineStr"/>
      <c r="E16001" t="inlineStr"/>
      <c r="F16001" t="inlineStr"/>
      <c r="G16001" t="inlineStr">
        <is>
          <t>10:52:06</t>
        </is>
      </c>
      <c r="H16001" t="n">
        <v>-0.9419999999999999</v>
      </c>
    </row>
    <row r="16002">
      <c r="A16002" t="inlineStr"/>
      <c r="B16002" t="inlineStr"/>
      <c r="C16002" t="inlineStr"/>
      <c r="D16002" t="inlineStr"/>
      <c r="E16002" t="inlineStr"/>
      <c r="F16002" t="inlineStr"/>
      <c r="G16002" t="inlineStr">
        <is>
          <t>10:52:11</t>
        </is>
      </c>
      <c r="H16002" t="n">
        <v>-0.9419999999999999</v>
      </c>
    </row>
    <row r="16003">
      <c r="A16003" t="inlineStr"/>
      <c r="B16003" t="inlineStr"/>
      <c r="C16003" t="inlineStr"/>
      <c r="D16003" t="inlineStr"/>
      <c r="E16003" t="inlineStr"/>
      <c r="F16003" t="inlineStr"/>
      <c r="G16003" t="inlineStr">
        <is>
          <t>10:52:16</t>
        </is>
      </c>
      <c r="H16003" t="n">
        <v>-0.9419999999999999</v>
      </c>
    </row>
    <row r="16004">
      <c r="A16004" t="inlineStr"/>
      <c r="B16004" t="inlineStr"/>
      <c r="C16004" t="inlineStr"/>
      <c r="D16004" t="inlineStr"/>
      <c r="E16004" t="inlineStr"/>
      <c r="F16004" t="inlineStr"/>
      <c r="G16004" t="inlineStr">
        <is>
          <t>10:52:21</t>
        </is>
      </c>
      <c r="H16004" t="n">
        <v>-0.9419999999999999</v>
      </c>
    </row>
    <row r="16005">
      <c r="A16005" t="inlineStr"/>
      <c r="B16005" t="inlineStr"/>
      <c r="C16005" t="inlineStr"/>
      <c r="D16005" t="inlineStr"/>
      <c r="E16005" t="inlineStr"/>
      <c r="F16005" t="inlineStr"/>
      <c r="G16005" t="inlineStr">
        <is>
          <t>10:52:26</t>
        </is>
      </c>
      <c r="H16005" t="n">
        <v>-0.9419999999999999</v>
      </c>
    </row>
    <row r="16006">
      <c r="A16006" t="inlineStr"/>
      <c r="B16006" t="inlineStr"/>
      <c r="C16006" t="inlineStr"/>
      <c r="D16006" t="inlineStr"/>
      <c r="E16006" t="inlineStr"/>
      <c r="F16006" t="inlineStr"/>
      <c r="G16006" t="inlineStr">
        <is>
          <t>10:52:31</t>
        </is>
      </c>
      <c r="H16006" t="n">
        <v>-0.9419999999999999</v>
      </c>
    </row>
    <row r="16007">
      <c r="A16007" t="inlineStr"/>
      <c r="B16007" t="inlineStr"/>
      <c r="C16007" t="inlineStr"/>
      <c r="D16007" t="inlineStr"/>
      <c r="E16007" t="inlineStr"/>
      <c r="F16007" t="inlineStr"/>
      <c r="G16007" t="inlineStr">
        <is>
          <t>10:52:36</t>
        </is>
      </c>
      <c r="H16007" t="n">
        <v>-0.9419999999999999</v>
      </c>
    </row>
    <row r="16008">
      <c r="A16008" t="inlineStr"/>
      <c r="B16008" t="inlineStr"/>
      <c r="C16008" t="inlineStr"/>
      <c r="D16008" t="inlineStr"/>
      <c r="E16008" t="inlineStr"/>
      <c r="F16008" t="inlineStr"/>
      <c r="G16008" t="inlineStr">
        <is>
          <t>10:52:41</t>
        </is>
      </c>
      <c r="H16008" t="n">
        <v>-0.9419999999999999</v>
      </c>
    </row>
    <row r="16009">
      <c r="A16009" t="inlineStr"/>
      <c r="B16009" t="inlineStr"/>
      <c r="C16009" t="inlineStr"/>
      <c r="D16009" t="inlineStr"/>
      <c r="E16009" t="inlineStr"/>
      <c r="F16009" t="inlineStr"/>
      <c r="G16009" t="inlineStr">
        <is>
          <t>10:52:46</t>
        </is>
      </c>
      <c r="H16009" t="n">
        <v>-0.9419999999999999</v>
      </c>
    </row>
    <row r="16010">
      <c r="A16010" t="inlineStr"/>
      <c r="B16010" t="inlineStr"/>
      <c r="C16010" t="inlineStr"/>
      <c r="D16010" t="inlineStr"/>
      <c r="E16010" t="inlineStr"/>
      <c r="F16010" t="inlineStr"/>
      <c r="G16010" t="inlineStr">
        <is>
          <t>10:52:51</t>
        </is>
      </c>
      <c r="H16010" t="n">
        <v>-0.9419999999999999</v>
      </c>
    </row>
    <row r="16011">
      <c r="A16011" t="inlineStr"/>
      <c r="B16011" t="inlineStr"/>
      <c r="C16011" t="inlineStr"/>
      <c r="D16011" t="inlineStr"/>
      <c r="E16011" t="inlineStr"/>
      <c r="F16011" t="inlineStr"/>
      <c r="G16011" t="inlineStr">
        <is>
          <t>10:52:56</t>
        </is>
      </c>
      <c r="H16011" t="n">
        <v>-0.9419999999999999</v>
      </c>
    </row>
    <row r="16012">
      <c r="A16012" t="inlineStr"/>
      <c r="B16012" t="inlineStr"/>
      <c r="C16012" t="inlineStr"/>
      <c r="D16012" t="inlineStr"/>
      <c r="E16012" t="inlineStr"/>
      <c r="F16012" t="inlineStr"/>
      <c r="G16012" t="inlineStr">
        <is>
          <t>10:53:01</t>
        </is>
      </c>
      <c r="H16012" t="n">
        <v>-0.9419999999999999</v>
      </c>
    </row>
    <row r="16013">
      <c r="A16013" t="inlineStr"/>
      <c r="B16013" t="inlineStr"/>
      <c r="C16013" t="inlineStr"/>
      <c r="D16013" t="inlineStr"/>
      <c r="E16013" t="inlineStr"/>
      <c r="F16013" t="inlineStr"/>
      <c r="G16013" t="inlineStr">
        <is>
          <t>10:53:06</t>
        </is>
      </c>
      <c r="H16013" t="n">
        <v>-0.9419999999999999</v>
      </c>
    </row>
    <row r="16014">
      <c r="A16014" t="inlineStr"/>
      <c r="B16014" t="inlineStr"/>
      <c r="C16014" t="inlineStr"/>
      <c r="D16014" t="inlineStr"/>
      <c r="E16014" t="inlineStr"/>
      <c r="F16014" t="inlineStr"/>
      <c r="G16014" t="inlineStr">
        <is>
          <t>10:53:11</t>
        </is>
      </c>
      <c r="H16014" t="n">
        <v>-0.9419999999999999</v>
      </c>
    </row>
    <row r="16015">
      <c r="A16015" t="inlineStr"/>
      <c r="B16015" t="inlineStr"/>
      <c r="C16015" t="inlineStr"/>
      <c r="D16015" t="inlineStr"/>
      <c r="E16015" t="inlineStr"/>
      <c r="F16015" t="inlineStr"/>
      <c r="G16015" t="inlineStr">
        <is>
          <t>10:53:16</t>
        </is>
      </c>
      <c r="H16015" t="n">
        <v>-0.9419999999999999</v>
      </c>
    </row>
    <row r="16016">
      <c r="A16016" t="inlineStr"/>
      <c r="B16016" t="inlineStr"/>
      <c r="C16016" t="inlineStr"/>
      <c r="D16016" t="inlineStr"/>
      <c r="E16016" t="inlineStr"/>
      <c r="F16016" t="inlineStr"/>
      <c r="G16016" t="inlineStr">
        <is>
          <t>10:53:21</t>
        </is>
      </c>
      <c r="H16016" t="n">
        <v>-0.9419999999999999</v>
      </c>
    </row>
    <row r="16017">
      <c r="A16017" t="inlineStr"/>
      <c r="B16017" t="inlineStr"/>
      <c r="C16017" t="inlineStr"/>
      <c r="D16017" t="inlineStr"/>
      <c r="E16017" t="inlineStr"/>
      <c r="F16017" t="inlineStr"/>
      <c r="G16017" t="inlineStr">
        <is>
          <t>10:53:26</t>
        </is>
      </c>
      <c r="H16017" t="n">
        <v>-0.9419999999999999</v>
      </c>
    </row>
    <row r="16018">
      <c r="A16018" t="inlineStr"/>
      <c r="B16018" t="inlineStr"/>
      <c r="C16018" t="inlineStr"/>
      <c r="D16018" t="inlineStr"/>
      <c r="E16018" t="inlineStr"/>
      <c r="F16018" t="inlineStr"/>
      <c r="G16018" t="inlineStr">
        <is>
          <t>10:53:31</t>
        </is>
      </c>
      <c r="H16018" t="n">
        <v>-0.9419999999999999</v>
      </c>
    </row>
    <row r="16019">
      <c r="A16019" t="inlineStr"/>
      <c r="B16019" t="inlineStr"/>
      <c r="C16019" t="inlineStr"/>
      <c r="D16019" t="inlineStr"/>
      <c r="E16019" t="inlineStr"/>
      <c r="F16019" t="inlineStr"/>
      <c r="G16019" t="inlineStr">
        <is>
          <t>10:53:36</t>
        </is>
      </c>
      <c r="H16019" t="n">
        <v>-0.9419999999999999</v>
      </c>
    </row>
    <row r="16020">
      <c r="A16020" t="inlineStr"/>
      <c r="B16020" t="inlineStr"/>
      <c r="C16020" t="inlineStr"/>
      <c r="D16020" t="inlineStr"/>
      <c r="E16020" t="inlineStr"/>
      <c r="F16020" t="inlineStr"/>
      <c r="G16020" t="inlineStr">
        <is>
          <t>10:53:41</t>
        </is>
      </c>
      <c r="H16020" t="n">
        <v>-0.9419999999999999</v>
      </c>
    </row>
    <row r="16021">
      <c r="A16021" t="inlineStr"/>
      <c r="B16021" t="inlineStr"/>
      <c r="C16021" t="inlineStr"/>
      <c r="D16021" t="inlineStr"/>
      <c r="E16021" t="inlineStr"/>
      <c r="F16021" t="inlineStr"/>
      <c r="G16021" t="inlineStr">
        <is>
          <t>10:53:46</t>
        </is>
      </c>
      <c r="H16021" t="n">
        <v>-0.9419999999999999</v>
      </c>
    </row>
    <row r="16022">
      <c r="A16022" t="inlineStr"/>
      <c r="B16022" t="inlineStr"/>
      <c r="C16022" t="inlineStr"/>
      <c r="D16022" t="inlineStr"/>
      <c r="E16022" t="inlineStr"/>
      <c r="F16022" t="inlineStr"/>
      <c r="G16022" t="inlineStr">
        <is>
          <t>10:53:51</t>
        </is>
      </c>
      <c r="H16022" t="n">
        <v>-0.9419999999999999</v>
      </c>
    </row>
    <row r="16023">
      <c r="A16023" t="inlineStr"/>
      <c r="B16023" t="inlineStr"/>
      <c r="C16023" t="inlineStr"/>
      <c r="D16023" t="inlineStr"/>
      <c r="E16023" t="inlineStr"/>
      <c r="F16023" t="inlineStr"/>
      <c r="G16023" t="inlineStr">
        <is>
          <t>10:53:56</t>
        </is>
      </c>
      <c r="H16023" t="n">
        <v>-0.9419999999999999</v>
      </c>
    </row>
    <row r="16024">
      <c r="A16024" t="inlineStr"/>
      <c r="B16024" t="inlineStr"/>
      <c r="C16024" t="inlineStr"/>
      <c r="D16024" t="inlineStr"/>
      <c r="E16024" t="inlineStr"/>
      <c r="F16024" t="inlineStr"/>
      <c r="G16024" t="inlineStr">
        <is>
          <t>10:54:01</t>
        </is>
      </c>
      <c r="H16024" t="n">
        <v>-0.9419999999999999</v>
      </c>
    </row>
    <row r="16025">
      <c r="A16025" t="inlineStr"/>
      <c r="B16025" t="inlineStr"/>
      <c r="C16025" t="inlineStr"/>
      <c r="D16025" t="inlineStr"/>
      <c r="E16025" t="inlineStr"/>
      <c r="F16025" t="inlineStr"/>
      <c r="G16025" t="inlineStr">
        <is>
          <t>10:54:06</t>
        </is>
      </c>
      <c r="H16025" t="n">
        <v>-0.9419999999999999</v>
      </c>
    </row>
    <row r="16026">
      <c r="A16026" t="inlineStr"/>
      <c r="B16026" t="inlineStr"/>
      <c r="C16026" t="inlineStr"/>
      <c r="D16026" t="inlineStr"/>
      <c r="E16026" t="inlineStr"/>
      <c r="F16026" t="inlineStr"/>
      <c r="G16026" t="inlineStr">
        <is>
          <t>10:54:11</t>
        </is>
      </c>
      <c r="H16026" t="n">
        <v>-0.9419999999999999</v>
      </c>
    </row>
    <row r="16027">
      <c r="A16027" t="inlineStr"/>
      <c r="B16027" t="inlineStr"/>
      <c r="C16027" t="inlineStr"/>
      <c r="D16027" t="inlineStr"/>
      <c r="E16027" t="inlineStr"/>
      <c r="F16027" t="inlineStr"/>
      <c r="G16027" t="inlineStr">
        <is>
          <t>10:54:16</t>
        </is>
      </c>
      <c r="H16027" t="n">
        <v>-0.9419999999999999</v>
      </c>
    </row>
    <row r="16028">
      <c r="A16028" t="inlineStr"/>
      <c r="B16028" t="inlineStr"/>
      <c r="C16028" t="inlineStr"/>
      <c r="D16028" t="inlineStr"/>
      <c r="E16028" t="inlineStr"/>
      <c r="F16028" t="inlineStr"/>
      <c r="G16028" t="inlineStr">
        <is>
          <t>10:54:21</t>
        </is>
      </c>
      <c r="H16028" t="n">
        <v>-0.9419999999999999</v>
      </c>
    </row>
    <row r="16029">
      <c r="A16029" t="inlineStr"/>
      <c r="B16029" t="inlineStr"/>
      <c r="C16029" t="inlineStr"/>
      <c r="D16029" t="inlineStr"/>
      <c r="E16029" t="inlineStr"/>
      <c r="F16029" t="inlineStr"/>
      <c r="G16029" t="inlineStr">
        <is>
          <t>10:54:26</t>
        </is>
      </c>
      <c r="H16029" t="n">
        <v>-0.9419999999999999</v>
      </c>
    </row>
    <row r="16030">
      <c r="A16030" t="inlineStr"/>
      <c r="B16030" t="inlineStr"/>
      <c r="C16030" t="inlineStr"/>
      <c r="D16030" t="inlineStr"/>
      <c r="E16030" t="inlineStr"/>
      <c r="F16030" t="inlineStr"/>
      <c r="G16030" t="inlineStr">
        <is>
          <t>10:54:31</t>
        </is>
      </c>
      <c r="H16030" t="n">
        <v>-0.9419999999999999</v>
      </c>
    </row>
    <row r="16031">
      <c r="A16031" t="inlineStr"/>
      <c r="B16031" t="inlineStr"/>
      <c r="C16031" t="inlineStr"/>
      <c r="D16031" t="inlineStr"/>
      <c r="E16031" t="inlineStr"/>
      <c r="F16031" t="inlineStr"/>
      <c r="G16031" t="inlineStr">
        <is>
          <t>10:54:36</t>
        </is>
      </c>
      <c r="H16031" t="n">
        <v>-0.9419999999999999</v>
      </c>
    </row>
    <row r="16032">
      <c r="A16032" t="inlineStr"/>
      <c r="B16032" t="inlineStr"/>
      <c r="C16032" t="inlineStr"/>
      <c r="D16032" t="inlineStr"/>
      <c r="E16032" t="inlineStr"/>
      <c r="F16032" t="inlineStr"/>
      <c r="G16032" t="inlineStr">
        <is>
          <t>10:54:41</t>
        </is>
      </c>
      <c r="H16032" t="n">
        <v>-0.9419999999999999</v>
      </c>
    </row>
    <row r="16033">
      <c r="A16033" t="inlineStr"/>
      <c r="B16033" t="inlineStr"/>
      <c r="C16033" t="inlineStr"/>
      <c r="D16033" t="inlineStr"/>
      <c r="E16033" t="inlineStr"/>
      <c r="F16033" t="inlineStr"/>
      <c r="G16033" t="inlineStr">
        <is>
          <t>10:54:46</t>
        </is>
      </c>
      <c r="H16033" t="n">
        <v>-0.9419999999999999</v>
      </c>
    </row>
    <row r="16034">
      <c r="A16034" t="inlineStr"/>
      <c r="B16034" t="inlineStr"/>
      <c r="C16034" t="inlineStr"/>
      <c r="D16034" t="inlineStr"/>
      <c r="E16034" t="inlineStr"/>
      <c r="F16034" t="inlineStr"/>
      <c r="G16034" t="inlineStr">
        <is>
          <t>10:54:51</t>
        </is>
      </c>
      <c r="H16034" t="n">
        <v>-0.9419999999999999</v>
      </c>
    </row>
    <row r="16035">
      <c r="A16035" t="inlineStr"/>
      <c r="B16035" t="inlineStr"/>
      <c r="C16035" t="inlineStr"/>
      <c r="D16035" t="inlineStr"/>
      <c r="E16035" t="inlineStr"/>
      <c r="F16035" t="inlineStr"/>
      <c r="G16035" t="inlineStr">
        <is>
          <t>10:54:56</t>
        </is>
      </c>
      <c r="H16035" t="n">
        <v>-0.9419999999999999</v>
      </c>
    </row>
    <row r="16036">
      <c r="A16036" t="inlineStr"/>
      <c r="B16036" t="inlineStr"/>
      <c r="C16036" t="inlineStr"/>
      <c r="D16036" t="inlineStr"/>
      <c r="E16036" t="inlineStr"/>
      <c r="F16036" t="inlineStr"/>
      <c r="G16036" t="inlineStr">
        <is>
          <t>10:55:01</t>
        </is>
      </c>
      <c r="H16036" t="n">
        <v>-0.9419999999999999</v>
      </c>
    </row>
    <row r="16037">
      <c r="A16037" t="inlineStr"/>
      <c r="B16037" t="inlineStr"/>
      <c r="C16037" t="inlineStr"/>
      <c r="D16037" t="inlineStr"/>
      <c r="E16037" t="inlineStr"/>
      <c r="F16037" t="inlineStr"/>
      <c r="G16037" t="inlineStr">
        <is>
          <t>10:55:06</t>
        </is>
      </c>
      <c r="H16037" t="n">
        <v>-0.9419999999999999</v>
      </c>
    </row>
    <row r="16038">
      <c r="A16038" t="inlineStr"/>
      <c r="B16038" t="inlineStr"/>
      <c r="C16038" t="inlineStr"/>
      <c r="D16038" t="inlineStr"/>
      <c r="E16038" t="inlineStr"/>
      <c r="F16038" t="inlineStr"/>
      <c r="G16038" t="inlineStr">
        <is>
          <t>10:55:11</t>
        </is>
      </c>
      <c r="H16038" t="n">
        <v>-0.9419999999999999</v>
      </c>
    </row>
    <row r="16039">
      <c r="A16039" t="inlineStr"/>
      <c r="B16039" t="inlineStr"/>
      <c r="C16039" t="inlineStr"/>
      <c r="D16039" t="inlineStr"/>
      <c r="E16039" t="inlineStr"/>
      <c r="F16039" t="inlineStr"/>
      <c r="G16039" t="inlineStr">
        <is>
          <t>10:55:16</t>
        </is>
      </c>
      <c r="H16039" t="n">
        <v>-0.9419999999999999</v>
      </c>
    </row>
    <row r="16040">
      <c r="A16040" t="inlineStr"/>
      <c r="B16040" t="inlineStr"/>
      <c r="C16040" t="inlineStr"/>
      <c r="D16040" t="inlineStr"/>
      <c r="E16040" t="inlineStr"/>
      <c r="F16040" t="inlineStr"/>
      <c r="G16040" t="inlineStr">
        <is>
          <t>10:55:21</t>
        </is>
      </c>
      <c r="H16040" t="n">
        <v>-0.9419999999999999</v>
      </c>
    </row>
    <row r="16041">
      <c r="A16041" t="inlineStr"/>
      <c r="B16041" t="inlineStr"/>
      <c r="C16041" t="inlineStr"/>
      <c r="D16041" t="inlineStr"/>
      <c r="E16041" t="inlineStr"/>
      <c r="F16041" t="inlineStr"/>
      <c r="G16041" t="inlineStr">
        <is>
          <t>10:55:26</t>
        </is>
      </c>
      <c r="H16041" t="n">
        <v>-0.9419999999999999</v>
      </c>
    </row>
    <row r="16042">
      <c r="A16042" t="inlineStr"/>
      <c r="B16042" t="inlineStr"/>
      <c r="C16042" t="inlineStr"/>
      <c r="D16042" t="inlineStr"/>
      <c r="E16042" t="inlineStr"/>
      <c r="F16042" t="inlineStr"/>
      <c r="G16042" t="inlineStr">
        <is>
          <t>10:55:31</t>
        </is>
      </c>
      <c r="H16042" t="n">
        <v>-0.9419999999999999</v>
      </c>
    </row>
    <row r="16043">
      <c r="A16043" t="inlineStr"/>
      <c r="B16043" t="inlineStr"/>
      <c r="C16043" t="inlineStr"/>
      <c r="D16043" t="inlineStr"/>
      <c r="E16043" t="inlineStr"/>
      <c r="F16043" t="inlineStr"/>
      <c r="G16043" t="inlineStr">
        <is>
          <t>10:55:36</t>
        </is>
      </c>
      <c r="H16043" t="n">
        <v>-0.9419999999999999</v>
      </c>
    </row>
    <row r="16044">
      <c r="A16044" t="inlineStr"/>
      <c r="B16044" t="inlineStr"/>
      <c r="C16044" t="inlineStr"/>
      <c r="D16044" t="inlineStr"/>
      <c r="E16044" t="inlineStr"/>
      <c r="F16044" t="inlineStr"/>
      <c r="G16044" t="inlineStr">
        <is>
          <t>10:55:41</t>
        </is>
      </c>
      <c r="H16044" t="n">
        <v>-0.9419999999999999</v>
      </c>
    </row>
    <row r="16045">
      <c r="A16045" t="inlineStr"/>
      <c r="B16045" t="inlineStr"/>
      <c r="C16045" t="inlineStr"/>
      <c r="D16045" t="inlineStr"/>
      <c r="E16045" t="inlineStr"/>
      <c r="F16045" t="inlineStr"/>
      <c r="G16045" t="inlineStr">
        <is>
          <t>10:55:46</t>
        </is>
      </c>
      <c r="H16045" t="n">
        <v>-0.9419999999999999</v>
      </c>
    </row>
    <row r="16046">
      <c r="A16046" t="inlineStr"/>
      <c r="B16046" t="inlineStr"/>
      <c r="C16046" t="inlineStr"/>
      <c r="D16046" t="inlineStr"/>
      <c r="E16046" t="inlineStr"/>
      <c r="F16046" t="inlineStr"/>
      <c r="G16046" t="inlineStr">
        <is>
          <t>10:55:51</t>
        </is>
      </c>
      <c r="H16046" t="n">
        <v>-0.9419999999999999</v>
      </c>
    </row>
    <row r="16047">
      <c r="A16047" t="inlineStr"/>
      <c r="B16047" t="inlineStr"/>
      <c r="C16047" t="inlineStr"/>
      <c r="D16047" t="inlineStr"/>
      <c r="E16047" t="inlineStr"/>
      <c r="F16047" t="inlineStr"/>
      <c r="G16047" t="inlineStr">
        <is>
          <t>10:55:56</t>
        </is>
      </c>
      <c r="H16047" t="n">
        <v>-0.9419999999999999</v>
      </c>
    </row>
    <row r="16048">
      <c r="A16048" t="inlineStr"/>
      <c r="B16048" t="inlineStr"/>
      <c r="C16048" t="inlineStr"/>
      <c r="D16048" t="inlineStr"/>
      <c r="E16048" t="inlineStr"/>
      <c r="F16048" t="inlineStr"/>
      <c r="G16048" t="inlineStr">
        <is>
          <t>10:56:01</t>
        </is>
      </c>
      <c r="H16048" t="n">
        <v>-0.9419999999999999</v>
      </c>
    </row>
    <row r="16049">
      <c r="A16049" t="inlineStr"/>
      <c r="B16049" t="inlineStr"/>
      <c r="C16049" t="inlineStr"/>
      <c r="D16049" t="inlineStr"/>
      <c r="E16049" t="inlineStr"/>
      <c r="F16049" t="inlineStr"/>
      <c r="G16049" t="inlineStr">
        <is>
          <t>10:56:06</t>
        </is>
      </c>
      <c r="H16049" t="n">
        <v>-0.9419999999999999</v>
      </c>
    </row>
    <row r="16050">
      <c r="A16050" t="inlineStr"/>
      <c r="B16050" t="inlineStr"/>
      <c r="C16050" t="inlineStr"/>
      <c r="D16050" t="inlineStr"/>
      <c r="E16050" t="inlineStr"/>
      <c r="F16050" t="inlineStr"/>
      <c r="G16050" t="inlineStr">
        <is>
          <t>10:56:11</t>
        </is>
      </c>
      <c r="H16050" t="n">
        <v>-0.9419999999999999</v>
      </c>
    </row>
    <row r="16051">
      <c r="A16051" t="inlineStr"/>
      <c r="B16051" t="inlineStr"/>
      <c r="C16051" t="inlineStr"/>
      <c r="D16051" t="inlineStr"/>
      <c r="E16051" t="inlineStr"/>
      <c r="F16051" t="inlineStr"/>
      <c r="G16051" t="inlineStr">
        <is>
          <t>10:56:16</t>
        </is>
      </c>
      <c r="H16051" t="n">
        <v>-0.9419999999999999</v>
      </c>
    </row>
    <row r="16052">
      <c r="A16052" t="inlineStr"/>
      <c r="B16052" t="inlineStr"/>
      <c r="C16052" t="inlineStr"/>
      <c r="D16052" t="inlineStr"/>
      <c r="E16052" t="inlineStr"/>
      <c r="F16052" t="inlineStr"/>
      <c r="G16052" t="inlineStr">
        <is>
          <t>10:56:21</t>
        </is>
      </c>
      <c r="H16052" t="n">
        <v>-0.9419999999999999</v>
      </c>
    </row>
    <row r="16053">
      <c r="A16053" t="inlineStr"/>
      <c r="B16053" t="inlineStr"/>
      <c r="C16053" t="inlineStr"/>
      <c r="D16053" t="inlineStr"/>
      <c r="E16053" t="inlineStr"/>
      <c r="F16053" t="inlineStr"/>
      <c r="G16053" t="inlineStr">
        <is>
          <t>10:56:26</t>
        </is>
      </c>
      <c r="H16053" t="n">
        <v>-0.9419999999999999</v>
      </c>
    </row>
    <row r="16054">
      <c r="A16054" t="inlineStr"/>
      <c r="B16054" t="inlineStr"/>
      <c r="C16054" t="inlineStr"/>
      <c r="D16054" t="inlineStr"/>
      <c r="E16054" t="inlineStr"/>
      <c r="F16054" t="inlineStr"/>
      <c r="G16054" t="inlineStr">
        <is>
          <t>10:56:31</t>
        </is>
      </c>
      <c r="H16054" t="n">
        <v>-0.9419999999999999</v>
      </c>
    </row>
    <row r="16055">
      <c r="A16055" t="inlineStr"/>
      <c r="B16055" t="inlineStr"/>
      <c r="C16055" t="inlineStr"/>
      <c r="D16055" t="inlineStr"/>
      <c r="E16055" t="inlineStr"/>
      <c r="F16055" t="inlineStr"/>
      <c r="G16055" t="inlineStr">
        <is>
          <t>10:56:36</t>
        </is>
      </c>
      <c r="H16055" t="n">
        <v>-0.9419999999999999</v>
      </c>
    </row>
    <row r="16056">
      <c r="A16056" t="inlineStr"/>
      <c r="B16056" t="inlineStr"/>
      <c r="C16056" t="inlineStr"/>
      <c r="D16056" t="inlineStr"/>
      <c r="E16056" t="inlineStr"/>
      <c r="F16056" t="inlineStr"/>
      <c r="G16056" t="inlineStr">
        <is>
          <t>10:56:41</t>
        </is>
      </c>
      <c r="H16056" t="n">
        <v>-0.9419999999999999</v>
      </c>
    </row>
    <row r="16057">
      <c r="A16057" t="inlineStr"/>
      <c r="B16057" t="inlineStr"/>
      <c r="C16057" t="inlineStr"/>
      <c r="D16057" t="inlineStr"/>
      <c r="E16057" t="inlineStr"/>
      <c r="F16057" t="inlineStr"/>
      <c r="G16057" t="inlineStr">
        <is>
          <t>10:56:46</t>
        </is>
      </c>
      <c r="H16057" t="n">
        <v>-0.9419999999999999</v>
      </c>
    </row>
    <row r="16058">
      <c r="A16058" t="inlineStr"/>
      <c r="B16058" t="inlineStr"/>
      <c r="C16058" t="inlineStr"/>
      <c r="D16058" t="inlineStr"/>
      <c r="E16058" t="inlineStr"/>
      <c r="F16058" t="inlineStr"/>
      <c r="G16058" t="inlineStr">
        <is>
          <t>10:56:51</t>
        </is>
      </c>
      <c r="H16058" t="n">
        <v>-0.9419999999999999</v>
      </c>
    </row>
    <row r="16059">
      <c r="A16059" t="inlineStr"/>
      <c r="B16059" t="inlineStr"/>
      <c r="C16059" t="inlineStr"/>
      <c r="D16059" t="inlineStr"/>
      <c r="E16059" t="inlineStr"/>
      <c r="F16059" t="inlineStr"/>
      <c r="G16059" t="inlineStr">
        <is>
          <t>10:56:56</t>
        </is>
      </c>
      <c r="H16059" t="n">
        <v>-0.9419999999999999</v>
      </c>
    </row>
    <row r="16060">
      <c r="A16060" t="inlineStr"/>
      <c r="B16060" t="inlineStr"/>
      <c r="C16060" t="inlineStr"/>
      <c r="D16060" t="inlineStr"/>
      <c r="E16060" t="inlineStr"/>
      <c r="F16060" t="inlineStr"/>
      <c r="G16060" t="inlineStr">
        <is>
          <t>10:57:01</t>
        </is>
      </c>
      <c r="H16060" t="n">
        <v>-0.9419999999999999</v>
      </c>
    </row>
    <row r="16061">
      <c r="A16061" t="inlineStr"/>
      <c r="B16061" t="inlineStr"/>
      <c r="C16061" t="inlineStr"/>
      <c r="D16061" t="inlineStr"/>
      <c r="E16061" t="inlineStr"/>
      <c r="F16061" t="inlineStr"/>
      <c r="G16061" t="inlineStr">
        <is>
          <t>10:57:06</t>
        </is>
      </c>
      <c r="H16061" t="n">
        <v>-0.9419999999999999</v>
      </c>
    </row>
    <row r="16062">
      <c r="A16062" t="inlineStr"/>
      <c r="B16062" t="inlineStr"/>
      <c r="C16062" t="inlineStr"/>
      <c r="D16062" t="inlineStr"/>
      <c r="E16062" t="inlineStr"/>
      <c r="F16062" t="inlineStr"/>
      <c r="G16062" t="inlineStr">
        <is>
          <t>10:57:11</t>
        </is>
      </c>
      <c r="H16062" t="n">
        <v>-0.9419999999999999</v>
      </c>
    </row>
    <row r="16063">
      <c r="A16063" t="inlineStr"/>
      <c r="B16063" t="inlineStr"/>
      <c r="C16063" t="inlineStr"/>
      <c r="D16063" t="inlineStr"/>
      <c r="E16063" t="inlineStr"/>
      <c r="F16063" t="inlineStr"/>
      <c r="G16063" t="inlineStr">
        <is>
          <t>10:57:16</t>
        </is>
      </c>
      <c r="H16063" t="n">
        <v>-0.9419999999999999</v>
      </c>
    </row>
    <row r="16064">
      <c r="A16064" t="inlineStr"/>
      <c r="B16064" t="inlineStr"/>
      <c r="C16064" t="inlineStr"/>
      <c r="D16064" t="inlineStr"/>
      <c r="E16064" t="inlineStr"/>
      <c r="F16064" t="inlineStr"/>
      <c r="G16064" t="inlineStr">
        <is>
          <t>10:57:21</t>
        </is>
      </c>
      <c r="H16064" t="n">
        <v>-0.9419999999999999</v>
      </c>
    </row>
    <row r="16065">
      <c r="A16065" t="inlineStr"/>
      <c r="B16065" t="inlineStr"/>
      <c r="C16065" t="inlineStr"/>
      <c r="D16065" t="inlineStr"/>
      <c r="E16065" t="inlineStr"/>
      <c r="F16065" t="inlineStr"/>
      <c r="G16065" t="inlineStr">
        <is>
          <t>10:57:26</t>
        </is>
      </c>
      <c r="H16065" t="n">
        <v>-0.9419999999999999</v>
      </c>
    </row>
    <row r="16066">
      <c r="A16066" t="inlineStr"/>
      <c r="B16066" t="inlineStr"/>
      <c r="C16066" t="inlineStr"/>
      <c r="D16066" t="inlineStr"/>
      <c r="E16066" t="inlineStr"/>
      <c r="F16066" t="inlineStr"/>
      <c r="G16066" t="inlineStr">
        <is>
          <t>10:57:31</t>
        </is>
      </c>
      <c r="H16066" t="n">
        <v>-0.9419999999999999</v>
      </c>
    </row>
    <row r="16067">
      <c r="A16067" t="inlineStr"/>
      <c r="B16067" t="inlineStr"/>
      <c r="C16067" t="inlineStr"/>
      <c r="D16067" t="inlineStr"/>
      <c r="E16067" t="inlineStr"/>
      <c r="F16067" t="inlineStr"/>
      <c r="G16067" t="inlineStr">
        <is>
          <t>10:57:36</t>
        </is>
      </c>
      <c r="H16067" t="n">
        <v>-0.9419999999999999</v>
      </c>
    </row>
    <row r="16068">
      <c r="A16068" t="inlineStr"/>
      <c r="B16068" t="inlineStr"/>
      <c r="C16068" t="inlineStr"/>
      <c r="D16068" t="inlineStr"/>
      <c r="E16068" t="inlineStr"/>
      <c r="F16068" t="inlineStr"/>
      <c r="G16068" t="inlineStr">
        <is>
          <t>10:57:41</t>
        </is>
      </c>
      <c r="H16068" t="n">
        <v>-0.9419999999999999</v>
      </c>
    </row>
    <row r="16069">
      <c r="A16069" t="inlineStr"/>
      <c r="B16069" t="inlineStr"/>
      <c r="C16069" t="inlineStr"/>
      <c r="D16069" t="inlineStr"/>
      <c r="E16069" t="inlineStr"/>
      <c r="F16069" t="inlineStr"/>
      <c r="G16069" t="inlineStr">
        <is>
          <t>10:57:46</t>
        </is>
      </c>
      <c r="H16069" t="n">
        <v>-0.9419999999999999</v>
      </c>
    </row>
    <row r="16070">
      <c r="A16070" t="inlineStr"/>
      <c r="B16070" t="inlineStr"/>
      <c r="C16070" t="inlineStr"/>
      <c r="D16070" t="inlineStr"/>
      <c r="E16070" t="inlineStr"/>
      <c r="F16070" t="inlineStr"/>
      <c r="G16070" t="inlineStr">
        <is>
          <t>10:57:51</t>
        </is>
      </c>
      <c r="H16070" t="n">
        <v>-0.9419999999999999</v>
      </c>
    </row>
    <row r="16071">
      <c r="A16071" t="inlineStr"/>
      <c r="B16071" t="inlineStr"/>
      <c r="C16071" t="inlineStr"/>
      <c r="D16071" t="inlineStr"/>
      <c r="E16071" t="inlineStr"/>
      <c r="F16071" t="inlineStr"/>
      <c r="G16071" t="inlineStr">
        <is>
          <t>10:57:56</t>
        </is>
      </c>
      <c r="H16071" t="n">
        <v>-0.9419999999999999</v>
      </c>
    </row>
    <row r="16072">
      <c r="A16072" t="inlineStr"/>
      <c r="B16072" t="inlineStr"/>
      <c r="C16072" t="inlineStr"/>
      <c r="D16072" t="inlineStr"/>
      <c r="E16072" t="inlineStr"/>
      <c r="F16072" t="inlineStr"/>
      <c r="G16072" t="inlineStr">
        <is>
          <t>10:58:01</t>
        </is>
      </c>
      <c r="H16072" t="n">
        <v>-0.9419999999999999</v>
      </c>
    </row>
    <row r="16073">
      <c r="A16073" t="inlineStr"/>
      <c r="B16073" t="inlineStr"/>
      <c r="C16073" t="inlineStr"/>
      <c r="D16073" t="inlineStr"/>
      <c r="E16073" t="inlineStr"/>
      <c r="F16073" t="inlineStr"/>
      <c r="G16073" t="inlineStr">
        <is>
          <t>10:58:06</t>
        </is>
      </c>
      <c r="H16073" t="n">
        <v>-0.9419999999999999</v>
      </c>
    </row>
    <row r="16074">
      <c r="A16074" t="inlineStr"/>
      <c r="B16074" t="inlineStr"/>
      <c r="C16074" t="inlineStr"/>
      <c r="D16074" t="inlineStr"/>
      <c r="E16074" t="inlineStr"/>
      <c r="F16074" t="inlineStr"/>
      <c r="G16074" t="inlineStr">
        <is>
          <t>10:58:11</t>
        </is>
      </c>
      <c r="H16074" t="n">
        <v>-0.9419999999999999</v>
      </c>
    </row>
    <row r="16075">
      <c r="A16075" t="inlineStr"/>
      <c r="B16075" t="inlineStr"/>
      <c r="C16075" t="inlineStr"/>
      <c r="D16075" t="inlineStr"/>
      <c r="E16075" t="inlineStr"/>
      <c r="F16075" t="inlineStr"/>
      <c r="G16075" t="inlineStr">
        <is>
          <t>10:58:16</t>
        </is>
      </c>
      <c r="H16075" t="n">
        <v>-0.9419999999999999</v>
      </c>
    </row>
    <row r="16076">
      <c r="A16076" t="inlineStr"/>
      <c r="B16076" t="inlineStr"/>
      <c r="C16076" t="inlineStr"/>
      <c r="D16076" t="inlineStr"/>
      <c r="E16076" t="inlineStr"/>
      <c r="F16076" t="inlineStr"/>
      <c r="G16076" t="inlineStr">
        <is>
          <t>10:58:21</t>
        </is>
      </c>
      <c r="H16076" t="n">
        <v>-0.9419999999999999</v>
      </c>
    </row>
    <row r="16077">
      <c r="A16077" t="inlineStr"/>
      <c r="B16077" t="inlineStr"/>
      <c r="C16077" t="inlineStr"/>
      <c r="D16077" t="inlineStr"/>
      <c r="E16077" t="inlineStr"/>
      <c r="F16077" t="inlineStr"/>
      <c r="G16077" t="inlineStr">
        <is>
          <t>10:58:26</t>
        </is>
      </c>
      <c r="H16077" t="n">
        <v>-0.9419999999999999</v>
      </c>
    </row>
    <row r="16078">
      <c r="A16078" t="inlineStr"/>
      <c r="B16078" t="inlineStr"/>
      <c r="C16078" t="inlineStr"/>
      <c r="D16078" t="inlineStr"/>
      <c r="E16078" t="inlineStr"/>
      <c r="F16078" t="inlineStr"/>
      <c r="G16078" t="inlineStr">
        <is>
          <t>10:58:31</t>
        </is>
      </c>
      <c r="H16078" t="n">
        <v>-0.9419999999999999</v>
      </c>
    </row>
    <row r="16079">
      <c r="A16079" t="inlineStr"/>
      <c r="B16079" t="inlineStr"/>
      <c r="C16079" t="inlineStr"/>
      <c r="D16079" t="inlineStr"/>
      <c r="E16079" t="inlineStr"/>
      <c r="F16079" t="inlineStr"/>
      <c r="G16079" t="inlineStr">
        <is>
          <t>10:58:36</t>
        </is>
      </c>
      <c r="H16079" t="n">
        <v>-0.9419999999999999</v>
      </c>
    </row>
    <row r="16080">
      <c r="A16080" t="inlineStr"/>
      <c r="B16080" t="inlineStr"/>
      <c r="C16080" t="inlineStr"/>
      <c r="D16080" t="inlineStr"/>
      <c r="E16080" t="inlineStr"/>
      <c r="F16080" t="inlineStr"/>
      <c r="G16080" t="inlineStr">
        <is>
          <t>10:58:41</t>
        </is>
      </c>
      <c r="H16080" t="n">
        <v>-0.9419999999999999</v>
      </c>
    </row>
    <row r="16081">
      <c r="A16081" t="inlineStr"/>
      <c r="B16081" t="inlineStr"/>
      <c r="C16081" t="inlineStr"/>
      <c r="D16081" t="inlineStr"/>
      <c r="E16081" t="inlineStr"/>
      <c r="F16081" t="inlineStr"/>
      <c r="G16081" t="inlineStr">
        <is>
          <t>10:58:46</t>
        </is>
      </c>
      <c r="H16081" t="n">
        <v>-0.9419999999999999</v>
      </c>
    </row>
    <row r="16082">
      <c r="A16082" t="inlineStr"/>
      <c r="B16082" t="inlineStr"/>
      <c r="C16082" t="inlineStr"/>
      <c r="D16082" t="inlineStr"/>
      <c r="E16082" t="inlineStr"/>
      <c r="F16082" t="inlineStr"/>
      <c r="G16082" t="inlineStr">
        <is>
          <t>10:58:51</t>
        </is>
      </c>
      <c r="H16082" t="n">
        <v>-0.9419999999999999</v>
      </c>
    </row>
    <row r="16083">
      <c r="A16083" t="inlineStr"/>
      <c r="B16083" t="inlineStr"/>
      <c r="C16083" t="inlineStr"/>
      <c r="D16083" t="inlineStr"/>
      <c r="E16083" t="inlineStr"/>
      <c r="F16083" t="inlineStr"/>
      <c r="G16083" t="inlineStr">
        <is>
          <t>10:58:56</t>
        </is>
      </c>
      <c r="H16083" t="n">
        <v>-0.9419999999999999</v>
      </c>
    </row>
    <row r="16084">
      <c r="A16084" t="inlineStr"/>
      <c r="B16084" t="inlineStr"/>
      <c r="C16084" t="inlineStr"/>
      <c r="D16084" t="inlineStr"/>
      <c r="E16084" t="inlineStr"/>
      <c r="F16084" t="inlineStr"/>
      <c r="G16084" t="inlineStr">
        <is>
          <t>10:59:01</t>
        </is>
      </c>
      <c r="H16084" t="n">
        <v>-0.9419999999999999</v>
      </c>
    </row>
    <row r="16085">
      <c r="A16085" t="inlineStr"/>
      <c r="B16085" t="inlineStr"/>
      <c r="C16085" t="inlineStr"/>
      <c r="D16085" t="inlineStr"/>
      <c r="E16085" t="inlineStr"/>
      <c r="F16085" t="inlineStr"/>
      <c r="G16085" t="inlineStr">
        <is>
          <t>10:59:06</t>
        </is>
      </c>
      <c r="H16085" t="n">
        <v>-0.9419999999999999</v>
      </c>
    </row>
    <row r="16086">
      <c r="A16086" t="inlineStr"/>
      <c r="B16086" t="inlineStr"/>
      <c r="C16086" t="inlineStr"/>
      <c r="D16086" t="inlineStr"/>
      <c r="E16086" t="inlineStr"/>
      <c r="F16086" t="inlineStr"/>
      <c r="G16086" t="inlineStr">
        <is>
          <t>10:59:11</t>
        </is>
      </c>
      <c r="H16086" t="n">
        <v>-0.9419999999999999</v>
      </c>
    </row>
    <row r="16087">
      <c r="A16087" t="inlineStr"/>
      <c r="B16087" t="inlineStr"/>
      <c r="C16087" t="inlineStr"/>
      <c r="D16087" t="inlineStr"/>
      <c r="E16087" t="inlineStr"/>
      <c r="F16087" t="inlineStr"/>
      <c r="G16087" t="inlineStr">
        <is>
          <t>10:59:16</t>
        </is>
      </c>
      <c r="H16087" t="n">
        <v>-0.9419999999999999</v>
      </c>
    </row>
    <row r="16088">
      <c r="A16088" t="inlineStr"/>
      <c r="B16088" t="inlineStr"/>
      <c r="C16088" t="inlineStr"/>
      <c r="D16088" t="inlineStr"/>
      <c r="E16088" t="inlineStr"/>
      <c r="F16088" t="inlineStr"/>
      <c r="G16088" t="inlineStr">
        <is>
          <t>10:59:21</t>
        </is>
      </c>
      <c r="H16088" t="n">
        <v>-0.9419999999999999</v>
      </c>
    </row>
    <row r="16089">
      <c r="A16089" t="inlineStr"/>
      <c r="B16089" t="inlineStr"/>
      <c r="C16089" t="inlineStr"/>
      <c r="D16089" t="inlineStr"/>
      <c r="E16089" t="inlineStr"/>
      <c r="F16089" t="inlineStr"/>
      <c r="G16089" t="inlineStr">
        <is>
          <t>10:59:26</t>
        </is>
      </c>
      <c r="H16089" t="n">
        <v>-0.9419999999999999</v>
      </c>
    </row>
    <row r="16090">
      <c r="A16090" t="inlineStr"/>
      <c r="B16090" t="inlineStr"/>
      <c r="C16090" t="inlineStr"/>
      <c r="D16090" t="inlineStr"/>
      <c r="E16090" t="inlineStr"/>
      <c r="F16090" t="inlineStr"/>
      <c r="G16090" t="inlineStr">
        <is>
          <t>10:59:31</t>
        </is>
      </c>
      <c r="H16090" t="n">
        <v>-0.9419999999999999</v>
      </c>
    </row>
    <row r="16091">
      <c r="A16091" t="inlineStr"/>
      <c r="B16091" t="inlineStr"/>
      <c r="C16091" t="inlineStr"/>
      <c r="D16091" t="inlineStr"/>
      <c r="E16091" t="inlineStr"/>
      <c r="F16091" t="inlineStr"/>
      <c r="G16091" t="inlineStr">
        <is>
          <t>10:59:36</t>
        </is>
      </c>
      <c r="H16091" t="n">
        <v>-0.9419999999999999</v>
      </c>
    </row>
    <row r="16092">
      <c r="A16092" t="inlineStr"/>
      <c r="B16092" t="inlineStr"/>
      <c r="C16092" t="inlineStr"/>
      <c r="D16092" t="inlineStr"/>
      <c r="E16092" t="inlineStr"/>
      <c r="F16092" t="inlineStr"/>
      <c r="G16092" t="inlineStr">
        <is>
          <t>10:59:41</t>
        </is>
      </c>
      <c r="H16092" t="n">
        <v>-0.9419999999999999</v>
      </c>
    </row>
    <row r="16093">
      <c r="A16093" t="inlineStr"/>
      <c r="B16093" t="inlineStr"/>
      <c r="C16093" t="inlineStr"/>
      <c r="D16093" t="inlineStr"/>
      <c r="E16093" t="inlineStr"/>
      <c r="F16093" t="inlineStr"/>
      <c r="G16093" t="inlineStr">
        <is>
          <t>10:59:46</t>
        </is>
      </c>
      <c r="H16093" t="n">
        <v>-0.9419999999999999</v>
      </c>
    </row>
    <row r="16094">
      <c r="A16094" t="inlineStr"/>
      <c r="B16094" t="inlineStr"/>
      <c r="C16094" t="inlineStr"/>
      <c r="D16094" t="inlineStr"/>
      <c r="E16094" t="inlineStr"/>
      <c r="F16094" t="inlineStr"/>
      <c r="G16094" t="inlineStr">
        <is>
          <t>10:59:51</t>
        </is>
      </c>
      <c r="H16094" t="n">
        <v>-0.9419999999999999</v>
      </c>
    </row>
    <row r="16095">
      <c r="A16095" t="inlineStr"/>
      <c r="B16095" t="inlineStr"/>
      <c r="C16095" t="inlineStr"/>
      <c r="D16095" t="inlineStr"/>
      <c r="E16095" t="inlineStr"/>
      <c r="F16095" t="inlineStr"/>
      <c r="G16095" t="inlineStr">
        <is>
          <t>10:59:56</t>
        </is>
      </c>
      <c r="H16095" t="n">
        <v>-0.9419999999999999</v>
      </c>
    </row>
    <row r="16096">
      <c r="A16096" t="inlineStr"/>
      <c r="B16096" t="inlineStr"/>
      <c r="C16096" t="inlineStr"/>
      <c r="D16096" t="inlineStr"/>
      <c r="E16096" t="inlineStr"/>
      <c r="F16096" t="inlineStr"/>
      <c r="G16096" t="inlineStr">
        <is>
          <t>11:00:01</t>
        </is>
      </c>
      <c r="H16096" t="n">
        <v>-0.9419999999999999</v>
      </c>
    </row>
    <row r="16097">
      <c r="A16097" t="inlineStr"/>
      <c r="B16097" t="inlineStr"/>
      <c r="C16097" t="inlineStr"/>
      <c r="D16097" t="inlineStr"/>
      <c r="E16097" t="inlineStr"/>
      <c r="F16097" t="inlineStr"/>
      <c r="G16097" t="inlineStr">
        <is>
          <t>11:00:06</t>
        </is>
      </c>
      <c r="H16097" t="n">
        <v>-0.9419999999999999</v>
      </c>
    </row>
    <row r="16098">
      <c r="A16098" t="inlineStr"/>
      <c r="B16098" t="inlineStr"/>
      <c r="C16098" t="inlineStr"/>
      <c r="D16098" t="inlineStr"/>
      <c r="E16098" t="inlineStr"/>
      <c r="F16098" t="inlineStr"/>
      <c r="G16098" t="inlineStr">
        <is>
          <t>11:00:11</t>
        </is>
      </c>
      <c r="H16098" t="n">
        <v>-0.9419999999999999</v>
      </c>
    </row>
    <row r="16099">
      <c r="A16099" t="inlineStr"/>
      <c r="B16099" t="inlineStr"/>
      <c r="C16099" t="inlineStr"/>
      <c r="D16099" t="inlineStr"/>
      <c r="E16099" t="inlineStr"/>
      <c r="F16099" t="inlineStr"/>
      <c r="G16099" t="inlineStr">
        <is>
          <t>11:00:16</t>
        </is>
      </c>
      <c r="H16099" t="n">
        <v>-0.9419999999999999</v>
      </c>
    </row>
    <row r="16100">
      <c r="A16100" t="inlineStr"/>
      <c r="B16100" t="inlineStr"/>
      <c r="C16100" t="inlineStr"/>
      <c r="D16100" t="inlineStr"/>
      <c r="E16100" t="inlineStr"/>
      <c r="F16100" t="inlineStr"/>
      <c r="G16100" t="inlineStr">
        <is>
          <t>11:00:21</t>
        </is>
      </c>
      <c r="H16100" t="n">
        <v>-0.9419999999999999</v>
      </c>
    </row>
    <row r="16101">
      <c r="A16101" t="inlineStr"/>
      <c r="B16101" t="inlineStr"/>
      <c r="C16101" t="inlineStr"/>
      <c r="D16101" t="inlineStr"/>
      <c r="E16101" t="inlineStr"/>
      <c r="F16101" t="inlineStr"/>
      <c r="G16101" t="inlineStr">
        <is>
          <t>11:00:26</t>
        </is>
      </c>
      <c r="H16101" t="n">
        <v>-0.9419999999999999</v>
      </c>
    </row>
    <row r="16102">
      <c r="A16102" t="inlineStr"/>
      <c r="B16102" t="inlineStr"/>
      <c r="C16102" t="inlineStr"/>
      <c r="D16102" t="inlineStr"/>
      <c r="E16102" t="inlineStr"/>
      <c r="F16102" t="inlineStr"/>
      <c r="G16102" t="inlineStr">
        <is>
          <t>11:00:31</t>
        </is>
      </c>
      <c r="H16102" t="n">
        <v>-0.9419999999999999</v>
      </c>
    </row>
    <row r="16103">
      <c r="A16103" t="inlineStr"/>
      <c r="B16103" t="inlineStr"/>
      <c r="C16103" t="inlineStr"/>
      <c r="D16103" t="inlineStr"/>
      <c r="E16103" t="inlineStr"/>
      <c r="F16103" t="inlineStr"/>
      <c r="G16103" t="inlineStr">
        <is>
          <t>11:00:36</t>
        </is>
      </c>
      <c r="H16103" t="n">
        <v>-0.9419999999999999</v>
      </c>
    </row>
    <row r="16104">
      <c r="A16104" t="inlineStr"/>
      <c r="B16104" t="inlineStr"/>
      <c r="C16104" t="inlineStr"/>
      <c r="D16104" t="inlineStr"/>
      <c r="E16104" t="inlineStr"/>
      <c r="F16104" t="inlineStr"/>
      <c r="G16104" t="inlineStr">
        <is>
          <t>11:00:41</t>
        </is>
      </c>
      <c r="H16104" t="n">
        <v>-0.9419999999999999</v>
      </c>
    </row>
    <row r="16105">
      <c r="A16105" t="inlineStr"/>
      <c r="B16105" t="inlineStr"/>
      <c r="C16105" t="inlineStr"/>
      <c r="D16105" t="inlineStr"/>
      <c r="E16105" t="inlineStr"/>
      <c r="F16105" t="inlineStr"/>
      <c r="G16105" t="inlineStr">
        <is>
          <t>11:00:46</t>
        </is>
      </c>
      <c r="H16105" t="n">
        <v>-0.9419999999999999</v>
      </c>
    </row>
    <row r="16106">
      <c r="A16106" t="inlineStr"/>
      <c r="B16106" t="inlineStr"/>
      <c r="C16106" t="inlineStr"/>
      <c r="D16106" t="inlineStr"/>
      <c r="E16106" t="inlineStr"/>
      <c r="F16106" t="inlineStr"/>
      <c r="G16106" t="inlineStr">
        <is>
          <t>11:00:51</t>
        </is>
      </c>
      <c r="H16106" t="n">
        <v>-0.9419999999999999</v>
      </c>
    </row>
    <row r="16107">
      <c r="A16107" t="inlineStr"/>
      <c r="B16107" t="inlineStr"/>
      <c r="C16107" t="inlineStr"/>
      <c r="D16107" t="inlineStr"/>
      <c r="E16107" t="inlineStr"/>
      <c r="F16107" t="inlineStr"/>
      <c r="G16107" t="inlineStr">
        <is>
          <t>11:00:56</t>
        </is>
      </c>
      <c r="H16107" t="n">
        <v>-0.9419999999999999</v>
      </c>
    </row>
    <row r="16108">
      <c r="A16108" t="inlineStr"/>
      <c r="B16108" t="inlineStr"/>
      <c r="C16108" t="inlineStr"/>
      <c r="D16108" t="inlineStr"/>
      <c r="E16108" t="inlineStr"/>
      <c r="F16108" t="inlineStr"/>
      <c r="G16108" t="inlineStr">
        <is>
          <t>11:01:01</t>
        </is>
      </c>
      <c r="H16108" t="n">
        <v>-0.9419999999999999</v>
      </c>
    </row>
    <row r="16109">
      <c r="A16109" t="inlineStr"/>
      <c r="B16109" t="inlineStr"/>
      <c r="C16109" t="inlineStr"/>
      <c r="D16109" t="inlineStr"/>
      <c r="E16109" t="inlineStr"/>
      <c r="F16109" t="inlineStr"/>
      <c r="G16109" t="inlineStr">
        <is>
          <t>11:01:06</t>
        </is>
      </c>
      <c r="H16109" t="n">
        <v>-0.9419999999999999</v>
      </c>
    </row>
    <row r="16110">
      <c r="A16110" t="inlineStr"/>
      <c r="B16110" t="inlineStr"/>
      <c r="C16110" t="inlineStr"/>
      <c r="D16110" t="inlineStr"/>
      <c r="E16110" t="inlineStr"/>
      <c r="F16110" t="inlineStr"/>
      <c r="G16110" t="inlineStr">
        <is>
          <t>11:01:11</t>
        </is>
      </c>
      <c r="H16110" t="n">
        <v>-0.9419999999999999</v>
      </c>
    </row>
    <row r="16111">
      <c r="A16111" t="inlineStr"/>
      <c r="B16111" t="inlineStr"/>
      <c r="C16111" t="inlineStr"/>
      <c r="D16111" t="inlineStr"/>
      <c r="E16111" t="inlineStr"/>
      <c r="F16111" t="inlineStr"/>
      <c r="G16111" t="inlineStr">
        <is>
          <t>11:01:16</t>
        </is>
      </c>
      <c r="H16111" t="n">
        <v>-0.9419999999999999</v>
      </c>
    </row>
    <row r="16112">
      <c r="A16112" t="inlineStr"/>
      <c r="B16112" t="inlineStr"/>
      <c r="C16112" t="inlineStr"/>
      <c r="D16112" t="inlineStr"/>
      <c r="E16112" t="inlineStr"/>
      <c r="F16112" t="inlineStr"/>
      <c r="G16112" t="inlineStr">
        <is>
          <t>11:01:21</t>
        </is>
      </c>
      <c r="H16112" t="n">
        <v>-0.9419999999999999</v>
      </c>
    </row>
    <row r="16113">
      <c r="A16113" t="inlineStr"/>
      <c r="B16113" t="inlineStr"/>
      <c r="C16113" t="inlineStr"/>
      <c r="D16113" t="inlineStr"/>
      <c r="E16113" t="inlineStr"/>
      <c r="F16113" t="inlineStr"/>
      <c r="G16113" t="inlineStr">
        <is>
          <t>11:01:26</t>
        </is>
      </c>
      <c r="H16113" t="n">
        <v>-0.9419999999999999</v>
      </c>
    </row>
    <row r="16114">
      <c r="A16114" t="inlineStr"/>
      <c r="B16114" t="inlineStr"/>
      <c r="C16114" t="inlineStr"/>
      <c r="D16114" t="inlineStr"/>
      <c r="E16114" t="inlineStr"/>
      <c r="F16114" t="inlineStr"/>
      <c r="G16114" t="inlineStr">
        <is>
          <t>11:01:31</t>
        </is>
      </c>
      <c r="H16114" t="n">
        <v>-0.9419999999999999</v>
      </c>
    </row>
    <row r="16115">
      <c r="A16115" t="inlineStr"/>
      <c r="B16115" t="inlineStr"/>
      <c r="C16115" t="inlineStr"/>
      <c r="D16115" t="inlineStr"/>
      <c r="E16115" t="inlineStr"/>
      <c r="F16115" t="inlineStr"/>
      <c r="G16115" t="inlineStr">
        <is>
          <t>11:01:36</t>
        </is>
      </c>
      <c r="H16115" t="n">
        <v>-0.9419999999999999</v>
      </c>
    </row>
    <row r="16116">
      <c r="A16116" t="inlineStr"/>
      <c r="B16116" t="inlineStr"/>
      <c r="C16116" t="inlineStr"/>
      <c r="D16116" t="inlineStr"/>
      <c r="E16116" t="inlineStr"/>
      <c r="F16116" t="inlineStr"/>
      <c r="G16116" t="inlineStr">
        <is>
          <t>11:01:41</t>
        </is>
      </c>
      <c r="H16116" t="n">
        <v>-0.9419999999999999</v>
      </c>
    </row>
    <row r="16117">
      <c r="A16117" t="inlineStr"/>
      <c r="B16117" t="inlineStr"/>
      <c r="C16117" t="inlineStr"/>
      <c r="D16117" t="inlineStr"/>
      <c r="E16117" t="inlineStr"/>
      <c r="F16117" t="inlineStr"/>
      <c r="G16117" t="inlineStr">
        <is>
          <t>11:01:46</t>
        </is>
      </c>
      <c r="H16117" t="n">
        <v>-0.9419999999999999</v>
      </c>
    </row>
    <row r="16118">
      <c r="A16118" t="inlineStr"/>
      <c r="B16118" t="inlineStr"/>
      <c r="C16118" t="inlineStr"/>
      <c r="D16118" t="inlineStr"/>
      <c r="E16118" t="inlineStr"/>
      <c r="F16118" t="inlineStr"/>
      <c r="G16118" t="inlineStr">
        <is>
          <t>11:01:51</t>
        </is>
      </c>
      <c r="H16118" t="n">
        <v>-0.9419999999999999</v>
      </c>
    </row>
    <row r="16119">
      <c r="A16119" t="inlineStr"/>
      <c r="B16119" t="inlineStr"/>
      <c r="C16119" t="inlineStr"/>
      <c r="D16119" t="inlineStr"/>
      <c r="E16119" t="inlineStr"/>
      <c r="F16119" t="inlineStr"/>
      <c r="G16119" t="inlineStr">
        <is>
          <t>11:01:56</t>
        </is>
      </c>
      <c r="H16119" t="n">
        <v>-0.9419999999999999</v>
      </c>
    </row>
    <row r="16120">
      <c r="A16120" t="inlineStr"/>
      <c r="B16120" t="inlineStr"/>
      <c r="C16120" t="inlineStr"/>
      <c r="D16120" t="inlineStr"/>
      <c r="E16120" t="inlineStr"/>
      <c r="F16120" t="inlineStr"/>
      <c r="G16120" t="inlineStr">
        <is>
          <t>11:02:01</t>
        </is>
      </c>
      <c r="H16120" t="n">
        <v>-0.9419999999999999</v>
      </c>
    </row>
    <row r="16121">
      <c r="A16121" t="inlineStr"/>
      <c r="B16121" t="inlineStr"/>
      <c r="C16121" t="inlineStr"/>
      <c r="D16121" t="inlineStr"/>
      <c r="E16121" t="inlineStr"/>
      <c r="F16121" t="inlineStr"/>
      <c r="G16121" t="inlineStr">
        <is>
          <t>11:02:06</t>
        </is>
      </c>
      <c r="H16121" t="n">
        <v>-0.9419999999999999</v>
      </c>
    </row>
    <row r="16122">
      <c r="A16122" t="inlineStr"/>
      <c r="B16122" t="inlineStr"/>
      <c r="C16122" t="inlineStr"/>
      <c r="D16122" t="inlineStr"/>
      <c r="E16122" t="inlineStr"/>
      <c r="F16122" t="inlineStr"/>
      <c r="G16122" t="inlineStr">
        <is>
          <t>11:02:11</t>
        </is>
      </c>
      <c r="H16122" t="n">
        <v>-0.9419999999999999</v>
      </c>
    </row>
    <row r="16123">
      <c r="A16123" t="inlineStr"/>
      <c r="B16123" t="inlineStr"/>
      <c r="C16123" t="inlineStr"/>
      <c r="D16123" t="inlineStr"/>
      <c r="E16123" t="inlineStr"/>
      <c r="F16123" t="inlineStr"/>
      <c r="G16123" t="inlineStr">
        <is>
          <t>11:02:16</t>
        </is>
      </c>
      <c r="H16123" t="n">
        <v>-0.9419999999999999</v>
      </c>
    </row>
    <row r="16124">
      <c r="A16124" t="inlineStr"/>
      <c r="B16124" t="inlineStr"/>
      <c r="C16124" t="inlineStr"/>
      <c r="D16124" t="inlineStr"/>
      <c r="E16124" t="inlineStr"/>
      <c r="F16124" t="inlineStr"/>
      <c r="G16124" t="inlineStr">
        <is>
          <t>11:02:21</t>
        </is>
      </c>
      <c r="H16124" t="n">
        <v>-0.9419999999999999</v>
      </c>
    </row>
    <row r="16125">
      <c r="A16125" t="inlineStr"/>
      <c r="B16125" t="inlineStr"/>
      <c r="C16125" t="inlineStr"/>
      <c r="D16125" t="inlineStr"/>
      <c r="E16125" t="inlineStr"/>
      <c r="F16125" t="inlineStr"/>
      <c r="G16125" t="inlineStr">
        <is>
          <t>11:02:26</t>
        </is>
      </c>
      <c r="H16125" t="n">
        <v>-0.9419999999999999</v>
      </c>
    </row>
    <row r="16126">
      <c r="A16126" t="inlineStr"/>
      <c r="B16126" t="inlineStr"/>
      <c r="C16126" t="inlineStr"/>
      <c r="D16126" t="inlineStr"/>
      <c r="E16126" t="inlineStr"/>
      <c r="F16126" t="inlineStr"/>
      <c r="G16126" t="inlineStr">
        <is>
          <t>11:02:31</t>
        </is>
      </c>
      <c r="H16126" t="n">
        <v>-0.9419999999999999</v>
      </c>
    </row>
    <row r="16127">
      <c r="A16127" t="inlineStr"/>
      <c r="B16127" t="inlineStr"/>
      <c r="C16127" t="inlineStr"/>
      <c r="D16127" t="inlineStr"/>
      <c r="E16127" t="inlineStr"/>
      <c r="F16127" t="inlineStr"/>
      <c r="G16127" t="inlineStr">
        <is>
          <t>11:02:36</t>
        </is>
      </c>
      <c r="H16127" t="n">
        <v>-0.9419999999999999</v>
      </c>
    </row>
    <row r="16128">
      <c r="A16128" t="inlineStr"/>
      <c r="B16128" t="inlineStr"/>
      <c r="C16128" t="inlineStr"/>
      <c r="D16128" t="inlineStr"/>
      <c r="E16128" t="inlineStr"/>
      <c r="F16128" t="inlineStr"/>
      <c r="G16128" t="inlineStr">
        <is>
          <t>11:02:41</t>
        </is>
      </c>
      <c r="H16128" t="n">
        <v>-0.9419999999999999</v>
      </c>
    </row>
    <row r="16129">
      <c r="A16129" t="inlineStr"/>
      <c r="B16129" t="inlineStr"/>
      <c r="C16129" t="inlineStr"/>
      <c r="D16129" t="inlineStr"/>
      <c r="E16129" t="inlineStr"/>
      <c r="F16129" t="inlineStr"/>
      <c r="G16129" t="inlineStr">
        <is>
          <t>11:02:46</t>
        </is>
      </c>
      <c r="H16129" t="n">
        <v>-0.9419999999999999</v>
      </c>
    </row>
    <row r="16130">
      <c r="A16130" t="inlineStr"/>
      <c r="B16130" t="inlineStr"/>
      <c r="C16130" t="inlineStr"/>
      <c r="D16130" t="inlineStr"/>
      <c r="E16130" t="inlineStr"/>
      <c r="F16130" t="inlineStr"/>
      <c r="G16130" t="inlineStr">
        <is>
          <t>11:02:51</t>
        </is>
      </c>
      <c r="H16130" t="n">
        <v>-0.9419999999999999</v>
      </c>
    </row>
    <row r="16131">
      <c r="A16131" t="inlineStr"/>
      <c r="B16131" t="inlineStr"/>
      <c r="C16131" t="inlineStr"/>
      <c r="D16131" t="inlineStr"/>
      <c r="E16131" t="inlineStr"/>
      <c r="F16131" t="inlineStr"/>
      <c r="G16131" t="inlineStr">
        <is>
          <t>11:02:56</t>
        </is>
      </c>
      <c r="H16131" t="n">
        <v>-0.9419999999999999</v>
      </c>
    </row>
    <row r="16132">
      <c r="A16132" t="inlineStr"/>
      <c r="B16132" t="inlineStr"/>
      <c r="C16132" t="inlineStr"/>
      <c r="D16132" t="inlineStr"/>
      <c r="E16132" t="inlineStr"/>
      <c r="F16132" t="inlineStr"/>
      <c r="G16132" t="inlineStr">
        <is>
          <t>11:03:01</t>
        </is>
      </c>
      <c r="H16132" t="n">
        <v>-0.9419999999999999</v>
      </c>
    </row>
    <row r="16133">
      <c r="A16133" t="inlineStr"/>
      <c r="B16133" t="inlineStr"/>
      <c r="C16133" t="inlineStr"/>
      <c r="D16133" t="inlineStr"/>
      <c r="E16133" t="inlineStr"/>
      <c r="F16133" t="inlineStr"/>
      <c r="G16133" t="inlineStr">
        <is>
          <t>11:03:06</t>
        </is>
      </c>
      <c r="H16133" t="n">
        <v>-0.9419999999999999</v>
      </c>
    </row>
    <row r="16134">
      <c r="A16134" t="inlineStr"/>
      <c r="B16134" t="inlineStr"/>
      <c r="C16134" t="inlineStr"/>
      <c r="D16134" t="inlineStr"/>
      <c r="E16134" t="inlineStr"/>
      <c r="F16134" t="inlineStr"/>
      <c r="G16134" t="inlineStr">
        <is>
          <t>11:03:11</t>
        </is>
      </c>
      <c r="H16134" t="n">
        <v>-0.9419999999999999</v>
      </c>
    </row>
    <row r="16135">
      <c r="A16135" t="inlineStr"/>
      <c r="B16135" t="inlineStr"/>
      <c r="C16135" t="inlineStr"/>
      <c r="D16135" t="inlineStr"/>
      <c r="E16135" t="inlineStr"/>
      <c r="F16135" t="inlineStr"/>
      <c r="G16135" t="inlineStr">
        <is>
          <t>11:03:16</t>
        </is>
      </c>
      <c r="H16135" t="n">
        <v>-0.9419999999999999</v>
      </c>
    </row>
    <row r="16136">
      <c r="A16136" t="inlineStr"/>
      <c r="B16136" t="inlineStr"/>
      <c r="C16136" t="inlineStr"/>
      <c r="D16136" t="inlineStr"/>
      <c r="E16136" t="inlineStr"/>
      <c r="F16136" t="inlineStr"/>
      <c r="G16136" t="inlineStr">
        <is>
          <t>11:03:21</t>
        </is>
      </c>
      <c r="H16136" t="n">
        <v>-0.9419999999999999</v>
      </c>
    </row>
    <row r="16137">
      <c r="A16137" t="inlineStr"/>
      <c r="B16137" t="inlineStr"/>
      <c r="C16137" t="inlineStr"/>
      <c r="D16137" t="inlineStr"/>
      <c r="E16137" t="inlineStr"/>
      <c r="F16137" t="inlineStr"/>
      <c r="G16137" t="inlineStr">
        <is>
          <t>11:03:26</t>
        </is>
      </c>
      <c r="H16137" t="n">
        <v>-0.9419999999999999</v>
      </c>
    </row>
    <row r="16138">
      <c r="A16138" t="inlineStr"/>
      <c r="B16138" t="inlineStr"/>
      <c r="C16138" t="inlineStr"/>
      <c r="D16138" t="inlineStr"/>
      <c r="E16138" t="inlineStr"/>
      <c r="F16138" t="inlineStr"/>
      <c r="G16138" t="inlineStr">
        <is>
          <t>11:03:31</t>
        </is>
      </c>
      <c r="H16138" t="n">
        <v>-0.9419999999999999</v>
      </c>
    </row>
    <row r="16139">
      <c r="A16139" t="inlineStr"/>
      <c r="B16139" t="inlineStr"/>
      <c r="C16139" t="inlineStr"/>
      <c r="D16139" t="inlineStr"/>
      <c r="E16139" t="inlineStr"/>
      <c r="F16139" t="inlineStr"/>
      <c r="G16139" t="inlineStr">
        <is>
          <t>11:03:36</t>
        </is>
      </c>
      <c r="H16139" t="n">
        <v>-0.9419999999999999</v>
      </c>
    </row>
    <row r="16140">
      <c r="A16140" t="inlineStr"/>
      <c r="B16140" t="inlineStr"/>
      <c r="C16140" t="inlineStr"/>
      <c r="D16140" t="inlineStr"/>
      <c r="E16140" t="inlineStr"/>
      <c r="F16140" t="inlineStr"/>
      <c r="G16140" t="inlineStr">
        <is>
          <t>11:03:41</t>
        </is>
      </c>
      <c r="H16140" t="n">
        <v>-0.9419999999999999</v>
      </c>
    </row>
    <row r="16141">
      <c r="A16141" t="inlineStr"/>
      <c r="B16141" t="inlineStr"/>
      <c r="C16141" t="inlineStr"/>
      <c r="D16141" t="inlineStr"/>
      <c r="E16141" t="inlineStr"/>
      <c r="F16141" t="inlineStr"/>
      <c r="G16141" t="inlineStr">
        <is>
          <t>11:03:46</t>
        </is>
      </c>
      <c r="H16141" t="n">
        <v>-0.9419999999999999</v>
      </c>
    </row>
    <row r="16142">
      <c r="A16142" t="inlineStr"/>
      <c r="B16142" t="inlineStr"/>
      <c r="C16142" t="inlineStr"/>
      <c r="D16142" t="inlineStr"/>
      <c r="E16142" t="inlineStr"/>
      <c r="F16142" t="inlineStr"/>
      <c r="G16142" t="inlineStr">
        <is>
          <t>11:03:51</t>
        </is>
      </c>
      <c r="H16142" t="n">
        <v>-0.9419999999999999</v>
      </c>
    </row>
    <row r="16143">
      <c r="A16143" t="inlineStr"/>
      <c r="B16143" t="inlineStr"/>
      <c r="C16143" t="inlineStr"/>
      <c r="D16143" t="inlineStr"/>
      <c r="E16143" t="inlineStr"/>
      <c r="F16143" t="inlineStr"/>
      <c r="G16143" t="inlineStr">
        <is>
          <t>11:03:56</t>
        </is>
      </c>
      <c r="H16143" t="n">
        <v>-0.9419999999999999</v>
      </c>
    </row>
    <row r="16144">
      <c r="A16144" t="inlineStr"/>
      <c r="B16144" t="inlineStr"/>
      <c r="C16144" t="inlineStr"/>
      <c r="D16144" t="inlineStr"/>
      <c r="E16144" t="inlineStr"/>
      <c r="F16144" t="inlineStr"/>
      <c r="G16144" t="inlineStr">
        <is>
          <t>11:04:01</t>
        </is>
      </c>
      <c r="H16144" t="n">
        <v>-0.9419999999999999</v>
      </c>
    </row>
    <row r="16145">
      <c r="A16145" t="inlineStr"/>
      <c r="B16145" t="inlineStr"/>
      <c r="C16145" t="inlineStr"/>
      <c r="D16145" t="inlineStr"/>
      <c r="E16145" t="inlineStr"/>
      <c r="F16145" t="inlineStr"/>
      <c r="G16145" t="inlineStr">
        <is>
          <t>11:04:06</t>
        </is>
      </c>
      <c r="H16145" t="n">
        <v>-0.9419999999999999</v>
      </c>
    </row>
    <row r="16146">
      <c r="A16146" t="inlineStr"/>
      <c r="B16146" t="inlineStr"/>
      <c r="C16146" t="inlineStr"/>
      <c r="D16146" t="inlineStr"/>
      <c r="E16146" t="inlineStr"/>
      <c r="F16146" t="inlineStr"/>
      <c r="G16146" t="inlineStr">
        <is>
          <t>11:04:11</t>
        </is>
      </c>
      <c r="H16146" t="n">
        <v>-0.9419999999999999</v>
      </c>
    </row>
    <row r="16147">
      <c r="A16147" t="inlineStr"/>
      <c r="B16147" t="inlineStr"/>
      <c r="C16147" t="inlineStr"/>
      <c r="D16147" t="inlineStr"/>
      <c r="E16147" t="inlineStr"/>
      <c r="F16147" t="inlineStr"/>
      <c r="G16147" t="inlineStr">
        <is>
          <t>11:04:16</t>
        </is>
      </c>
      <c r="H16147" t="n">
        <v>-0.9419999999999999</v>
      </c>
    </row>
    <row r="16148">
      <c r="A16148" t="inlineStr"/>
      <c r="B16148" t="inlineStr"/>
      <c r="C16148" t="inlineStr"/>
      <c r="D16148" t="inlineStr"/>
      <c r="E16148" t="inlineStr"/>
      <c r="F16148" t="inlineStr"/>
      <c r="G16148" t="inlineStr">
        <is>
          <t>11:04:21</t>
        </is>
      </c>
      <c r="H16148" t="n">
        <v>-0.9419999999999999</v>
      </c>
    </row>
    <row r="16149">
      <c r="A16149" t="inlineStr"/>
      <c r="B16149" t="inlineStr"/>
      <c r="C16149" t="inlineStr"/>
      <c r="D16149" t="inlineStr"/>
      <c r="E16149" t="inlineStr"/>
      <c r="F16149" t="inlineStr"/>
      <c r="G16149" t="inlineStr">
        <is>
          <t>11:04:26</t>
        </is>
      </c>
      <c r="H16149" t="n">
        <v>-0.9419999999999999</v>
      </c>
    </row>
    <row r="16150">
      <c r="A16150" t="inlineStr"/>
      <c r="B16150" t="inlineStr"/>
      <c r="C16150" t="inlineStr"/>
      <c r="D16150" t="inlineStr"/>
      <c r="E16150" t="inlineStr"/>
      <c r="F16150" t="inlineStr"/>
      <c r="G16150" t="inlineStr">
        <is>
          <t>11:04:31</t>
        </is>
      </c>
      <c r="H16150" t="n">
        <v>-0.9419999999999999</v>
      </c>
    </row>
    <row r="16151">
      <c r="A16151" t="inlineStr"/>
      <c r="B16151" t="inlineStr"/>
      <c r="C16151" t="inlineStr"/>
      <c r="D16151" t="inlineStr"/>
      <c r="E16151" t="inlineStr"/>
      <c r="F16151" t="inlineStr"/>
      <c r="G16151" t="inlineStr">
        <is>
          <t>11:04:36</t>
        </is>
      </c>
      <c r="H16151" t="n">
        <v>-0.9419999999999999</v>
      </c>
    </row>
    <row r="16152">
      <c r="A16152" t="inlineStr"/>
      <c r="B16152" t="inlineStr"/>
      <c r="C16152" t="inlineStr"/>
      <c r="D16152" t="inlineStr"/>
      <c r="E16152" t="inlineStr"/>
      <c r="F16152" t="inlineStr"/>
      <c r="G16152" t="inlineStr">
        <is>
          <t>11:04:41</t>
        </is>
      </c>
      <c r="H16152" t="n">
        <v>-0.9419999999999999</v>
      </c>
    </row>
    <row r="16153">
      <c r="A16153" t="inlineStr"/>
      <c r="B16153" t="inlineStr"/>
      <c r="C16153" t="inlineStr"/>
      <c r="D16153" t="inlineStr"/>
      <c r="E16153" t="inlineStr"/>
      <c r="F16153" t="inlineStr"/>
      <c r="G16153" t="inlineStr">
        <is>
          <t>11:04:46</t>
        </is>
      </c>
      <c r="H16153" t="n">
        <v>-0.9419999999999999</v>
      </c>
    </row>
    <row r="16154">
      <c r="A16154" t="inlineStr"/>
      <c r="B16154" t="inlineStr"/>
      <c r="C16154" t="inlineStr"/>
      <c r="D16154" t="inlineStr"/>
      <c r="E16154" t="inlineStr"/>
      <c r="F16154" t="inlineStr"/>
      <c r="G16154" t="inlineStr">
        <is>
          <t>11:04:51</t>
        </is>
      </c>
      <c r="H16154" t="n">
        <v>-0.9419999999999999</v>
      </c>
    </row>
    <row r="16155">
      <c r="A16155" t="inlineStr"/>
      <c r="B16155" t="inlineStr"/>
      <c r="C16155" t="inlineStr"/>
      <c r="D16155" t="inlineStr"/>
      <c r="E16155" t="inlineStr"/>
      <c r="F16155" t="inlineStr"/>
      <c r="G16155" t="inlineStr">
        <is>
          <t>11:04:56</t>
        </is>
      </c>
      <c r="H16155" t="n">
        <v>-0.9419999999999999</v>
      </c>
    </row>
    <row r="16156">
      <c r="A16156" t="inlineStr"/>
      <c r="B16156" t="inlineStr"/>
      <c r="C16156" t="inlineStr"/>
      <c r="D16156" t="inlineStr"/>
      <c r="E16156" t="inlineStr"/>
      <c r="F16156" t="inlineStr"/>
      <c r="G16156" t="inlineStr">
        <is>
          <t>11:05:01</t>
        </is>
      </c>
      <c r="H16156" t="n">
        <v>-0.9419999999999999</v>
      </c>
    </row>
    <row r="16157">
      <c r="A16157" t="inlineStr"/>
      <c r="B16157" t="inlineStr"/>
      <c r="C16157" t="inlineStr"/>
      <c r="D16157" t="inlineStr"/>
      <c r="E16157" t="inlineStr"/>
      <c r="F16157" t="inlineStr"/>
      <c r="G16157" t="inlineStr">
        <is>
          <t>11:05:06</t>
        </is>
      </c>
      <c r="H16157" t="n">
        <v>-0.9419999999999999</v>
      </c>
    </row>
    <row r="16158">
      <c r="A16158" t="inlineStr"/>
      <c r="B16158" t="inlineStr"/>
      <c r="C16158" t="inlineStr"/>
      <c r="D16158" t="inlineStr"/>
      <c r="E16158" t="inlineStr"/>
      <c r="F16158" t="inlineStr"/>
      <c r="G16158" t="inlineStr">
        <is>
          <t>11:05:11</t>
        </is>
      </c>
      <c r="H16158" t="n">
        <v>-0.9419999999999999</v>
      </c>
    </row>
    <row r="16159">
      <c r="A16159" t="inlineStr"/>
      <c r="B16159" t="inlineStr"/>
      <c r="C16159" t="inlineStr"/>
      <c r="D16159" t="inlineStr"/>
      <c r="E16159" t="inlineStr"/>
      <c r="F16159" t="inlineStr"/>
      <c r="G16159" t="inlineStr">
        <is>
          <t>11:05:16</t>
        </is>
      </c>
      <c r="H16159" t="n">
        <v>-0.9419999999999999</v>
      </c>
    </row>
    <row r="16160">
      <c r="A16160" t="inlineStr"/>
      <c r="B16160" t="inlineStr"/>
      <c r="C16160" t="inlineStr"/>
      <c r="D16160" t="inlineStr"/>
      <c r="E16160" t="inlineStr"/>
      <c r="F16160" t="inlineStr"/>
      <c r="G16160" t="inlineStr">
        <is>
          <t>11:05:21</t>
        </is>
      </c>
      <c r="H16160" t="n">
        <v>-0.9419999999999999</v>
      </c>
    </row>
    <row r="16161">
      <c r="A16161" t="inlineStr"/>
      <c r="B16161" t="inlineStr"/>
      <c r="C16161" t="inlineStr"/>
      <c r="D16161" t="inlineStr"/>
      <c r="E16161" t="inlineStr"/>
      <c r="F16161" t="inlineStr"/>
      <c r="G16161" t="inlineStr">
        <is>
          <t>11:05:26</t>
        </is>
      </c>
      <c r="H16161" t="n">
        <v>-0.9419999999999999</v>
      </c>
    </row>
    <row r="16162">
      <c r="A16162" t="inlineStr"/>
      <c r="B16162" t="inlineStr"/>
      <c r="C16162" t="inlineStr"/>
      <c r="D16162" t="inlineStr"/>
      <c r="E16162" t="inlineStr"/>
      <c r="F16162" t="inlineStr"/>
      <c r="G16162" t="inlineStr">
        <is>
          <t>11:05:31</t>
        </is>
      </c>
      <c r="H16162" t="n">
        <v>-0.9419999999999999</v>
      </c>
    </row>
    <row r="16163">
      <c r="A16163" t="inlineStr"/>
      <c r="B16163" t="inlineStr"/>
      <c r="C16163" t="inlineStr"/>
      <c r="D16163" t="inlineStr"/>
      <c r="E16163" t="inlineStr"/>
      <c r="F16163" t="inlineStr"/>
      <c r="G16163" t="inlineStr">
        <is>
          <t>11:05:36</t>
        </is>
      </c>
      <c r="H16163" t="n">
        <v>-0.9419999999999999</v>
      </c>
    </row>
    <row r="16164">
      <c r="A16164" t="inlineStr"/>
      <c r="B16164" t="inlineStr"/>
      <c r="C16164" t="inlineStr"/>
      <c r="D16164" t="inlineStr"/>
      <c r="E16164" t="inlineStr"/>
      <c r="F16164" t="inlineStr"/>
      <c r="G16164" t="inlineStr">
        <is>
          <t>11:05:41</t>
        </is>
      </c>
      <c r="H16164" t="n">
        <v>-0.9419999999999999</v>
      </c>
    </row>
    <row r="16165">
      <c r="A16165" t="inlineStr"/>
      <c r="B16165" t="inlineStr"/>
      <c r="C16165" t="inlineStr"/>
      <c r="D16165" t="inlineStr"/>
      <c r="E16165" t="inlineStr"/>
      <c r="F16165" t="inlineStr"/>
      <c r="G16165" t="inlineStr">
        <is>
          <t>11:05:46</t>
        </is>
      </c>
      <c r="H16165" t="n">
        <v>-0.9419999999999999</v>
      </c>
    </row>
    <row r="16166">
      <c r="A16166" t="inlineStr"/>
      <c r="B16166" t="inlineStr"/>
      <c r="C16166" t="inlineStr"/>
      <c r="D16166" t="inlineStr"/>
      <c r="E16166" t="inlineStr"/>
      <c r="F16166" t="inlineStr"/>
      <c r="G16166" t="inlineStr">
        <is>
          <t>11:05:51</t>
        </is>
      </c>
      <c r="H16166" t="n">
        <v>-0.9419999999999999</v>
      </c>
    </row>
    <row r="16167">
      <c r="A16167" t="inlineStr"/>
      <c r="B16167" t="inlineStr"/>
      <c r="C16167" t="inlineStr"/>
      <c r="D16167" t="inlineStr"/>
      <c r="E16167" t="inlineStr"/>
      <c r="F16167" t="inlineStr"/>
      <c r="G16167" t="inlineStr">
        <is>
          <t>11:05:56</t>
        </is>
      </c>
      <c r="H16167" t="n">
        <v>-0.9419999999999999</v>
      </c>
    </row>
    <row r="16168">
      <c r="A16168" t="inlineStr"/>
      <c r="B16168" t="inlineStr"/>
      <c r="C16168" t="inlineStr"/>
      <c r="D16168" t="inlineStr"/>
      <c r="E16168" t="inlineStr"/>
      <c r="F16168" t="inlineStr"/>
      <c r="G16168" t="inlineStr">
        <is>
          <t>11:06:01</t>
        </is>
      </c>
      <c r="H16168" t="n">
        <v>-0.9419999999999999</v>
      </c>
    </row>
    <row r="16169">
      <c r="A16169" t="inlineStr"/>
      <c r="B16169" t="inlineStr"/>
      <c r="C16169" t="inlineStr"/>
      <c r="D16169" t="inlineStr"/>
      <c r="E16169" t="inlineStr"/>
      <c r="F16169" t="inlineStr"/>
      <c r="G16169" t="inlineStr">
        <is>
          <t>11:06:06</t>
        </is>
      </c>
      <c r="H16169" t="n">
        <v>-0.9419999999999999</v>
      </c>
    </row>
    <row r="16170">
      <c r="A16170" t="inlineStr"/>
      <c r="B16170" t="inlineStr"/>
      <c r="C16170" t="inlineStr"/>
      <c r="D16170" t="inlineStr"/>
      <c r="E16170" t="inlineStr"/>
      <c r="F16170" t="inlineStr"/>
      <c r="G16170" t="inlineStr">
        <is>
          <t>11:06:11</t>
        </is>
      </c>
      <c r="H16170" t="n">
        <v>-0.9419999999999999</v>
      </c>
    </row>
    <row r="16171">
      <c r="A16171" t="inlineStr"/>
      <c r="B16171" t="inlineStr"/>
      <c r="C16171" t="inlineStr"/>
      <c r="D16171" t="inlineStr"/>
      <c r="E16171" t="inlineStr"/>
      <c r="F16171" t="inlineStr"/>
      <c r="G16171" t="inlineStr">
        <is>
          <t>11:06:16</t>
        </is>
      </c>
      <c r="H16171" t="n">
        <v>-0.9419999999999999</v>
      </c>
    </row>
    <row r="16172">
      <c r="A16172" t="inlineStr"/>
      <c r="B16172" t="inlineStr"/>
      <c r="C16172" t="inlineStr"/>
      <c r="D16172" t="inlineStr"/>
      <c r="E16172" t="inlineStr"/>
      <c r="F16172" t="inlineStr"/>
      <c r="G16172" t="inlineStr">
        <is>
          <t>11:06:21</t>
        </is>
      </c>
      <c r="H16172" t="n">
        <v>-0.9419999999999999</v>
      </c>
    </row>
    <row r="16173">
      <c r="A16173" t="inlineStr"/>
      <c r="B16173" t="inlineStr"/>
      <c r="C16173" t="inlineStr"/>
      <c r="D16173" t="inlineStr"/>
      <c r="E16173" t="inlineStr"/>
      <c r="F16173" t="inlineStr"/>
      <c r="G16173" t="inlineStr">
        <is>
          <t>11:06:26</t>
        </is>
      </c>
      <c r="H16173" t="n">
        <v>-0.9419999999999999</v>
      </c>
    </row>
    <row r="16174">
      <c r="A16174" t="inlineStr"/>
      <c r="B16174" t="inlineStr"/>
      <c r="C16174" t="inlineStr"/>
      <c r="D16174" t="inlineStr"/>
      <c r="E16174" t="inlineStr"/>
      <c r="F16174" t="inlineStr"/>
      <c r="G16174" t="inlineStr">
        <is>
          <t>11:06:31</t>
        </is>
      </c>
      <c r="H16174" t="n">
        <v>-0.9419999999999999</v>
      </c>
    </row>
    <row r="16175">
      <c r="A16175" t="inlineStr"/>
      <c r="B16175" t="inlineStr"/>
      <c r="C16175" t="inlineStr"/>
      <c r="D16175" t="inlineStr"/>
      <c r="E16175" t="inlineStr"/>
      <c r="F16175" t="inlineStr"/>
      <c r="G16175" t="inlineStr">
        <is>
          <t>11:06:36</t>
        </is>
      </c>
      <c r="H16175" t="n">
        <v>-0.9419999999999999</v>
      </c>
    </row>
    <row r="16176">
      <c r="A16176" t="inlineStr"/>
      <c r="B16176" t="inlineStr"/>
      <c r="C16176" t="inlineStr"/>
      <c r="D16176" t="inlineStr"/>
      <c r="E16176" t="inlineStr"/>
      <c r="F16176" t="inlineStr"/>
      <c r="G16176" t="inlineStr">
        <is>
          <t>11:06:41</t>
        </is>
      </c>
      <c r="H16176" t="n">
        <v>-0.9419999999999999</v>
      </c>
    </row>
    <row r="16177">
      <c r="A16177" t="inlineStr"/>
      <c r="B16177" t="inlineStr"/>
      <c r="C16177" t="inlineStr"/>
      <c r="D16177" t="inlineStr"/>
      <c r="E16177" t="inlineStr"/>
      <c r="F16177" t="inlineStr"/>
      <c r="G16177" t="inlineStr">
        <is>
          <t>11:06:46</t>
        </is>
      </c>
      <c r="H16177" t="n">
        <v>-0.9419999999999999</v>
      </c>
    </row>
    <row r="16178">
      <c r="A16178" t="inlineStr"/>
      <c r="B16178" t="inlineStr"/>
      <c r="C16178" t="inlineStr"/>
      <c r="D16178" t="inlineStr"/>
      <c r="E16178" t="inlineStr"/>
      <c r="F16178" t="inlineStr"/>
      <c r="G16178" t="inlineStr">
        <is>
          <t>11:06:51</t>
        </is>
      </c>
      <c r="H16178" t="n">
        <v>-0.9419999999999999</v>
      </c>
    </row>
    <row r="16179">
      <c r="A16179" t="inlineStr"/>
      <c r="B16179" t="inlineStr"/>
      <c r="C16179" t="inlineStr"/>
      <c r="D16179" t="inlineStr"/>
      <c r="E16179" t="inlineStr"/>
      <c r="F16179" t="inlineStr"/>
      <c r="G16179" t="inlineStr">
        <is>
          <t>11:06:56</t>
        </is>
      </c>
      <c r="H16179" t="n">
        <v>-0.9419999999999999</v>
      </c>
    </row>
    <row r="16180">
      <c r="A16180" t="inlineStr"/>
      <c r="B16180" t="inlineStr"/>
      <c r="C16180" t="inlineStr"/>
      <c r="D16180" t="inlineStr"/>
      <c r="E16180" t="inlineStr"/>
      <c r="F16180" t="inlineStr"/>
      <c r="G16180" t="inlineStr">
        <is>
          <t>11:07:01</t>
        </is>
      </c>
      <c r="H16180" t="n">
        <v>-0.9419999999999999</v>
      </c>
    </row>
    <row r="16181">
      <c r="A16181" t="inlineStr"/>
      <c r="B16181" t="inlineStr"/>
      <c r="C16181" t="inlineStr"/>
      <c r="D16181" t="inlineStr"/>
      <c r="E16181" t="inlineStr"/>
      <c r="F16181" t="inlineStr"/>
      <c r="G16181" t="inlineStr">
        <is>
          <t>11:07:06</t>
        </is>
      </c>
      <c r="H16181" t="n">
        <v>-0.9419999999999999</v>
      </c>
    </row>
    <row r="16182">
      <c r="A16182" t="inlineStr"/>
      <c r="B16182" t="inlineStr"/>
      <c r="C16182" t="inlineStr"/>
      <c r="D16182" t="inlineStr"/>
      <c r="E16182" t="inlineStr"/>
      <c r="F16182" t="inlineStr"/>
      <c r="G16182" t="inlineStr">
        <is>
          <t>11:07:11</t>
        </is>
      </c>
      <c r="H16182" t="n">
        <v>-0.9419999999999999</v>
      </c>
    </row>
    <row r="16183">
      <c r="A16183" t="inlineStr"/>
      <c r="B16183" t="inlineStr"/>
      <c r="C16183" t="inlineStr"/>
      <c r="D16183" t="inlineStr"/>
      <c r="E16183" t="inlineStr"/>
      <c r="F16183" t="inlineStr"/>
      <c r="G16183" t="inlineStr">
        <is>
          <t>11:07:16</t>
        </is>
      </c>
      <c r="H16183" t="n">
        <v>-0.9419999999999999</v>
      </c>
    </row>
    <row r="16184">
      <c r="A16184" t="inlineStr"/>
      <c r="B16184" t="inlineStr"/>
      <c r="C16184" t="inlineStr"/>
      <c r="D16184" t="inlineStr"/>
      <c r="E16184" t="inlineStr"/>
      <c r="F16184" t="inlineStr"/>
      <c r="G16184" t="inlineStr">
        <is>
          <t>11:07:21</t>
        </is>
      </c>
      <c r="H16184" t="n">
        <v>-0.9419999999999999</v>
      </c>
    </row>
    <row r="16185">
      <c r="A16185" t="inlineStr"/>
      <c r="B16185" t="inlineStr"/>
      <c r="C16185" t="inlineStr"/>
      <c r="D16185" t="inlineStr"/>
      <c r="E16185" t="inlineStr"/>
      <c r="F16185" t="inlineStr"/>
      <c r="G16185" t="inlineStr">
        <is>
          <t>11:07:26</t>
        </is>
      </c>
      <c r="H16185" t="n">
        <v>-0.9419999999999999</v>
      </c>
    </row>
    <row r="16186">
      <c r="A16186" t="inlineStr"/>
      <c r="B16186" t="inlineStr"/>
      <c r="C16186" t="inlineStr"/>
      <c r="D16186" t="inlineStr"/>
      <c r="E16186" t="inlineStr"/>
      <c r="F16186" t="inlineStr"/>
      <c r="G16186" t="inlineStr">
        <is>
          <t>11:07:31</t>
        </is>
      </c>
      <c r="H16186" t="n">
        <v>-0.9419999999999999</v>
      </c>
    </row>
    <row r="16187">
      <c r="A16187" t="inlineStr"/>
      <c r="B16187" t="inlineStr"/>
      <c r="C16187" t="inlineStr"/>
      <c r="D16187" t="inlineStr"/>
      <c r="E16187" t="inlineStr"/>
      <c r="F16187" t="inlineStr"/>
      <c r="G16187" t="inlineStr">
        <is>
          <t>11:07:36</t>
        </is>
      </c>
      <c r="H16187" t="n">
        <v>-0.9419999999999999</v>
      </c>
    </row>
    <row r="16188">
      <c r="A16188" t="inlineStr"/>
      <c r="B16188" t="inlineStr"/>
      <c r="C16188" t="inlineStr"/>
      <c r="D16188" t="inlineStr"/>
      <c r="E16188" t="inlineStr"/>
      <c r="F16188" t="inlineStr"/>
      <c r="G16188" t="inlineStr">
        <is>
          <t>11:07:41</t>
        </is>
      </c>
      <c r="H16188" t="n">
        <v>-0.9419999999999999</v>
      </c>
    </row>
    <row r="16189">
      <c r="A16189" t="inlineStr"/>
      <c r="B16189" t="inlineStr"/>
      <c r="C16189" t="inlineStr"/>
      <c r="D16189" t="inlineStr"/>
      <c r="E16189" t="inlineStr"/>
      <c r="F16189" t="inlineStr"/>
      <c r="G16189" t="inlineStr">
        <is>
          <t>11:07:46</t>
        </is>
      </c>
      <c r="H16189" t="n">
        <v>-0.9419999999999999</v>
      </c>
    </row>
    <row r="16190">
      <c r="A16190" t="inlineStr"/>
      <c r="B16190" t="inlineStr"/>
      <c r="C16190" t="inlineStr"/>
      <c r="D16190" t="inlineStr"/>
      <c r="E16190" t="inlineStr"/>
      <c r="F16190" t="inlineStr"/>
      <c r="G16190" t="inlineStr">
        <is>
          <t>11:07:51</t>
        </is>
      </c>
      <c r="H16190" t="n">
        <v>-0.9419999999999999</v>
      </c>
    </row>
    <row r="16191">
      <c r="A16191" t="inlineStr"/>
      <c r="B16191" t="inlineStr"/>
      <c r="C16191" t="inlineStr"/>
      <c r="D16191" t="inlineStr"/>
      <c r="E16191" t="inlineStr"/>
      <c r="F16191" t="inlineStr"/>
      <c r="G16191" t="inlineStr">
        <is>
          <t>11:07:56</t>
        </is>
      </c>
      <c r="H16191" t="n">
        <v>-0.9419999999999999</v>
      </c>
    </row>
    <row r="16192">
      <c r="A16192" t="inlineStr"/>
      <c r="B16192" t="inlineStr"/>
      <c r="C16192" t="inlineStr"/>
      <c r="D16192" t="inlineStr"/>
      <c r="E16192" t="inlineStr"/>
      <c r="F16192" t="inlineStr"/>
      <c r="G16192" t="inlineStr">
        <is>
          <t>11:08:01</t>
        </is>
      </c>
      <c r="H16192" t="n">
        <v>-0.9419999999999999</v>
      </c>
    </row>
    <row r="16193">
      <c r="A16193" t="inlineStr"/>
      <c r="B16193" t="inlineStr"/>
      <c r="C16193" t="inlineStr"/>
      <c r="D16193" t="inlineStr"/>
      <c r="E16193" t="inlineStr"/>
      <c r="F16193" t="inlineStr"/>
      <c r="G16193" t="inlineStr">
        <is>
          <t>11:08:06</t>
        </is>
      </c>
      <c r="H16193" t="n">
        <v>-0.9419999999999999</v>
      </c>
    </row>
    <row r="16194">
      <c r="A16194" t="inlineStr"/>
      <c r="B16194" t="inlineStr"/>
      <c r="C16194" t="inlineStr"/>
      <c r="D16194" t="inlineStr"/>
      <c r="E16194" t="inlineStr"/>
      <c r="F16194" t="inlineStr"/>
      <c r="G16194" t="inlineStr">
        <is>
          <t>11:08:11</t>
        </is>
      </c>
      <c r="H16194" t="n">
        <v>-0.9419999999999999</v>
      </c>
    </row>
    <row r="16195">
      <c r="A16195" t="inlineStr"/>
      <c r="B16195" t="inlineStr"/>
      <c r="C16195" t="inlineStr"/>
      <c r="D16195" t="inlineStr"/>
      <c r="E16195" t="inlineStr"/>
      <c r="F16195" t="inlineStr"/>
      <c r="G16195" t="inlineStr">
        <is>
          <t>11:08:16</t>
        </is>
      </c>
      <c r="H16195" t="n">
        <v>-0.9419999999999999</v>
      </c>
    </row>
    <row r="16196">
      <c r="A16196" t="inlineStr"/>
      <c r="B16196" t="inlineStr"/>
      <c r="C16196" t="inlineStr"/>
      <c r="D16196" t="inlineStr"/>
      <c r="E16196" t="inlineStr"/>
      <c r="F16196" t="inlineStr"/>
      <c r="G16196" t="inlineStr">
        <is>
          <t>11:08:21</t>
        </is>
      </c>
      <c r="H16196" t="n">
        <v>-0.9419999999999999</v>
      </c>
    </row>
    <row r="16197">
      <c r="A16197" t="inlineStr"/>
      <c r="B16197" t="inlineStr"/>
      <c r="C16197" t="inlineStr"/>
      <c r="D16197" t="inlineStr"/>
      <c r="E16197" t="inlineStr"/>
      <c r="F16197" t="inlineStr"/>
      <c r="G16197" t="inlineStr">
        <is>
          <t>11:08:26</t>
        </is>
      </c>
      <c r="H16197" t="n">
        <v>-0.9419999999999999</v>
      </c>
    </row>
    <row r="16198">
      <c r="A16198" t="inlineStr"/>
      <c r="B16198" t="inlineStr"/>
      <c r="C16198" t="inlineStr"/>
      <c r="D16198" t="inlineStr"/>
      <c r="E16198" t="inlineStr"/>
      <c r="F16198" t="inlineStr"/>
      <c r="G16198" t="inlineStr">
        <is>
          <t>11:08:31</t>
        </is>
      </c>
      <c r="H16198" t="n">
        <v>-0.9419999999999999</v>
      </c>
    </row>
    <row r="16199">
      <c r="A16199" t="inlineStr"/>
      <c r="B16199" t="inlineStr"/>
      <c r="C16199" t="inlineStr"/>
      <c r="D16199" t="inlineStr"/>
      <c r="E16199" t="inlineStr"/>
      <c r="F16199" t="inlineStr"/>
      <c r="G16199" t="inlineStr">
        <is>
          <t>11:08:36</t>
        </is>
      </c>
      <c r="H16199" t="n">
        <v>-0.9419999999999999</v>
      </c>
    </row>
    <row r="16200">
      <c r="A16200" t="inlineStr"/>
      <c r="B16200" t="inlineStr"/>
      <c r="C16200" t="inlineStr"/>
      <c r="D16200" t="inlineStr"/>
      <c r="E16200" t="inlineStr"/>
      <c r="F16200" t="inlineStr"/>
      <c r="G16200" t="inlineStr">
        <is>
          <t>11:08:41</t>
        </is>
      </c>
      <c r="H16200" t="n">
        <v>-0.9419999999999999</v>
      </c>
    </row>
    <row r="16201">
      <c r="A16201" t="inlineStr"/>
      <c r="B16201" t="inlineStr"/>
      <c r="C16201" t="inlineStr"/>
      <c r="D16201" t="inlineStr"/>
      <c r="E16201" t="inlineStr"/>
      <c r="F16201" t="inlineStr"/>
      <c r="G16201" t="inlineStr">
        <is>
          <t>11:08:46</t>
        </is>
      </c>
      <c r="H16201" t="n">
        <v>-0.9419999999999999</v>
      </c>
    </row>
    <row r="16202">
      <c r="A16202" t="inlineStr"/>
      <c r="B16202" t="inlineStr"/>
      <c r="C16202" t="inlineStr"/>
      <c r="D16202" t="inlineStr"/>
      <c r="E16202" t="inlineStr"/>
      <c r="F16202" t="inlineStr"/>
      <c r="G16202" t="inlineStr">
        <is>
          <t>11:08:51</t>
        </is>
      </c>
      <c r="H16202" t="n">
        <v>-0.9419999999999999</v>
      </c>
    </row>
    <row r="16203">
      <c r="A16203" t="inlineStr"/>
      <c r="B16203" t="inlineStr"/>
      <c r="C16203" t="inlineStr"/>
      <c r="D16203" t="inlineStr"/>
      <c r="E16203" t="inlineStr"/>
      <c r="F16203" t="inlineStr"/>
      <c r="G16203" t="inlineStr">
        <is>
          <t>11:08:56</t>
        </is>
      </c>
      <c r="H16203" t="n">
        <v>-0.9419999999999999</v>
      </c>
    </row>
    <row r="16204">
      <c r="A16204" t="inlineStr"/>
      <c r="B16204" t="inlineStr"/>
      <c r="C16204" t="inlineStr"/>
      <c r="D16204" t="inlineStr"/>
      <c r="E16204" t="inlineStr"/>
      <c r="F16204" t="inlineStr"/>
      <c r="G16204" t="inlineStr">
        <is>
          <t>11:09:01</t>
        </is>
      </c>
      <c r="H16204" t="n">
        <v>-0.9419999999999999</v>
      </c>
    </row>
    <row r="16205">
      <c r="A16205" t="inlineStr"/>
      <c r="B16205" t="inlineStr"/>
      <c r="C16205" t="inlineStr"/>
      <c r="D16205" t="inlineStr"/>
      <c r="E16205" t="inlineStr"/>
      <c r="F16205" t="inlineStr"/>
      <c r="G16205" t="inlineStr">
        <is>
          <t>11:09:06</t>
        </is>
      </c>
      <c r="H16205" t="n">
        <v>-0.9419999999999999</v>
      </c>
    </row>
    <row r="16206">
      <c r="A16206" t="inlineStr"/>
      <c r="B16206" t="inlineStr"/>
      <c r="C16206" t="inlineStr"/>
      <c r="D16206" t="inlineStr"/>
      <c r="E16206" t="inlineStr"/>
      <c r="F16206" t="inlineStr"/>
      <c r="G16206" t="inlineStr">
        <is>
          <t>11:09:11</t>
        </is>
      </c>
      <c r="H16206" t="n">
        <v>-0.9419999999999999</v>
      </c>
    </row>
    <row r="16207">
      <c r="A16207" t="inlineStr"/>
      <c r="B16207" t="inlineStr"/>
      <c r="C16207" t="inlineStr"/>
      <c r="D16207" t="inlineStr"/>
      <c r="E16207" t="inlineStr"/>
      <c r="F16207" t="inlineStr"/>
      <c r="G16207" t="inlineStr">
        <is>
          <t>11:09:16</t>
        </is>
      </c>
      <c r="H16207" t="n">
        <v>-0.9419999999999999</v>
      </c>
    </row>
    <row r="16208">
      <c r="A16208" t="inlineStr"/>
      <c r="B16208" t="inlineStr"/>
      <c r="C16208" t="inlineStr"/>
      <c r="D16208" t="inlineStr"/>
      <c r="E16208" t="inlineStr"/>
      <c r="F16208" t="inlineStr"/>
      <c r="G16208" t="inlineStr">
        <is>
          <t>11:09:21</t>
        </is>
      </c>
      <c r="H16208" t="n">
        <v>-0.9419999999999999</v>
      </c>
    </row>
    <row r="16209">
      <c r="A16209" t="inlineStr"/>
      <c r="B16209" t="inlineStr"/>
      <c r="C16209" t="inlineStr"/>
      <c r="D16209" t="inlineStr"/>
      <c r="E16209" t="inlineStr"/>
      <c r="F16209" t="inlineStr"/>
      <c r="G16209" t="inlineStr">
        <is>
          <t>11:09:26</t>
        </is>
      </c>
      <c r="H16209" t="n">
        <v>-0.9419999999999999</v>
      </c>
    </row>
    <row r="16210">
      <c r="A16210" t="inlineStr"/>
      <c r="B16210" t="inlineStr"/>
      <c r="C16210" t="inlineStr"/>
      <c r="D16210" t="inlineStr"/>
      <c r="E16210" t="inlineStr"/>
      <c r="F16210" t="inlineStr"/>
      <c r="G16210" t="inlineStr">
        <is>
          <t>11:09:31</t>
        </is>
      </c>
      <c r="H16210" t="n">
        <v>-0.9419999999999999</v>
      </c>
    </row>
    <row r="16211">
      <c r="A16211" t="inlineStr"/>
      <c r="B16211" t="inlineStr"/>
      <c r="C16211" t="inlineStr"/>
      <c r="D16211" t="inlineStr"/>
      <c r="E16211" t="inlineStr"/>
      <c r="F16211" t="inlineStr"/>
      <c r="G16211" t="inlineStr">
        <is>
          <t>11:09:36</t>
        </is>
      </c>
      <c r="H16211" t="n">
        <v>-0.9419999999999999</v>
      </c>
    </row>
    <row r="16212">
      <c r="A16212" t="inlineStr"/>
      <c r="B16212" t="inlineStr"/>
      <c r="C16212" t="inlineStr"/>
      <c r="D16212" t="inlineStr"/>
      <c r="E16212" t="inlineStr"/>
      <c r="F16212" t="inlineStr"/>
      <c r="G16212" t="inlineStr">
        <is>
          <t>11:09:41</t>
        </is>
      </c>
      <c r="H16212" t="n">
        <v>-0.9419999999999999</v>
      </c>
    </row>
    <row r="16213">
      <c r="A16213" t="inlineStr"/>
      <c r="B16213" t="inlineStr"/>
      <c r="C16213" t="inlineStr"/>
      <c r="D16213" t="inlineStr"/>
      <c r="E16213" t="inlineStr"/>
      <c r="F16213" t="inlineStr"/>
      <c r="G16213" t="inlineStr">
        <is>
          <t>11:09:46</t>
        </is>
      </c>
      <c r="H16213" t="n">
        <v>-0.9419999999999999</v>
      </c>
    </row>
    <row r="16214">
      <c r="A16214" t="inlineStr"/>
      <c r="B16214" t="inlineStr"/>
      <c r="C16214" t="inlineStr"/>
      <c r="D16214" t="inlineStr"/>
      <c r="E16214" t="inlineStr"/>
      <c r="F16214" t="inlineStr"/>
      <c r="G16214" t="inlineStr">
        <is>
          <t>11:09:51</t>
        </is>
      </c>
      <c r="H16214" t="n">
        <v>-0.9419999999999999</v>
      </c>
    </row>
    <row r="16215">
      <c r="A16215" t="inlineStr"/>
      <c r="B16215" t="inlineStr"/>
      <c r="C16215" t="inlineStr"/>
      <c r="D16215" t="inlineStr"/>
      <c r="E16215" t="inlineStr"/>
      <c r="F16215" t="inlineStr"/>
      <c r="G16215" t="inlineStr">
        <is>
          <t>11:09:56</t>
        </is>
      </c>
      <c r="H16215" t="n">
        <v>-0.9419999999999999</v>
      </c>
    </row>
    <row r="16216">
      <c r="A16216" t="inlineStr"/>
      <c r="B16216" t="inlineStr"/>
      <c r="C16216" t="inlineStr"/>
      <c r="D16216" t="inlineStr"/>
      <c r="E16216" t="inlineStr"/>
      <c r="F16216" t="inlineStr"/>
      <c r="G16216" t="inlineStr">
        <is>
          <t>11:10:01</t>
        </is>
      </c>
      <c r="H16216" t="n">
        <v>-0.9419999999999999</v>
      </c>
    </row>
    <row r="16217">
      <c r="A16217" t="inlineStr"/>
      <c r="B16217" t="inlineStr"/>
      <c r="C16217" t="inlineStr"/>
      <c r="D16217" t="inlineStr"/>
      <c r="E16217" t="inlineStr"/>
      <c r="F16217" t="inlineStr"/>
      <c r="G16217" t="inlineStr">
        <is>
          <t>11:10:06</t>
        </is>
      </c>
      <c r="H16217" t="n">
        <v>-0.9419999999999999</v>
      </c>
    </row>
    <row r="16218">
      <c r="A16218" t="inlineStr"/>
      <c r="B16218" t="inlineStr"/>
      <c r="C16218" t="inlineStr"/>
      <c r="D16218" t="inlineStr"/>
      <c r="E16218" t="inlineStr"/>
      <c r="F16218" t="inlineStr"/>
      <c r="G16218" t="inlineStr">
        <is>
          <t>11:10:11</t>
        </is>
      </c>
      <c r="H16218" t="n">
        <v>-0.9419999999999999</v>
      </c>
    </row>
    <row r="16219">
      <c r="A16219" t="inlineStr"/>
      <c r="B16219" t="inlineStr"/>
      <c r="C16219" t="inlineStr"/>
      <c r="D16219" t="inlineStr"/>
      <c r="E16219" t="inlineStr"/>
      <c r="F16219" t="inlineStr"/>
      <c r="G16219" t="inlineStr">
        <is>
          <t>11:10:16</t>
        </is>
      </c>
      <c r="H16219" t="n">
        <v>-0.9419999999999999</v>
      </c>
    </row>
    <row r="16220">
      <c r="A16220" t="inlineStr"/>
      <c r="B16220" t="inlineStr"/>
      <c r="C16220" t="inlineStr"/>
      <c r="D16220" t="inlineStr"/>
      <c r="E16220" t="inlineStr"/>
      <c r="F16220" t="inlineStr"/>
      <c r="G16220" t="inlineStr">
        <is>
          <t>11:10:21</t>
        </is>
      </c>
      <c r="H16220" t="n">
        <v>-0.9419999999999999</v>
      </c>
    </row>
    <row r="16221">
      <c r="A16221" t="inlineStr"/>
      <c r="B16221" t="inlineStr"/>
      <c r="C16221" t="inlineStr"/>
      <c r="D16221" t="inlineStr"/>
      <c r="E16221" t="inlineStr"/>
      <c r="F16221" t="inlineStr"/>
      <c r="G16221" t="inlineStr">
        <is>
          <t>11:10:26</t>
        </is>
      </c>
      <c r="H16221" t="n">
        <v>-0.9419999999999999</v>
      </c>
    </row>
    <row r="16222">
      <c r="A16222" t="inlineStr"/>
      <c r="B16222" t="inlineStr"/>
      <c r="C16222" t="inlineStr"/>
      <c r="D16222" t="inlineStr"/>
      <c r="E16222" t="inlineStr"/>
      <c r="F16222" t="inlineStr"/>
      <c r="G16222" t="inlineStr">
        <is>
          <t>11:10:31</t>
        </is>
      </c>
      <c r="H16222" t="n">
        <v>-0.9419999999999999</v>
      </c>
    </row>
    <row r="16223">
      <c r="A16223" t="inlineStr"/>
      <c r="B16223" t="inlineStr"/>
      <c r="C16223" t="inlineStr"/>
      <c r="D16223" t="inlineStr"/>
      <c r="E16223" t="inlineStr"/>
      <c r="F16223" t="inlineStr"/>
      <c r="G16223" t="inlineStr">
        <is>
          <t>11:10:36</t>
        </is>
      </c>
      <c r="H16223" t="n">
        <v>-0.9419999999999999</v>
      </c>
    </row>
    <row r="16224">
      <c r="A16224" t="inlineStr"/>
      <c r="B16224" t="inlineStr"/>
      <c r="C16224" t="inlineStr"/>
      <c r="D16224" t="inlineStr"/>
      <c r="E16224" t="inlineStr"/>
      <c r="F16224" t="inlineStr"/>
      <c r="G16224" t="inlineStr">
        <is>
          <t>11:10:41</t>
        </is>
      </c>
      <c r="H16224" t="n">
        <v>-0.9419999999999999</v>
      </c>
    </row>
    <row r="16225">
      <c r="A16225" t="inlineStr"/>
      <c r="B16225" t="inlineStr"/>
      <c r="C16225" t="inlineStr"/>
      <c r="D16225" t="inlineStr"/>
      <c r="E16225" t="inlineStr"/>
      <c r="F16225" t="inlineStr"/>
      <c r="G16225" t="inlineStr">
        <is>
          <t>11:10:46</t>
        </is>
      </c>
      <c r="H16225" t="n">
        <v>-0.9419999999999999</v>
      </c>
    </row>
    <row r="16226">
      <c r="A16226" t="inlineStr"/>
      <c r="B16226" t="inlineStr"/>
      <c r="C16226" t="inlineStr"/>
      <c r="D16226" t="inlineStr"/>
      <c r="E16226" t="inlineStr"/>
      <c r="F16226" t="inlineStr"/>
      <c r="G16226" t="inlineStr">
        <is>
          <t>11:10:51</t>
        </is>
      </c>
      <c r="H16226" t="n">
        <v>-0.9419999999999999</v>
      </c>
    </row>
    <row r="16227">
      <c r="A16227" t="inlineStr"/>
      <c r="B16227" t="inlineStr"/>
      <c r="C16227" t="inlineStr"/>
      <c r="D16227" t="inlineStr"/>
      <c r="E16227" t="inlineStr"/>
      <c r="F16227" t="inlineStr"/>
      <c r="G16227" t="inlineStr">
        <is>
          <t>11:10:56</t>
        </is>
      </c>
      <c r="H16227" t="n">
        <v>-0.9419999999999999</v>
      </c>
    </row>
    <row r="16228">
      <c r="A16228" t="inlineStr"/>
      <c r="B16228" t="inlineStr"/>
      <c r="C16228" t="inlineStr"/>
      <c r="D16228" t="inlineStr"/>
      <c r="E16228" t="inlineStr"/>
      <c r="F16228" t="inlineStr"/>
      <c r="G16228" t="inlineStr">
        <is>
          <t>11:11:01</t>
        </is>
      </c>
      <c r="H16228" t="n">
        <v>-0.9419999999999999</v>
      </c>
    </row>
    <row r="16229">
      <c r="A16229" t="inlineStr"/>
      <c r="B16229" t="inlineStr"/>
      <c r="C16229" t="inlineStr"/>
      <c r="D16229" t="inlineStr"/>
      <c r="E16229" t="inlineStr"/>
      <c r="F16229" t="inlineStr"/>
      <c r="G16229" t="inlineStr">
        <is>
          <t>11:11:06</t>
        </is>
      </c>
      <c r="H16229" t="n">
        <v>-0.9419999999999999</v>
      </c>
    </row>
    <row r="16230">
      <c r="A16230" t="inlineStr"/>
      <c r="B16230" t="inlineStr"/>
      <c r="C16230" t="inlineStr"/>
      <c r="D16230" t="inlineStr"/>
      <c r="E16230" t="inlineStr"/>
      <c r="F16230" t="inlineStr"/>
      <c r="G16230" t="inlineStr">
        <is>
          <t>11:11:11</t>
        </is>
      </c>
      <c r="H16230" t="n">
        <v>-0.9419999999999999</v>
      </c>
    </row>
    <row r="16231">
      <c r="A16231" t="inlineStr"/>
      <c r="B16231" t="inlineStr"/>
      <c r="C16231" t="inlineStr"/>
      <c r="D16231" t="inlineStr"/>
      <c r="E16231" t="inlineStr"/>
      <c r="F16231" t="inlineStr"/>
      <c r="G16231" t="inlineStr">
        <is>
          <t>11:11:16</t>
        </is>
      </c>
      <c r="H16231" t="n">
        <v>-0.9419999999999999</v>
      </c>
    </row>
    <row r="16232">
      <c r="A16232" t="inlineStr"/>
      <c r="B16232" t="inlineStr"/>
      <c r="C16232" t="inlineStr"/>
      <c r="D16232" t="inlineStr"/>
      <c r="E16232" t="inlineStr"/>
      <c r="F16232" t="inlineStr"/>
      <c r="G16232" t="inlineStr">
        <is>
          <t>11:11:21</t>
        </is>
      </c>
      <c r="H16232" t="n">
        <v>-0.9419999999999999</v>
      </c>
    </row>
    <row r="16233">
      <c r="A16233" t="inlineStr"/>
      <c r="B16233" t="inlineStr"/>
      <c r="C16233" t="inlineStr"/>
      <c r="D16233" t="inlineStr"/>
      <c r="E16233" t="inlineStr"/>
      <c r="F16233" t="inlineStr"/>
      <c r="G16233" t="inlineStr">
        <is>
          <t>11:11:26</t>
        </is>
      </c>
      <c r="H16233" t="n">
        <v>-0.9419999999999999</v>
      </c>
    </row>
    <row r="16234">
      <c r="A16234" t="inlineStr"/>
      <c r="B16234" t="inlineStr"/>
      <c r="C16234" t="inlineStr"/>
      <c r="D16234" t="inlineStr"/>
      <c r="E16234" t="inlineStr"/>
      <c r="F16234" t="inlineStr"/>
      <c r="G16234" t="inlineStr">
        <is>
          <t>11:11:31</t>
        </is>
      </c>
      <c r="H16234" t="n">
        <v>-0.9419999999999999</v>
      </c>
    </row>
    <row r="16235">
      <c r="A16235" t="inlineStr"/>
      <c r="B16235" t="inlineStr"/>
      <c r="C16235" t="inlineStr"/>
      <c r="D16235" t="inlineStr"/>
      <c r="E16235" t="inlineStr"/>
      <c r="F16235" t="inlineStr"/>
      <c r="G16235" t="inlineStr">
        <is>
          <t>11:11:36</t>
        </is>
      </c>
      <c r="H16235" t="n">
        <v>-0.9419999999999999</v>
      </c>
    </row>
    <row r="16236">
      <c r="A16236" t="inlineStr"/>
      <c r="B16236" t="inlineStr"/>
      <c r="C16236" t="inlineStr"/>
      <c r="D16236" t="inlineStr"/>
      <c r="E16236" t="inlineStr"/>
      <c r="F16236" t="inlineStr"/>
      <c r="G16236" t="inlineStr">
        <is>
          <t>11:11:41</t>
        </is>
      </c>
      <c r="H16236" t="n">
        <v>-0.9419999999999999</v>
      </c>
    </row>
    <row r="16237">
      <c r="A16237" t="inlineStr"/>
      <c r="B16237" t="inlineStr"/>
      <c r="C16237" t="inlineStr"/>
      <c r="D16237" t="inlineStr"/>
      <c r="E16237" t="inlineStr"/>
      <c r="F16237" t="inlineStr"/>
      <c r="G16237" t="inlineStr">
        <is>
          <t>11:11:46</t>
        </is>
      </c>
      <c r="H16237" t="n">
        <v>-0.9419999999999999</v>
      </c>
    </row>
    <row r="16238">
      <c r="A16238" t="inlineStr"/>
      <c r="B16238" t="inlineStr"/>
      <c r="C16238" t="inlineStr"/>
      <c r="D16238" t="inlineStr"/>
      <c r="E16238" t="inlineStr"/>
      <c r="F16238" t="inlineStr"/>
      <c r="G16238" t="inlineStr">
        <is>
          <t>11:11:51</t>
        </is>
      </c>
      <c r="H16238" t="n">
        <v>-0.9419999999999999</v>
      </c>
    </row>
    <row r="16239">
      <c r="A16239" t="inlineStr"/>
      <c r="B16239" t="inlineStr"/>
      <c r="C16239" t="inlineStr"/>
      <c r="D16239" t="inlineStr"/>
      <c r="E16239" t="inlineStr"/>
      <c r="F16239" t="inlineStr"/>
      <c r="G16239" t="inlineStr">
        <is>
          <t>11:11:56</t>
        </is>
      </c>
      <c r="H16239" t="n">
        <v>-0.9419999999999999</v>
      </c>
    </row>
    <row r="16240">
      <c r="A16240" t="inlineStr"/>
      <c r="B16240" t="inlineStr"/>
      <c r="C16240" t="inlineStr"/>
      <c r="D16240" t="inlineStr"/>
      <c r="E16240" t="inlineStr"/>
      <c r="F16240" t="inlineStr"/>
      <c r="G16240" t="inlineStr">
        <is>
          <t>11:12:01</t>
        </is>
      </c>
      <c r="H16240" t="n">
        <v>-0.9419999999999999</v>
      </c>
    </row>
    <row r="16241">
      <c r="A16241" t="inlineStr"/>
      <c r="B16241" t="inlineStr"/>
      <c r="C16241" t="inlineStr"/>
      <c r="D16241" t="inlineStr"/>
      <c r="E16241" t="inlineStr"/>
      <c r="F16241" t="inlineStr"/>
      <c r="G16241" t="inlineStr">
        <is>
          <t>11:12:06</t>
        </is>
      </c>
      <c r="H16241" t="n">
        <v>-0.9419999999999999</v>
      </c>
    </row>
    <row r="16242">
      <c r="A16242" t="inlineStr"/>
      <c r="B16242" t="inlineStr"/>
      <c r="C16242" t="inlineStr"/>
      <c r="D16242" t="inlineStr"/>
      <c r="E16242" t="inlineStr"/>
      <c r="F16242" t="inlineStr"/>
      <c r="G16242" t="inlineStr">
        <is>
          <t>11:12:11</t>
        </is>
      </c>
      <c r="H16242" t="n">
        <v>-0.9419999999999999</v>
      </c>
    </row>
    <row r="16243">
      <c r="A16243" t="inlineStr"/>
      <c r="B16243" t="inlineStr"/>
      <c r="C16243" t="inlineStr"/>
      <c r="D16243" t="inlineStr"/>
      <c r="E16243" t="inlineStr"/>
      <c r="F16243" t="inlineStr"/>
      <c r="G16243" t="inlineStr">
        <is>
          <t>11:12:16</t>
        </is>
      </c>
      <c r="H16243" t="n">
        <v>-0.9419999999999999</v>
      </c>
    </row>
    <row r="16244">
      <c r="A16244" t="inlineStr"/>
      <c r="B16244" t="inlineStr"/>
      <c r="C16244" t="inlineStr"/>
      <c r="D16244" t="inlineStr"/>
      <c r="E16244" t="inlineStr"/>
      <c r="F16244" t="inlineStr"/>
      <c r="G16244" t="inlineStr">
        <is>
          <t>11:12:21</t>
        </is>
      </c>
      <c r="H16244" t="n">
        <v>-0.9419999999999999</v>
      </c>
    </row>
    <row r="16245">
      <c r="A16245" t="inlineStr"/>
      <c r="B16245" t="inlineStr"/>
      <c r="C16245" t="inlineStr"/>
      <c r="D16245" t="inlineStr"/>
      <c r="E16245" t="inlineStr"/>
      <c r="F16245" t="inlineStr"/>
      <c r="G16245" t="inlineStr">
        <is>
          <t>11:12:26</t>
        </is>
      </c>
      <c r="H16245" t="n">
        <v>-0.9419999999999999</v>
      </c>
    </row>
    <row r="16246">
      <c r="A16246" t="inlineStr"/>
      <c r="B16246" t="inlineStr"/>
      <c r="C16246" t="inlineStr"/>
      <c r="D16246" t="inlineStr"/>
      <c r="E16246" t="inlineStr"/>
      <c r="F16246" t="inlineStr"/>
      <c r="G16246" t="inlineStr">
        <is>
          <t>11:12:31</t>
        </is>
      </c>
      <c r="H16246" t="n">
        <v>-0.9419999999999999</v>
      </c>
    </row>
    <row r="16247">
      <c r="A16247" t="inlineStr"/>
      <c r="B16247" t="inlineStr"/>
      <c r="C16247" t="inlineStr"/>
      <c r="D16247" t="inlineStr"/>
      <c r="E16247" t="inlineStr"/>
      <c r="F16247" t="inlineStr"/>
      <c r="G16247" t="inlineStr">
        <is>
          <t>11:12:36</t>
        </is>
      </c>
      <c r="H16247" t="n">
        <v>-0.9419999999999999</v>
      </c>
    </row>
    <row r="16248">
      <c r="A16248" t="inlineStr"/>
      <c r="B16248" t="inlineStr"/>
      <c r="C16248" t="inlineStr"/>
      <c r="D16248" t="inlineStr"/>
      <c r="E16248" t="inlineStr"/>
      <c r="F16248" t="inlineStr"/>
      <c r="G16248" t="inlineStr">
        <is>
          <t>11:12:41</t>
        </is>
      </c>
      <c r="H16248" t="n">
        <v>-0.9419999999999999</v>
      </c>
    </row>
    <row r="16249">
      <c r="A16249" t="inlineStr"/>
      <c r="B16249" t="inlineStr"/>
      <c r="C16249" t="inlineStr"/>
      <c r="D16249" t="inlineStr"/>
      <c r="E16249" t="inlineStr"/>
      <c r="F16249" t="inlineStr"/>
      <c r="G16249" t="inlineStr">
        <is>
          <t>11:12:46</t>
        </is>
      </c>
      <c r="H16249" t="n">
        <v>-0.9419999999999999</v>
      </c>
    </row>
    <row r="16250">
      <c r="A16250" t="inlineStr"/>
      <c r="B16250" t="inlineStr"/>
      <c r="C16250" t="inlineStr"/>
      <c r="D16250" t="inlineStr"/>
      <c r="E16250" t="inlineStr"/>
      <c r="F16250" t="inlineStr"/>
      <c r="G16250" t="inlineStr">
        <is>
          <t>11:12:51</t>
        </is>
      </c>
      <c r="H16250" t="n">
        <v>-0.9419999999999999</v>
      </c>
    </row>
    <row r="16251">
      <c r="A16251" t="inlineStr"/>
      <c r="B16251" t="inlineStr"/>
      <c r="C16251" t="inlineStr"/>
      <c r="D16251" t="inlineStr"/>
      <c r="E16251" t="inlineStr"/>
      <c r="F16251" t="inlineStr"/>
      <c r="G16251" t="inlineStr">
        <is>
          <t>11:12:56</t>
        </is>
      </c>
      <c r="H16251" t="n">
        <v>-0.9419999999999999</v>
      </c>
    </row>
    <row r="16252">
      <c r="A16252" t="inlineStr"/>
      <c r="B16252" t="inlineStr"/>
      <c r="C16252" t="inlineStr"/>
      <c r="D16252" t="inlineStr"/>
      <c r="E16252" t="inlineStr"/>
      <c r="F16252" t="inlineStr"/>
      <c r="G16252" t="inlineStr">
        <is>
          <t>11:13:01</t>
        </is>
      </c>
      <c r="H16252" t="n">
        <v>-0.9419999999999999</v>
      </c>
    </row>
    <row r="16253">
      <c r="A16253" t="inlineStr"/>
      <c r="B16253" t="inlineStr"/>
      <c r="C16253" t="inlineStr"/>
      <c r="D16253" t="inlineStr"/>
      <c r="E16253" t="inlineStr"/>
      <c r="F16253" t="inlineStr"/>
      <c r="G16253" t="inlineStr">
        <is>
          <t>11:13:06</t>
        </is>
      </c>
      <c r="H16253" t="n">
        <v>-0.9419999999999999</v>
      </c>
    </row>
    <row r="16254">
      <c r="A16254" t="inlineStr"/>
      <c r="B16254" t="inlineStr"/>
      <c r="C16254" t="inlineStr"/>
      <c r="D16254" t="inlineStr"/>
      <c r="E16254" t="inlineStr"/>
      <c r="F16254" t="inlineStr"/>
      <c r="G16254" t="inlineStr">
        <is>
          <t>11:13:11</t>
        </is>
      </c>
      <c r="H16254" t="n">
        <v>-0.9419999999999999</v>
      </c>
    </row>
    <row r="16255">
      <c r="A16255" t="inlineStr"/>
      <c r="B16255" t="inlineStr"/>
      <c r="C16255" t="inlineStr"/>
      <c r="D16255" t="inlineStr"/>
      <c r="E16255" t="inlineStr"/>
      <c r="F16255" t="inlineStr"/>
      <c r="G16255" t="inlineStr">
        <is>
          <t>11:13:16</t>
        </is>
      </c>
      <c r="H16255" t="n">
        <v>-0.9419999999999999</v>
      </c>
    </row>
    <row r="16256">
      <c r="A16256" t="inlineStr"/>
      <c r="B16256" t="inlineStr"/>
      <c r="C16256" t="inlineStr"/>
      <c r="D16256" t="inlineStr"/>
      <c r="E16256" t="inlineStr"/>
      <c r="F16256" t="inlineStr"/>
      <c r="G16256" t="inlineStr">
        <is>
          <t>11:13:21</t>
        </is>
      </c>
      <c r="H16256" t="n">
        <v>-0.9419999999999999</v>
      </c>
    </row>
    <row r="16257">
      <c r="A16257" t="inlineStr"/>
      <c r="B16257" t="inlineStr"/>
      <c r="C16257" t="inlineStr"/>
      <c r="D16257" t="inlineStr"/>
      <c r="E16257" t="inlineStr"/>
      <c r="F16257" t="inlineStr"/>
      <c r="G16257" t="inlineStr">
        <is>
          <t>11:13:26</t>
        </is>
      </c>
      <c r="H16257" t="n">
        <v>-0.9419999999999999</v>
      </c>
    </row>
    <row r="16258">
      <c r="A16258" t="inlineStr"/>
      <c r="B16258" t="inlineStr"/>
      <c r="C16258" t="inlineStr"/>
      <c r="D16258" t="inlineStr"/>
      <c r="E16258" t="inlineStr"/>
      <c r="F16258" t="inlineStr"/>
      <c r="G16258" t="inlineStr">
        <is>
          <t>11:13:31</t>
        </is>
      </c>
      <c r="H16258" t="n">
        <v>-0.9419999999999999</v>
      </c>
    </row>
    <row r="16259">
      <c r="A16259" t="inlineStr"/>
      <c r="B16259" t="inlineStr"/>
      <c r="C16259" t="inlineStr"/>
      <c r="D16259" t="inlineStr"/>
      <c r="E16259" t="inlineStr"/>
      <c r="F16259" t="inlineStr"/>
      <c r="G16259" t="inlineStr">
        <is>
          <t>11:13:36</t>
        </is>
      </c>
      <c r="H16259" t="n">
        <v>-0.9419999999999999</v>
      </c>
    </row>
    <row r="16260">
      <c r="A16260" t="inlineStr"/>
      <c r="B16260" t="inlineStr"/>
      <c r="C16260" t="inlineStr"/>
      <c r="D16260" t="inlineStr"/>
      <c r="E16260" t="inlineStr"/>
      <c r="F16260" t="inlineStr"/>
      <c r="G16260" t="inlineStr">
        <is>
          <t>11:13:41</t>
        </is>
      </c>
      <c r="H16260" t="n">
        <v>-0.9419999999999999</v>
      </c>
    </row>
    <row r="16261">
      <c r="A16261" t="inlineStr"/>
      <c r="B16261" t="inlineStr"/>
      <c r="C16261" t="inlineStr"/>
      <c r="D16261" t="inlineStr"/>
      <c r="E16261" t="inlineStr"/>
      <c r="F16261" t="inlineStr"/>
      <c r="G16261" t="inlineStr">
        <is>
          <t>11:13:46</t>
        </is>
      </c>
      <c r="H16261" t="n">
        <v>-0.9419999999999999</v>
      </c>
    </row>
    <row r="16262">
      <c r="A16262" t="inlineStr"/>
      <c r="B16262" t="inlineStr"/>
      <c r="C16262" t="inlineStr"/>
      <c r="D16262" t="inlineStr"/>
      <c r="E16262" t="inlineStr"/>
      <c r="F16262" t="inlineStr"/>
      <c r="G16262" t="inlineStr">
        <is>
          <t>11:13:51</t>
        </is>
      </c>
      <c r="H16262" t="n">
        <v>-0.9419999999999999</v>
      </c>
    </row>
    <row r="16263">
      <c r="A16263" t="inlineStr"/>
      <c r="B16263" t="inlineStr"/>
      <c r="C16263" t="inlineStr"/>
      <c r="D16263" t="inlineStr"/>
      <c r="E16263" t="inlineStr"/>
      <c r="F16263" t="inlineStr"/>
      <c r="G16263" t="inlineStr">
        <is>
          <t>11:13:56</t>
        </is>
      </c>
      <c r="H16263" t="n">
        <v>-0.9419999999999999</v>
      </c>
    </row>
    <row r="16264">
      <c r="A16264" t="inlineStr"/>
      <c r="B16264" t="inlineStr"/>
      <c r="C16264" t="inlineStr"/>
      <c r="D16264" t="inlineStr"/>
      <c r="E16264" t="inlineStr"/>
      <c r="F16264" t="inlineStr"/>
      <c r="G16264" t="inlineStr">
        <is>
          <t>11:14:01</t>
        </is>
      </c>
      <c r="H16264" t="n">
        <v>-0.9419999999999999</v>
      </c>
    </row>
    <row r="16265">
      <c r="A16265" t="inlineStr"/>
      <c r="B16265" t="inlineStr"/>
      <c r="C16265" t="inlineStr"/>
      <c r="D16265" t="inlineStr"/>
      <c r="E16265" t="inlineStr"/>
      <c r="F16265" t="inlineStr"/>
      <c r="G16265" t="inlineStr">
        <is>
          <t>11:14:06</t>
        </is>
      </c>
      <c r="H16265" t="n">
        <v>-0.9419999999999999</v>
      </c>
    </row>
    <row r="16266">
      <c r="A16266" t="inlineStr"/>
      <c r="B16266" t="inlineStr"/>
      <c r="C16266" t="inlineStr"/>
      <c r="D16266" t="inlineStr"/>
      <c r="E16266" t="inlineStr"/>
      <c r="F16266" t="inlineStr"/>
      <c r="G16266" t="inlineStr">
        <is>
          <t>11:14:11</t>
        </is>
      </c>
      <c r="H16266" t="n">
        <v>-0.9419999999999999</v>
      </c>
    </row>
    <row r="16267">
      <c r="A16267" t="inlineStr"/>
      <c r="B16267" t="inlineStr"/>
      <c r="C16267" t="inlineStr"/>
      <c r="D16267" t="inlineStr"/>
      <c r="E16267" t="inlineStr"/>
      <c r="F16267" t="inlineStr"/>
      <c r="G16267" t="inlineStr">
        <is>
          <t>11:14:16</t>
        </is>
      </c>
      <c r="H16267" t="n">
        <v>-0.9419999999999999</v>
      </c>
    </row>
    <row r="16268">
      <c r="A16268" t="inlineStr"/>
      <c r="B16268" t="inlineStr"/>
      <c r="C16268" t="inlineStr"/>
      <c r="D16268" t="inlineStr"/>
      <c r="E16268" t="inlineStr"/>
      <c r="F16268" t="inlineStr"/>
      <c r="G16268" t="inlineStr">
        <is>
          <t>11:14:21</t>
        </is>
      </c>
      <c r="H16268" t="n">
        <v>-0.9419999999999999</v>
      </c>
    </row>
    <row r="16269">
      <c r="A16269" t="inlineStr"/>
      <c r="B16269" t="inlineStr"/>
      <c r="C16269" t="inlineStr"/>
      <c r="D16269" t="inlineStr"/>
      <c r="E16269" t="inlineStr"/>
      <c r="F16269" t="inlineStr"/>
      <c r="G16269" t="inlineStr">
        <is>
          <t>11:14:26</t>
        </is>
      </c>
      <c r="H16269" t="n">
        <v>-0.9419999999999999</v>
      </c>
    </row>
    <row r="16270">
      <c r="A16270" t="inlineStr"/>
      <c r="B16270" t="inlineStr"/>
      <c r="C16270" t="inlineStr"/>
      <c r="D16270" t="inlineStr"/>
      <c r="E16270" t="inlineStr"/>
      <c r="F16270" t="inlineStr"/>
      <c r="G16270" t="inlineStr">
        <is>
          <t>11:14:31</t>
        </is>
      </c>
      <c r="H16270" t="n">
        <v>-0.9419999999999999</v>
      </c>
    </row>
    <row r="16271">
      <c r="A16271" t="inlineStr"/>
      <c r="B16271" t="inlineStr"/>
      <c r="C16271" t="inlineStr"/>
      <c r="D16271" t="inlineStr"/>
      <c r="E16271" t="inlineStr"/>
      <c r="F16271" t="inlineStr"/>
      <c r="G16271" t="inlineStr">
        <is>
          <t>11:14:36</t>
        </is>
      </c>
      <c r="H16271" t="n">
        <v>-0.9419999999999999</v>
      </c>
    </row>
    <row r="16272">
      <c r="A16272" t="inlineStr"/>
      <c r="B16272" t="inlineStr"/>
      <c r="C16272" t="inlineStr"/>
      <c r="D16272" t="inlineStr"/>
      <c r="E16272" t="inlineStr"/>
      <c r="F16272" t="inlineStr"/>
      <c r="G16272" t="inlineStr">
        <is>
          <t>11:14:41</t>
        </is>
      </c>
      <c r="H16272" t="n">
        <v>-0.9419999999999999</v>
      </c>
    </row>
    <row r="16273">
      <c r="A16273" t="inlineStr"/>
      <c r="B16273" t="inlineStr"/>
      <c r="C16273" t="inlineStr"/>
      <c r="D16273" t="inlineStr"/>
      <c r="E16273" t="inlineStr"/>
      <c r="F16273" t="inlineStr"/>
      <c r="G16273" t="inlineStr">
        <is>
          <t>11:14:46</t>
        </is>
      </c>
      <c r="H16273" t="n">
        <v>-0.9419999999999999</v>
      </c>
    </row>
    <row r="16274">
      <c r="A16274" t="inlineStr"/>
      <c r="B16274" t="inlineStr"/>
      <c r="C16274" t="inlineStr"/>
      <c r="D16274" t="inlineStr"/>
      <c r="E16274" t="inlineStr"/>
      <c r="F16274" t="inlineStr"/>
      <c r="G16274" t="inlineStr">
        <is>
          <t>11:14:51</t>
        </is>
      </c>
      <c r="H16274" t="n">
        <v>-0.9419999999999999</v>
      </c>
    </row>
    <row r="16275">
      <c r="A16275" t="inlineStr"/>
      <c r="B16275" t="inlineStr"/>
      <c r="C16275" t="inlineStr"/>
      <c r="D16275" t="inlineStr"/>
      <c r="E16275" t="inlineStr"/>
      <c r="F16275" t="inlineStr"/>
      <c r="G16275" t="inlineStr">
        <is>
          <t>11:14:56</t>
        </is>
      </c>
      <c r="H16275" t="n">
        <v>-0.9419999999999999</v>
      </c>
    </row>
    <row r="16276">
      <c r="A16276" t="inlineStr"/>
      <c r="B16276" t="inlineStr"/>
      <c r="C16276" t="inlineStr"/>
      <c r="D16276" t="inlineStr"/>
      <c r="E16276" t="inlineStr"/>
      <c r="F16276" t="inlineStr"/>
      <c r="G16276" t="inlineStr">
        <is>
          <t>11:15:01</t>
        </is>
      </c>
      <c r="H16276" t="n">
        <v>-0.9419999999999999</v>
      </c>
    </row>
    <row r="16277">
      <c r="A16277" t="inlineStr"/>
      <c r="B16277" t="inlineStr"/>
      <c r="C16277" t="inlineStr"/>
      <c r="D16277" t="inlineStr"/>
      <c r="E16277" t="inlineStr"/>
      <c r="F16277" t="inlineStr"/>
      <c r="G16277" t="inlineStr">
        <is>
          <t>11:15:06</t>
        </is>
      </c>
      <c r="H16277" t="n">
        <v>-0.9419999999999999</v>
      </c>
    </row>
    <row r="16278">
      <c r="A16278" t="inlineStr"/>
      <c r="B16278" t="inlineStr"/>
      <c r="C16278" t="inlineStr"/>
      <c r="D16278" t="inlineStr"/>
      <c r="E16278" t="inlineStr"/>
      <c r="F16278" t="inlineStr"/>
      <c r="G16278" t="inlineStr">
        <is>
          <t>11:15:11</t>
        </is>
      </c>
      <c r="H16278" t="n">
        <v>-0.9419999999999999</v>
      </c>
    </row>
    <row r="16279">
      <c r="A16279" t="inlineStr"/>
      <c r="B16279" t="inlineStr"/>
      <c r="C16279" t="inlineStr"/>
      <c r="D16279" t="inlineStr"/>
      <c r="E16279" t="inlineStr"/>
      <c r="F16279" t="inlineStr"/>
      <c r="G16279" t="inlineStr">
        <is>
          <t>11:15:16</t>
        </is>
      </c>
      <c r="H16279" t="n">
        <v>-0.9419999999999999</v>
      </c>
    </row>
    <row r="16280">
      <c r="A16280" t="inlineStr"/>
      <c r="B16280" t="inlineStr"/>
      <c r="C16280" t="inlineStr"/>
      <c r="D16280" t="inlineStr"/>
      <c r="E16280" t="inlineStr"/>
      <c r="F16280" t="inlineStr"/>
      <c r="G16280" t="inlineStr">
        <is>
          <t>11:15:21</t>
        </is>
      </c>
      <c r="H16280" t="n">
        <v>-0.9419999999999999</v>
      </c>
    </row>
    <row r="16281">
      <c r="A16281" t="inlineStr"/>
      <c r="B16281" t="inlineStr"/>
      <c r="C16281" t="inlineStr"/>
      <c r="D16281" t="inlineStr"/>
      <c r="E16281" t="inlineStr"/>
      <c r="F16281" t="inlineStr"/>
      <c r="G16281" t="inlineStr">
        <is>
          <t>11:15:26</t>
        </is>
      </c>
      <c r="H16281" t="n">
        <v>-0.9419999999999999</v>
      </c>
    </row>
    <row r="16282">
      <c r="A16282" t="inlineStr"/>
      <c r="B16282" t="inlineStr"/>
      <c r="C16282" t="inlineStr"/>
      <c r="D16282" t="inlineStr"/>
      <c r="E16282" t="inlineStr"/>
      <c r="F16282" t="inlineStr"/>
      <c r="G16282" t="inlineStr">
        <is>
          <t>11:15:31</t>
        </is>
      </c>
      <c r="H16282" t="n">
        <v>-0.9419999999999999</v>
      </c>
    </row>
    <row r="16283">
      <c r="A16283" t="inlineStr"/>
      <c r="B16283" t="inlineStr"/>
      <c r="C16283" t="inlineStr"/>
      <c r="D16283" t="inlineStr"/>
      <c r="E16283" t="inlineStr"/>
      <c r="F16283" t="inlineStr"/>
      <c r="G16283" t="inlineStr">
        <is>
          <t>11:15:36</t>
        </is>
      </c>
      <c r="H16283" t="n">
        <v>-0.9419999999999999</v>
      </c>
    </row>
    <row r="16284">
      <c r="A16284" t="inlineStr"/>
      <c r="B16284" t="inlineStr"/>
      <c r="C16284" t="inlineStr"/>
      <c r="D16284" t="inlineStr"/>
      <c r="E16284" t="inlineStr"/>
      <c r="F16284" t="inlineStr"/>
      <c r="G16284" t="inlineStr">
        <is>
          <t>11:15:41</t>
        </is>
      </c>
      <c r="H16284" t="n">
        <v>-0.9419999999999999</v>
      </c>
    </row>
    <row r="16285">
      <c r="A16285" t="inlineStr"/>
      <c r="B16285" t="inlineStr"/>
      <c r="C16285" t="inlineStr"/>
      <c r="D16285" t="inlineStr"/>
      <c r="E16285" t="inlineStr"/>
      <c r="F16285" t="inlineStr"/>
      <c r="G16285" t="inlineStr">
        <is>
          <t>11:15:46</t>
        </is>
      </c>
      <c r="H16285" t="n">
        <v>-0.9419999999999999</v>
      </c>
    </row>
    <row r="16286">
      <c r="A16286" t="inlineStr"/>
      <c r="B16286" t="inlineStr"/>
      <c r="C16286" t="inlineStr"/>
      <c r="D16286" t="inlineStr"/>
      <c r="E16286" t="inlineStr"/>
      <c r="F16286" t="inlineStr"/>
      <c r="G16286" t="inlineStr">
        <is>
          <t>11:15:51</t>
        </is>
      </c>
      <c r="H16286" t="n">
        <v>-0.9419999999999999</v>
      </c>
    </row>
    <row r="16287">
      <c r="A16287" t="inlineStr"/>
      <c r="B16287" t="inlineStr"/>
      <c r="C16287" t="inlineStr"/>
      <c r="D16287" t="inlineStr"/>
      <c r="E16287" t="inlineStr"/>
      <c r="F16287" t="inlineStr"/>
      <c r="G16287" t="inlineStr">
        <is>
          <t>11:15:56</t>
        </is>
      </c>
      <c r="H16287" t="n">
        <v>-0.9419999999999999</v>
      </c>
    </row>
    <row r="16288">
      <c r="A16288" t="inlineStr"/>
      <c r="B16288" t="inlineStr"/>
      <c r="C16288" t="inlineStr"/>
      <c r="D16288" t="inlineStr"/>
      <c r="E16288" t="inlineStr"/>
      <c r="F16288" t="inlineStr"/>
      <c r="G16288" t="inlineStr">
        <is>
          <t>11:16:01</t>
        </is>
      </c>
      <c r="H16288" t="n">
        <v>-0.9419999999999999</v>
      </c>
    </row>
    <row r="16289">
      <c r="A16289" t="inlineStr"/>
      <c r="B16289" t="inlineStr"/>
      <c r="C16289" t="inlineStr"/>
      <c r="D16289" t="inlineStr"/>
      <c r="E16289" t="inlineStr"/>
      <c r="F16289" t="inlineStr"/>
      <c r="G16289" t="inlineStr">
        <is>
          <t>11:16:06</t>
        </is>
      </c>
      <c r="H16289" t="n">
        <v>-0.9419999999999999</v>
      </c>
    </row>
    <row r="16290">
      <c r="A16290" t="inlineStr"/>
      <c r="B16290" t="inlineStr"/>
      <c r="C16290" t="inlineStr"/>
      <c r="D16290" t="inlineStr"/>
      <c r="E16290" t="inlineStr"/>
      <c r="F16290" t="inlineStr"/>
      <c r="G16290" t="inlineStr">
        <is>
          <t>11:16:11</t>
        </is>
      </c>
      <c r="H16290" t="n">
        <v>-0.9419999999999999</v>
      </c>
    </row>
    <row r="16291">
      <c r="A16291" t="inlineStr"/>
      <c r="B16291" t="inlineStr"/>
      <c r="C16291" t="inlineStr"/>
      <c r="D16291" t="inlineStr"/>
      <c r="E16291" t="inlineStr"/>
      <c r="F16291" t="inlineStr"/>
      <c r="G16291" t="inlineStr">
        <is>
          <t>11:16:16</t>
        </is>
      </c>
      <c r="H16291" t="n">
        <v>-0.9419999999999999</v>
      </c>
    </row>
    <row r="16292">
      <c r="A16292" t="inlineStr"/>
      <c r="B16292" t="inlineStr"/>
      <c r="C16292" t="inlineStr"/>
      <c r="D16292" t="inlineStr"/>
      <c r="E16292" t="inlineStr"/>
      <c r="F16292" t="inlineStr"/>
      <c r="G16292" t="inlineStr">
        <is>
          <t>11:16:21</t>
        </is>
      </c>
      <c r="H16292" t="n">
        <v>-0.9419999999999999</v>
      </c>
    </row>
    <row r="16293">
      <c r="A16293" t="inlineStr"/>
      <c r="B16293" t="inlineStr"/>
      <c r="C16293" t="inlineStr"/>
      <c r="D16293" t="inlineStr"/>
      <c r="E16293" t="inlineStr"/>
      <c r="F16293" t="inlineStr"/>
      <c r="G16293" t="inlineStr">
        <is>
          <t>11:16:26</t>
        </is>
      </c>
      <c r="H16293" t="n">
        <v>-0.9419999999999999</v>
      </c>
    </row>
    <row r="16294">
      <c r="A16294" t="inlineStr"/>
      <c r="B16294" t="inlineStr"/>
      <c r="C16294" t="inlineStr"/>
      <c r="D16294" t="inlineStr"/>
      <c r="E16294" t="inlineStr"/>
      <c r="F16294" t="inlineStr"/>
      <c r="G16294" t="inlineStr">
        <is>
          <t>11:16:31</t>
        </is>
      </c>
      <c r="H16294" t="n">
        <v>-0.9419999999999999</v>
      </c>
    </row>
    <row r="16295">
      <c r="A16295" t="inlineStr"/>
      <c r="B16295" t="inlineStr"/>
      <c r="C16295" t="inlineStr"/>
      <c r="D16295" t="inlineStr"/>
      <c r="E16295" t="inlineStr"/>
      <c r="F16295" t="inlineStr"/>
      <c r="G16295" t="inlineStr">
        <is>
          <t>11:16:36</t>
        </is>
      </c>
      <c r="H16295" t="n">
        <v>-0.9419999999999999</v>
      </c>
    </row>
    <row r="16296">
      <c r="A16296" t="inlineStr"/>
      <c r="B16296" t="inlineStr"/>
      <c r="C16296" t="inlineStr"/>
      <c r="D16296" t="inlineStr"/>
      <c r="E16296" t="inlineStr"/>
      <c r="F16296" t="inlineStr"/>
      <c r="G16296" t="inlineStr">
        <is>
          <t>11:16:41</t>
        </is>
      </c>
      <c r="H16296" t="n">
        <v>-0.9419999999999999</v>
      </c>
    </row>
    <row r="16297">
      <c r="A16297" t="inlineStr"/>
      <c r="B16297" t="inlineStr"/>
      <c r="C16297" t="inlineStr"/>
      <c r="D16297" t="inlineStr"/>
      <c r="E16297" t="inlineStr"/>
      <c r="F16297" t="inlineStr"/>
      <c r="G16297" t="inlineStr">
        <is>
          <t>11:16:46</t>
        </is>
      </c>
      <c r="H16297" t="n">
        <v>-0.9419999999999999</v>
      </c>
    </row>
    <row r="16298">
      <c r="A16298" t="inlineStr"/>
      <c r="B16298" t="inlineStr"/>
      <c r="C16298" t="inlineStr"/>
      <c r="D16298" t="inlineStr"/>
      <c r="E16298" t="inlineStr"/>
      <c r="F16298" t="inlineStr"/>
      <c r="G16298" t="inlineStr">
        <is>
          <t>11:16:51</t>
        </is>
      </c>
      <c r="H16298" t="n">
        <v>-0.9419999999999999</v>
      </c>
    </row>
    <row r="16299">
      <c r="A16299" t="inlineStr"/>
      <c r="B16299" t="inlineStr"/>
      <c r="C16299" t="inlineStr"/>
      <c r="D16299" t="inlineStr"/>
      <c r="E16299" t="inlineStr"/>
      <c r="F16299" t="inlineStr"/>
      <c r="G16299" t="inlineStr">
        <is>
          <t>11:16:56</t>
        </is>
      </c>
      <c r="H16299" t="n">
        <v>-0.9419999999999999</v>
      </c>
    </row>
    <row r="16300">
      <c r="A16300" t="inlineStr"/>
      <c r="B16300" t="inlineStr"/>
      <c r="C16300" t="inlineStr"/>
      <c r="D16300" t="inlineStr"/>
      <c r="E16300" t="inlineStr"/>
      <c r="F16300" t="inlineStr"/>
      <c r="G16300" t="inlineStr">
        <is>
          <t>11:17:01</t>
        </is>
      </c>
      <c r="H16300" t="n">
        <v>-0.9419999999999999</v>
      </c>
    </row>
    <row r="16301">
      <c r="A16301" t="inlineStr"/>
      <c r="B16301" t="inlineStr"/>
      <c r="C16301" t="inlineStr"/>
      <c r="D16301" t="inlineStr"/>
      <c r="E16301" t="inlineStr"/>
      <c r="F16301" t="inlineStr"/>
      <c r="G16301" t="inlineStr">
        <is>
          <t>11:17:06</t>
        </is>
      </c>
      <c r="H16301" t="n">
        <v>-0.9419999999999999</v>
      </c>
    </row>
    <row r="16302">
      <c r="A16302" t="inlineStr"/>
      <c r="B16302" t="inlineStr"/>
      <c r="C16302" t="inlineStr"/>
      <c r="D16302" t="inlineStr"/>
      <c r="E16302" t="inlineStr"/>
      <c r="F16302" t="inlineStr"/>
      <c r="G16302" t="inlineStr">
        <is>
          <t>11:17:11</t>
        </is>
      </c>
      <c r="H16302" t="n">
        <v>-0.9419999999999999</v>
      </c>
    </row>
    <row r="16303">
      <c r="A16303" t="inlineStr"/>
      <c r="B16303" t="inlineStr"/>
      <c r="C16303" t="inlineStr"/>
      <c r="D16303" t="inlineStr"/>
      <c r="E16303" t="inlineStr"/>
      <c r="F16303" t="inlineStr"/>
      <c r="G16303" t="inlineStr">
        <is>
          <t>11:17:16</t>
        </is>
      </c>
      <c r="H16303" t="n">
        <v>-0.9419999999999999</v>
      </c>
    </row>
    <row r="16304">
      <c r="A16304" t="inlineStr"/>
      <c r="B16304" t="inlineStr"/>
      <c r="C16304" t="inlineStr"/>
      <c r="D16304" t="inlineStr"/>
      <c r="E16304" t="inlineStr"/>
      <c r="F16304" t="inlineStr"/>
      <c r="G16304" t="inlineStr">
        <is>
          <t>11:17:21</t>
        </is>
      </c>
      <c r="H16304" t="n">
        <v>-0.9419999999999999</v>
      </c>
    </row>
    <row r="16305">
      <c r="A16305" t="inlineStr"/>
      <c r="B16305" t="inlineStr"/>
      <c r="C16305" t="inlineStr"/>
      <c r="D16305" t="inlineStr"/>
      <c r="E16305" t="inlineStr"/>
      <c r="F16305" t="inlineStr"/>
      <c r="G16305" t="inlineStr">
        <is>
          <t>11:17:26</t>
        </is>
      </c>
      <c r="H16305" t="n">
        <v>-0.9419999999999999</v>
      </c>
    </row>
    <row r="16306">
      <c r="A16306" t="inlineStr"/>
      <c r="B16306" t="inlineStr"/>
      <c r="C16306" t="inlineStr"/>
      <c r="D16306" t="inlineStr"/>
      <c r="E16306" t="inlineStr"/>
      <c r="F16306" t="inlineStr"/>
      <c r="G16306" t="inlineStr">
        <is>
          <t>11:17:31</t>
        </is>
      </c>
      <c r="H16306" t="n">
        <v>-0.9419999999999999</v>
      </c>
    </row>
    <row r="16307">
      <c r="A16307" t="inlineStr"/>
      <c r="B16307" t="inlineStr"/>
      <c r="C16307" t="inlineStr"/>
      <c r="D16307" t="inlineStr"/>
      <c r="E16307" t="inlineStr"/>
      <c r="F16307" t="inlineStr"/>
      <c r="G16307" t="inlineStr">
        <is>
          <t>11:17:36</t>
        </is>
      </c>
      <c r="H16307" t="n">
        <v>-0.9419999999999999</v>
      </c>
    </row>
    <row r="16308">
      <c r="A16308" t="inlineStr"/>
      <c r="B16308" t="inlineStr"/>
      <c r="C16308" t="inlineStr"/>
      <c r="D16308" t="inlineStr"/>
      <c r="E16308" t="inlineStr"/>
      <c r="F16308" t="inlineStr"/>
      <c r="G16308" t="inlineStr">
        <is>
          <t>11:17:41</t>
        </is>
      </c>
      <c r="H16308" t="n">
        <v>-0.9419999999999999</v>
      </c>
    </row>
    <row r="16309">
      <c r="A16309" t="inlineStr"/>
      <c r="B16309" t="inlineStr"/>
      <c r="C16309" t="inlineStr"/>
      <c r="D16309" t="inlineStr"/>
      <c r="E16309" t="inlineStr"/>
      <c r="F16309" t="inlineStr"/>
      <c r="G16309" t="inlineStr">
        <is>
          <t>11:17:46</t>
        </is>
      </c>
      <c r="H16309" t="n">
        <v>-0.9419999999999999</v>
      </c>
    </row>
    <row r="16310">
      <c r="A16310" t="inlineStr"/>
      <c r="B16310" t="inlineStr"/>
      <c r="C16310" t="inlineStr"/>
      <c r="D16310" t="inlineStr"/>
      <c r="E16310" t="inlineStr"/>
      <c r="F16310" t="inlineStr"/>
      <c r="G16310" t="inlineStr">
        <is>
          <t>11:17:51</t>
        </is>
      </c>
      <c r="H16310" t="n">
        <v>-0.9419999999999999</v>
      </c>
    </row>
    <row r="16311">
      <c r="A16311" t="inlineStr"/>
      <c r="B16311" t="inlineStr"/>
      <c r="C16311" t="inlineStr"/>
      <c r="D16311" t="inlineStr"/>
      <c r="E16311" t="inlineStr"/>
      <c r="F16311" t="inlineStr"/>
      <c r="G16311" t="inlineStr">
        <is>
          <t>11:17:56</t>
        </is>
      </c>
      <c r="H16311" t="n">
        <v>-0.9419999999999999</v>
      </c>
    </row>
    <row r="16312">
      <c r="A16312" t="inlineStr"/>
      <c r="B16312" t="inlineStr"/>
      <c r="C16312" t="inlineStr"/>
      <c r="D16312" t="inlineStr"/>
      <c r="E16312" t="inlineStr"/>
      <c r="F16312" t="inlineStr"/>
      <c r="G16312" t="inlineStr">
        <is>
          <t>11:18:01</t>
        </is>
      </c>
      <c r="H16312" t="n">
        <v>-0.9419999999999999</v>
      </c>
    </row>
    <row r="16313">
      <c r="A16313" t="inlineStr"/>
      <c r="B16313" t="inlineStr"/>
      <c r="C16313" t="inlineStr"/>
      <c r="D16313" t="inlineStr"/>
      <c r="E16313" t="inlineStr"/>
      <c r="F16313" t="inlineStr"/>
      <c r="G16313" t="inlineStr">
        <is>
          <t>11:18:06</t>
        </is>
      </c>
      <c r="H16313" t="n">
        <v>-0.9419999999999999</v>
      </c>
    </row>
    <row r="16314">
      <c r="A16314" t="inlineStr"/>
      <c r="B16314" t="inlineStr"/>
      <c r="C16314" t="inlineStr"/>
      <c r="D16314" t="inlineStr"/>
      <c r="E16314" t="inlineStr"/>
      <c r="F16314" t="inlineStr"/>
      <c r="G16314" t="inlineStr">
        <is>
          <t>11:18:11</t>
        </is>
      </c>
      <c r="H16314" t="n">
        <v>-0.9419999999999999</v>
      </c>
    </row>
    <row r="16315">
      <c r="A16315" t="inlineStr"/>
      <c r="B16315" t="inlineStr"/>
      <c r="C16315" t="inlineStr"/>
      <c r="D16315" t="inlineStr"/>
      <c r="E16315" t="inlineStr"/>
      <c r="F16315" t="inlineStr"/>
      <c r="G16315" t="inlineStr">
        <is>
          <t>11:18:16</t>
        </is>
      </c>
      <c r="H16315" t="n">
        <v>-0.9419999999999999</v>
      </c>
    </row>
    <row r="16316">
      <c r="A16316" t="inlineStr"/>
      <c r="B16316" t="inlineStr"/>
      <c r="C16316" t="inlineStr"/>
      <c r="D16316" t="inlineStr"/>
      <c r="E16316" t="inlineStr"/>
      <c r="F16316" t="inlineStr"/>
      <c r="G16316" t="inlineStr">
        <is>
          <t>11:18:21</t>
        </is>
      </c>
      <c r="H16316" t="n">
        <v>-0.9419999999999999</v>
      </c>
    </row>
    <row r="16317">
      <c r="A16317" t="inlineStr"/>
      <c r="B16317" t="inlineStr"/>
      <c r="C16317" t="inlineStr"/>
      <c r="D16317" t="inlineStr"/>
      <c r="E16317" t="inlineStr"/>
      <c r="F16317" t="inlineStr"/>
      <c r="G16317" t="inlineStr">
        <is>
          <t>11:18:26</t>
        </is>
      </c>
      <c r="H16317" t="n">
        <v>-0.9419999999999999</v>
      </c>
    </row>
    <row r="16318">
      <c r="A16318" t="inlineStr"/>
      <c r="B16318" t="inlineStr"/>
      <c r="C16318" t="inlineStr"/>
      <c r="D16318" t="inlineStr"/>
      <c r="E16318" t="inlineStr"/>
      <c r="F16318" t="inlineStr"/>
      <c r="G16318" t="inlineStr">
        <is>
          <t>11:18:31</t>
        </is>
      </c>
      <c r="H16318" t="n">
        <v>-0.9419999999999999</v>
      </c>
    </row>
    <row r="16319">
      <c r="A16319" t="inlineStr"/>
      <c r="B16319" t="inlineStr"/>
      <c r="C16319" t="inlineStr"/>
      <c r="D16319" t="inlineStr"/>
      <c r="E16319" t="inlineStr"/>
      <c r="F16319" t="inlineStr"/>
      <c r="G16319" t="inlineStr">
        <is>
          <t>11:18:36</t>
        </is>
      </c>
      <c r="H16319" t="n">
        <v>-0.9419999999999999</v>
      </c>
    </row>
    <row r="16320">
      <c r="A16320" t="inlineStr"/>
      <c r="B16320" t="inlineStr"/>
      <c r="C16320" t="inlineStr"/>
      <c r="D16320" t="inlineStr"/>
      <c r="E16320" t="inlineStr"/>
      <c r="F16320" t="inlineStr"/>
      <c r="G16320" t="inlineStr">
        <is>
          <t>11:18:41</t>
        </is>
      </c>
      <c r="H16320" t="n">
        <v>-0.9419999999999999</v>
      </c>
    </row>
    <row r="16321">
      <c r="A16321" t="inlineStr"/>
      <c r="B16321" t="inlineStr"/>
      <c r="C16321" t="inlineStr"/>
      <c r="D16321" t="inlineStr"/>
      <c r="E16321" t="inlineStr"/>
      <c r="F16321" t="inlineStr"/>
      <c r="G16321" t="inlineStr">
        <is>
          <t>11:18:46</t>
        </is>
      </c>
      <c r="H16321" t="n">
        <v>-0.9419999999999999</v>
      </c>
    </row>
    <row r="16322">
      <c r="A16322" t="inlineStr"/>
      <c r="B16322" t="inlineStr"/>
      <c r="C16322" t="inlineStr"/>
      <c r="D16322" t="inlineStr"/>
      <c r="E16322" t="inlineStr"/>
      <c r="F16322" t="inlineStr"/>
      <c r="G16322" t="inlineStr">
        <is>
          <t>11:18:51</t>
        </is>
      </c>
      <c r="H16322" t="n">
        <v>-0.9419999999999999</v>
      </c>
    </row>
    <row r="16323">
      <c r="A16323" t="inlineStr"/>
      <c r="B16323" t="inlineStr"/>
      <c r="C16323" t="inlineStr"/>
      <c r="D16323" t="inlineStr"/>
      <c r="E16323" t="inlineStr"/>
      <c r="F16323" t="inlineStr"/>
      <c r="G16323" t="inlineStr">
        <is>
          <t>11:18:56</t>
        </is>
      </c>
      <c r="H16323" t="n">
        <v>-0.9419999999999999</v>
      </c>
    </row>
    <row r="16324">
      <c r="A16324" t="inlineStr"/>
      <c r="B16324" t="inlineStr"/>
      <c r="C16324" t="inlineStr"/>
      <c r="D16324" t="inlineStr"/>
      <c r="E16324" t="inlineStr"/>
      <c r="F16324" t="inlineStr"/>
      <c r="G16324" t="inlineStr">
        <is>
          <t>11:19:01</t>
        </is>
      </c>
      <c r="H16324" t="n">
        <v>-0.9419999999999999</v>
      </c>
    </row>
    <row r="16325">
      <c r="A16325" t="inlineStr"/>
      <c r="B16325" t="inlineStr"/>
      <c r="C16325" t="inlineStr"/>
      <c r="D16325" t="inlineStr"/>
      <c r="E16325" t="inlineStr"/>
      <c r="F16325" t="inlineStr"/>
      <c r="G16325" t="inlineStr">
        <is>
          <t>11:19:06</t>
        </is>
      </c>
      <c r="H16325" t="n">
        <v>-0.9419999999999999</v>
      </c>
    </row>
    <row r="16326">
      <c r="A16326" t="inlineStr"/>
      <c r="B16326" t="inlineStr"/>
      <c r="C16326" t="inlineStr"/>
      <c r="D16326" t="inlineStr"/>
      <c r="E16326" t="inlineStr"/>
      <c r="F16326" t="inlineStr"/>
      <c r="G16326" t="inlineStr">
        <is>
          <t>11:19:11</t>
        </is>
      </c>
      <c r="H16326" t="n">
        <v>-0.9419999999999999</v>
      </c>
    </row>
    <row r="16327">
      <c r="A16327" t="inlineStr"/>
      <c r="B16327" t="inlineStr"/>
      <c r="C16327" t="inlineStr"/>
      <c r="D16327" t="inlineStr"/>
      <c r="E16327" t="inlineStr"/>
      <c r="F16327" t="inlineStr"/>
      <c r="G16327" t="inlineStr">
        <is>
          <t>11:19:16</t>
        </is>
      </c>
      <c r="H16327" t="n">
        <v>-0.9419999999999999</v>
      </c>
    </row>
    <row r="16328">
      <c r="A16328" t="inlineStr"/>
      <c r="B16328" t="inlineStr"/>
      <c r="C16328" t="inlineStr"/>
      <c r="D16328" t="inlineStr"/>
      <c r="E16328" t="inlineStr"/>
      <c r="F16328" t="inlineStr"/>
      <c r="G16328" t="inlineStr">
        <is>
          <t>11:19:21</t>
        </is>
      </c>
      <c r="H16328" t="n">
        <v>-0.9419999999999999</v>
      </c>
    </row>
    <row r="16329">
      <c r="A16329" t="inlineStr"/>
      <c r="B16329" t="inlineStr"/>
      <c r="C16329" t="inlineStr"/>
      <c r="D16329" t="inlineStr"/>
      <c r="E16329" t="inlineStr"/>
      <c r="F16329" t="inlineStr"/>
      <c r="G16329" t="inlineStr">
        <is>
          <t>11:19:26</t>
        </is>
      </c>
      <c r="H16329" t="n">
        <v>-0.9419999999999999</v>
      </c>
    </row>
    <row r="16330">
      <c r="A16330" t="inlineStr"/>
      <c r="B16330" t="inlineStr"/>
      <c r="C16330" t="inlineStr"/>
      <c r="D16330" t="inlineStr"/>
      <c r="E16330" t="inlineStr"/>
      <c r="F16330" t="inlineStr"/>
      <c r="G16330" t="inlineStr">
        <is>
          <t>11:19:31</t>
        </is>
      </c>
      <c r="H16330" t="n">
        <v>-0.9419999999999999</v>
      </c>
    </row>
    <row r="16331">
      <c r="A16331" t="inlineStr"/>
      <c r="B16331" t="inlineStr"/>
      <c r="C16331" t="inlineStr"/>
      <c r="D16331" t="inlineStr"/>
      <c r="E16331" t="inlineStr"/>
      <c r="F16331" t="inlineStr"/>
      <c r="G16331" t="inlineStr">
        <is>
          <t>11:19:36</t>
        </is>
      </c>
      <c r="H16331" t="n">
        <v>-0.9419999999999999</v>
      </c>
    </row>
    <row r="16332">
      <c r="A16332" t="inlineStr"/>
      <c r="B16332" t="inlineStr"/>
      <c r="C16332" t="inlineStr"/>
      <c r="D16332" t="inlineStr"/>
      <c r="E16332" t="inlineStr"/>
      <c r="F16332" t="inlineStr"/>
      <c r="G16332" t="inlineStr">
        <is>
          <t>11:19:41</t>
        </is>
      </c>
      <c r="H16332" t="n">
        <v>-0.9419999999999999</v>
      </c>
    </row>
    <row r="16333">
      <c r="A16333" t="inlineStr"/>
      <c r="B16333" t="inlineStr"/>
      <c r="C16333" t="inlineStr"/>
      <c r="D16333" t="inlineStr"/>
      <c r="E16333" t="inlineStr"/>
      <c r="F16333" t="inlineStr"/>
      <c r="G16333" t="inlineStr">
        <is>
          <t>11:19:46</t>
        </is>
      </c>
      <c r="H16333" t="n">
        <v>-0.9419999999999999</v>
      </c>
    </row>
    <row r="16334">
      <c r="A16334" t="inlineStr"/>
      <c r="B16334" t="inlineStr"/>
      <c r="C16334" t="inlineStr"/>
      <c r="D16334" t="inlineStr"/>
      <c r="E16334" t="inlineStr"/>
      <c r="F16334" t="inlineStr"/>
      <c r="G16334" t="inlineStr">
        <is>
          <t>11:19:51</t>
        </is>
      </c>
      <c r="H16334" t="n">
        <v>-0.9419999999999999</v>
      </c>
    </row>
    <row r="16335">
      <c r="A16335" t="inlineStr"/>
      <c r="B16335" t="inlineStr"/>
      <c r="C16335" t="inlineStr"/>
      <c r="D16335" t="inlineStr"/>
      <c r="E16335" t="inlineStr"/>
      <c r="F16335" t="inlineStr"/>
      <c r="G16335" t="inlineStr">
        <is>
          <t>11:19:56</t>
        </is>
      </c>
      <c r="H16335" t="n">
        <v>-0.9419999999999999</v>
      </c>
    </row>
    <row r="16336">
      <c r="A16336" t="inlineStr"/>
      <c r="B16336" t="inlineStr"/>
      <c r="C16336" t="inlineStr"/>
      <c r="D16336" t="inlineStr"/>
      <c r="E16336" t="inlineStr"/>
      <c r="F16336" t="inlineStr"/>
      <c r="G16336" t="inlineStr">
        <is>
          <t>11:20:01</t>
        </is>
      </c>
      <c r="H16336" t="n">
        <v>-0.9419999999999999</v>
      </c>
    </row>
    <row r="16337">
      <c r="A16337" t="inlineStr"/>
      <c r="B16337" t="inlineStr"/>
      <c r="C16337" t="inlineStr"/>
      <c r="D16337" t="inlineStr"/>
      <c r="E16337" t="inlineStr"/>
      <c r="F16337" t="inlineStr"/>
      <c r="G16337" t="inlineStr">
        <is>
          <t>11:20:06</t>
        </is>
      </c>
      <c r="H16337" t="n">
        <v>-0.9419999999999999</v>
      </c>
    </row>
    <row r="16338">
      <c r="A16338" t="inlineStr"/>
      <c r="B16338" t="inlineStr"/>
      <c r="C16338" t="inlineStr"/>
      <c r="D16338" t="inlineStr"/>
      <c r="E16338" t="inlineStr"/>
      <c r="F16338" t="inlineStr"/>
      <c r="G16338" t="inlineStr">
        <is>
          <t>11:20:11</t>
        </is>
      </c>
      <c r="H16338" t="n">
        <v>-0.9419999999999999</v>
      </c>
    </row>
    <row r="16339">
      <c r="A16339" t="inlineStr"/>
      <c r="B16339" t="inlineStr"/>
      <c r="C16339" t="inlineStr"/>
      <c r="D16339" t="inlineStr"/>
      <c r="E16339" t="inlineStr"/>
      <c r="F16339" t="inlineStr"/>
      <c r="G16339" t="inlineStr">
        <is>
          <t>11:20:16</t>
        </is>
      </c>
      <c r="H16339" t="n">
        <v>-0.9419999999999999</v>
      </c>
    </row>
    <row r="16340">
      <c r="A16340" t="inlineStr"/>
      <c r="B16340" t="inlineStr"/>
      <c r="C16340" t="inlineStr"/>
      <c r="D16340" t="inlineStr"/>
      <c r="E16340" t="inlineStr"/>
      <c r="F16340" t="inlineStr"/>
      <c r="G16340" t="inlineStr">
        <is>
          <t>11:20:21</t>
        </is>
      </c>
      <c r="H16340" t="n">
        <v>-0.9419999999999999</v>
      </c>
    </row>
    <row r="16341">
      <c r="A16341" t="inlineStr"/>
      <c r="B16341" t="inlineStr"/>
      <c r="C16341" t="inlineStr"/>
      <c r="D16341" t="inlineStr"/>
      <c r="E16341" t="inlineStr"/>
      <c r="F16341" t="inlineStr"/>
      <c r="G16341" t="inlineStr">
        <is>
          <t>11:20:26</t>
        </is>
      </c>
      <c r="H16341" t="n">
        <v>-0.9419999999999999</v>
      </c>
    </row>
    <row r="16342">
      <c r="A16342" t="inlineStr"/>
      <c r="B16342" t="inlineStr"/>
      <c r="C16342" t="inlineStr"/>
      <c r="D16342" t="inlineStr"/>
      <c r="E16342" t="inlineStr"/>
      <c r="F16342" t="inlineStr"/>
      <c r="G16342" t="inlineStr">
        <is>
          <t>11:20:31</t>
        </is>
      </c>
      <c r="H16342" t="n">
        <v>-0.9419999999999999</v>
      </c>
    </row>
    <row r="16343">
      <c r="A16343" t="inlineStr"/>
      <c r="B16343" t="inlineStr"/>
      <c r="C16343" t="inlineStr"/>
      <c r="D16343" t="inlineStr"/>
      <c r="E16343" t="inlineStr"/>
      <c r="F16343" t="inlineStr"/>
      <c r="G16343" t="inlineStr">
        <is>
          <t>11:20:36</t>
        </is>
      </c>
      <c r="H16343" t="n">
        <v>-0.9419999999999999</v>
      </c>
    </row>
    <row r="16344">
      <c r="A16344" t="inlineStr"/>
      <c r="B16344" t="inlineStr"/>
      <c r="C16344" t="inlineStr"/>
      <c r="D16344" t="inlineStr"/>
      <c r="E16344" t="inlineStr"/>
      <c r="F16344" t="inlineStr"/>
      <c r="G16344" t="inlineStr">
        <is>
          <t>11:20:41</t>
        </is>
      </c>
      <c r="H16344" t="n">
        <v>-0.9419999999999999</v>
      </c>
    </row>
    <row r="16345">
      <c r="A16345" t="inlineStr"/>
      <c r="B16345" t="inlineStr"/>
      <c r="C16345" t="inlineStr"/>
      <c r="D16345" t="inlineStr"/>
      <c r="E16345" t="inlineStr"/>
      <c r="F16345" t="inlineStr"/>
      <c r="G16345" t="inlineStr">
        <is>
          <t>11:20:46</t>
        </is>
      </c>
      <c r="H16345" t="n">
        <v>-0.9419999999999999</v>
      </c>
    </row>
    <row r="16346">
      <c r="A16346" t="inlineStr"/>
      <c r="B16346" t="inlineStr"/>
      <c r="C16346" t="inlineStr"/>
      <c r="D16346" t="inlineStr"/>
      <c r="E16346" t="inlineStr"/>
      <c r="F16346" t="inlineStr"/>
      <c r="G16346" t="inlineStr">
        <is>
          <t>11:20:51</t>
        </is>
      </c>
      <c r="H16346" t="n">
        <v>-0.9419999999999999</v>
      </c>
    </row>
    <row r="16347">
      <c r="A16347" t="inlineStr"/>
      <c r="B16347" t="inlineStr"/>
      <c r="C16347" t="inlineStr"/>
      <c r="D16347" t="inlineStr"/>
      <c r="E16347" t="inlineStr"/>
      <c r="F16347" t="inlineStr"/>
      <c r="G16347" t="inlineStr">
        <is>
          <t>11:20:56</t>
        </is>
      </c>
      <c r="H16347" t="n">
        <v>-0.9419999999999999</v>
      </c>
    </row>
    <row r="16348">
      <c r="A16348" t="inlineStr"/>
      <c r="B16348" t="inlineStr"/>
      <c r="C16348" t="inlineStr"/>
      <c r="D16348" t="inlineStr"/>
      <c r="E16348" t="inlineStr"/>
      <c r="F16348" t="inlineStr"/>
      <c r="G16348" t="inlineStr">
        <is>
          <t>11:21:01</t>
        </is>
      </c>
      <c r="H16348" t="n">
        <v>-0.9419999999999999</v>
      </c>
    </row>
    <row r="16349">
      <c r="A16349" t="inlineStr"/>
      <c r="B16349" t="inlineStr"/>
      <c r="C16349" t="inlineStr"/>
      <c r="D16349" t="inlineStr"/>
      <c r="E16349" t="inlineStr"/>
      <c r="F16349" t="inlineStr"/>
      <c r="G16349" t="inlineStr">
        <is>
          <t>11:21:06</t>
        </is>
      </c>
      <c r="H16349" t="n">
        <v>-0.9419999999999999</v>
      </c>
    </row>
    <row r="16350">
      <c r="A16350" t="inlineStr"/>
      <c r="B16350" t="inlineStr"/>
      <c r="C16350" t="inlineStr"/>
      <c r="D16350" t="inlineStr"/>
      <c r="E16350" t="inlineStr"/>
      <c r="F16350" t="inlineStr"/>
      <c r="G16350" t="inlineStr">
        <is>
          <t>11:21:11</t>
        </is>
      </c>
      <c r="H16350" t="n">
        <v>-0.9419999999999999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2025-07-02T19:45:00Z</dcterms:created>
  <dcterms:modified xsi:type="dcterms:W3CDTF">2025-07-02T19:45:00Z</dcterms:modified>
</cp:coreProperties>
</file>