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A9B05BFC-4164-4DFC-81C6-DF1A62DCD1D2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<sst xmlns="http://schemas.openxmlformats.org/spreadsheetml/2006/main" count="237" uniqueCount="148">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</sst>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abSelected="1" workbookViewId="0">
      <selection activeCell="B5" sqref="B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2"/>
  <sheetViews>
    <sheetView topLeftCell="A13" workbookViewId="0">
      <selection activeCell="B13" sqref="B13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142</v>
      </c>
      <c r="E22" s="1" t="s">
        <v>143</v>
      </c>
    </row>
  </sheetData>
  <conditionalFormatting sqref="E20:E2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opLeftCell="A7"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60" x14ac:dyDescent="0.25">
      <c r="A9" s="4">
        <v>55449</v>
      </c>
      <c r="B9" s="1" t="s">
        <v>51</v>
      </c>
      <c r="C9" s="2" t="s">
        <v>147</v>
      </c>
      <c r="D9" s="3" t="s">
        <v>50</v>
      </c>
      <c r="E9" s="6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144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145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146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2022-08-23T21:41:13Z</dcterms:modified>
</cp:coreProperties>
</file>