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<sst xmlns="http://schemas.openxmlformats.org/spreadsheetml/2006/main" count="59" uniqueCount="29">
  <si>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</si>
  <si>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</si>
  <si>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</si>
  <si>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</si>
  <si>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</si>
  <si>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</si>
  <si>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</si>
  <si>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</si>
  <si>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</si>
  <si>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</si>
  <si>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</si>
  <si>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</si>
  <si>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</si>
  <si>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</si>
  <si>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</si>
  <si>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</si>
  <si>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</si>
  <si>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</si>
  <si>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</si>
  <si>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</si>
  <si>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</si>
  <si>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</si>
  <si>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</si>
  <si>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</si>
  <si>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</si>
  <si>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</si>
  <si>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</si>
  <si>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SILAS SANTANA</t>
  </si>
  <si>
    <t>ENGEL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</si>
</sst>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25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21</v>
      </c>
      <c r="E4" s="45"/>
      <c r="F4" s="45" t="s">
        <v>22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21</v>
      </c>
      <c r="E7" s="45"/>
      <c r="F7" s="45" t="s">
        <v>22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21</v>
      </c>
      <c r="E10" s="45"/>
      <c r="F10" s="45" t="s">
        <v>22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21</v>
      </c>
      <c r="E13" s="45"/>
      <c r="F13" s="45" t="s">
        <v>22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21</v>
      </c>
      <c r="E16" s="45"/>
      <c r="F16" s="45" t="s">
        <v>22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21</v>
      </c>
      <c r="E19" s="45"/>
      <c r="F19" s="45" t="s">
        <v>22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21</v>
      </c>
      <c r="E22" s="45"/>
      <c r="F22" s="45" t="s">
        <v>22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21</v>
      </c>
      <c r="E25" s="45"/>
      <c r="F25" s="45" t="s">
        <v>22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21</v>
      </c>
      <c r="E28" s="45"/>
      <c r="F28" s="45" t="s">
        <v>22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21</v>
      </c>
      <c r="E31" s="45"/>
      <c r="F31" s="45" t="s">
        <v>22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21</v>
      </c>
      <c r="E34" s="45"/>
      <c r="F34" s="45" t="s">
        <v>22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21</v>
      </c>
      <c r="E37" s="45"/>
      <c r="F37" s="45" t="s">
        <v>22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21</v>
      </c>
      <c r="E40" s="45"/>
      <c r="F40" s="45" t="s">
        <v>22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21</v>
      </c>
      <c r="E43" s="45"/>
      <c r="F43" s="45" t="s">
        <v>22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21</v>
      </c>
      <c r="E46" s="45"/>
      <c r="F46" s="45" t="s">
        <v>22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21</v>
      </c>
      <c r="E49" s="45"/>
      <c r="F49" s="45" t="s">
        <v>22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44144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2020-11-09T23:04:41Z</dcterms:modified>
</cp:coreProperties>
</file>