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<sst xmlns="http://schemas.openxmlformats.org/spreadsheetml/2006/main" count="35" uniqueCount="29">
  <si>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</si>
  <si>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</si>
  <si>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</si>
  <si>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</si>
  <si>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</si>
  <si>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</si>
  <si>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</si>
  <si>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</si>
  <si>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</si>
  <si>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</si>
  <si>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</si>
  <si>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</si>
  <si>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</si>
  <si>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</si>
  <si>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</si>
  <si>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</si>
  <si>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</si>
  <si>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</si>
  <si>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</si>
  <si>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</si>
  <si>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</si>
  <si>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</si>
  <si>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</si>
  <si>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</si>
  <si>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</si>
  <si>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</si>
  <si>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</si>
  <si>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SÉRGIO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</si>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</sst>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400050</xdr:colOff>
      <xdr:row>30</xdr:row>
      <xdr:rowOff>95250</xdr:rowOff>
    </xdr:from>
    <xdr:to>
      <xdr:col>14</xdr:col>
      <xdr:colOff>16819</xdr:colOff>
      <xdr:row>38</xdr:row>
      <xdr:rowOff>111532</xdr:rowOff>
    </xdr:to>
    <xdr:pic>
      <xdr:nvPicPr>
        <xdr:cNvPr id="163" name="Imagem 16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81475" y="5981700"/>
          <a:ext cx="2312344" cy="154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39" sqref="T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 x14ac:dyDescent="0.25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 x14ac:dyDescent="0.2">
      <c r="A4" s="62">
        <v>1</v>
      </c>
      <c r="B4" s="65"/>
      <c r="C4" s="68"/>
      <c r="D4" s="71" t="s">
        <v>20</v>
      </c>
      <c r="E4" s="74"/>
      <c r="F4" s="77" t="s">
        <v>21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15"/>
      <c r="B16" s="111"/>
      <c r="C16" s="112"/>
      <c r="D16" s="36"/>
      <c r="E16" s="113"/>
      <c r="F16" s="114"/>
      <c r="G16" s="113"/>
      <c r="H16" s="104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 x14ac:dyDescent="0.2">
      <c r="A17" s="106"/>
      <c r="B17" s="107"/>
      <c r="C17" s="108"/>
      <c r="D17" s="38"/>
      <c r="E17" s="109"/>
      <c r="F17" s="110"/>
      <c r="G17" s="109"/>
      <c r="H17" s="105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 x14ac:dyDescent="0.2">
      <c r="A18" s="106"/>
      <c r="B18" s="107"/>
      <c r="C18" s="108"/>
      <c r="D18" s="38"/>
      <c r="E18" s="109"/>
      <c r="F18" s="110"/>
      <c r="G18" s="109"/>
      <c r="H18" s="105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06"/>
      <c r="B19" s="107"/>
      <c r="C19" s="108"/>
      <c r="D19" s="38"/>
      <c r="E19" s="109"/>
      <c r="F19" s="110"/>
      <c r="G19" s="109"/>
      <c r="H19" s="105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06"/>
      <c r="B20" s="107"/>
      <c r="C20" s="108"/>
      <c r="D20" s="38"/>
      <c r="E20" s="109"/>
      <c r="F20" s="110"/>
      <c r="G20" s="109"/>
      <c r="H20" s="105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06"/>
      <c r="B21" s="107"/>
      <c r="C21" s="108"/>
      <c r="D21" s="38"/>
      <c r="E21" s="109"/>
      <c r="F21" s="110"/>
      <c r="G21" s="109"/>
      <c r="H21" s="105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06"/>
      <c r="B22" s="107"/>
      <c r="C22" s="108"/>
      <c r="D22" s="38"/>
      <c r="E22" s="109"/>
      <c r="F22" s="110"/>
      <c r="G22" s="109"/>
      <c r="H22" s="105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06"/>
      <c r="B23" s="107"/>
      <c r="C23" s="108"/>
      <c r="D23" s="38"/>
      <c r="E23" s="109"/>
      <c r="F23" s="110"/>
      <c r="G23" s="109"/>
      <c r="H23" s="105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06"/>
      <c r="B24" s="107"/>
      <c r="C24" s="108"/>
      <c r="D24" s="38"/>
      <c r="E24" s="109"/>
      <c r="F24" s="110"/>
      <c r="G24" s="109"/>
      <c r="H24" s="105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06"/>
      <c r="B25" s="107"/>
      <c r="C25" s="108"/>
      <c r="D25" s="38"/>
      <c r="E25" s="109"/>
      <c r="F25" s="110"/>
      <c r="G25" s="109"/>
      <c r="H25" s="105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06"/>
      <c r="B26" s="107"/>
      <c r="C26" s="108"/>
      <c r="D26" s="38"/>
      <c r="E26" s="109"/>
      <c r="F26" s="110"/>
      <c r="G26" s="109"/>
      <c r="H26" s="105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06"/>
      <c r="B27" s="107"/>
      <c r="C27" s="108"/>
      <c r="D27" s="38"/>
      <c r="E27" s="109"/>
      <c r="F27" s="110"/>
      <c r="G27" s="109"/>
      <c r="H27" s="105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106"/>
      <c r="B28" s="107"/>
      <c r="C28" s="108"/>
      <c r="D28" s="38"/>
      <c r="E28" s="109"/>
      <c r="F28" s="110"/>
      <c r="G28" s="109"/>
      <c r="H28" s="105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06"/>
      <c r="B29" s="107"/>
      <c r="C29" s="108"/>
      <c r="D29" s="38"/>
      <c r="E29" s="109"/>
      <c r="F29" s="110"/>
      <c r="G29" s="109"/>
      <c r="H29" s="105"/>
      <c r="I29" s="27"/>
      <c r="J29" s="7"/>
      <c r="K29" s="7"/>
      <c r="L29" s="7"/>
      <c r="M29" s="7"/>
      <c r="N29" s="7"/>
      <c r="O29" s="7"/>
      <c r="P29" s="8"/>
    </row>
    <row r="30" spans="1:27" ht="15" customHeight="1" thickBot="1" x14ac:dyDescent="0.25">
      <c r="A30" s="106"/>
      <c r="B30" s="107"/>
      <c r="C30" s="108"/>
      <c r="D30" s="38"/>
      <c r="E30" s="109"/>
      <c r="F30" s="110"/>
      <c r="G30" s="109"/>
      <c r="H30" s="105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106"/>
      <c r="B31" s="107"/>
      <c r="C31" s="108"/>
      <c r="D31" s="38"/>
      <c r="E31" s="109"/>
      <c r="F31" s="110"/>
      <c r="G31" s="109"/>
      <c r="H31" s="105"/>
      <c r="I31" s="116"/>
      <c r="J31" s="36"/>
      <c r="K31" s="36"/>
      <c r="L31" s="36"/>
      <c r="M31" s="36"/>
      <c r="N31" s="36"/>
      <c r="O31" s="36"/>
      <c r="P31" s="37"/>
    </row>
    <row r="32" spans="1:27" ht="15" customHeight="1" x14ac:dyDescent="0.2">
      <c r="A32" s="106"/>
      <c r="B32" s="107"/>
      <c r="C32" s="108"/>
      <c r="D32" s="38"/>
      <c r="E32" s="109"/>
      <c r="F32" s="110"/>
      <c r="G32" s="109"/>
      <c r="H32" s="105"/>
      <c r="I32" s="117"/>
      <c r="J32" s="38"/>
      <c r="K32" s="38"/>
      <c r="L32" s="38"/>
      <c r="M32" s="38"/>
      <c r="N32" s="38"/>
      <c r="O32" s="38"/>
      <c r="P32" s="39"/>
    </row>
    <row r="33" spans="1:16" ht="15" customHeight="1" x14ac:dyDescent="0.2">
      <c r="A33" s="106"/>
      <c r="B33" s="107"/>
      <c r="C33" s="108"/>
      <c r="D33" s="38"/>
      <c r="E33" s="109"/>
      <c r="F33" s="110"/>
      <c r="G33" s="109"/>
      <c r="H33" s="105"/>
      <c r="I33" s="117"/>
      <c r="J33" s="38"/>
      <c r="K33" s="38"/>
      <c r="L33" s="38"/>
      <c r="M33" s="38"/>
      <c r="N33" s="38"/>
      <c r="O33" s="38"/>
      <c r="P33" s="39"/>
    </row>
    <row r="34" spans="1:16" ht="15" customHeight="1" x14ac:dyDescent="0.2">
      <c r="A34" s="106"/>
      <c r="B34" s="107"/>
      <c r="C34" s="108"/>
      <c r="D34" s="38"/>
      <c r="E34" s="109"/>
      <c r="F34" s="110"/>
      <c r="G34" s="109"/>
      <c r="H34" s="105"/>
      <c r="I34" s="117"/>
      <c r="J34" s="38"/>
      <c r="K34" s="38"/>
      <c r="L34" s="38"/>
      <c r="M34" s="38"/>
      <c r="N34" s="38"/>
      <c r="O34" s="38"/>
      <c r="P34" s="39"/>
    </row>
    <row r="35" spans="1:16" ht="15" customHeight="1" x14ac:dyDescent="0.2">
      <c r="A35" s="106"/>
      <c r="B35" s="107"/>
      <c r="C35" s="108"/>
      <c r="D35" s="38"/>
      <c r="E35" s="109"/>
      <c r="F35" s="110"/>
      <c r="G35" s="109"/>
      <c r="H35" s="105"/>
      <c r="I35" s="117"/>
      <c r="J35" s="38"/>
      <c r="K35" s="38"/>
      <c r="L35" s="38"/>
      <c r="M35" s="38"/>
      <c r="N35" s="38"/>
      <c r="O35" s="38"/>
      <c r="P35" s="39"/>
    </row>
    <row r="36" spans="1:16" ht="15" customHeight="1" x14ac:dyDescent="0.2">
      <c r="A36" s="106"/>
      <c r="B36" s="107"/>
      <c r="C36" s="108"/>
      <c r="D36" s="38"/>
      <c r="E36" s="109"/>
      <c r="F36" s="110"/>
      <c r="G36" s="109"/>
      <c r="H36" s="105"/>
      <c r="I36" s="117"/>
      <c r="J36" s="38"/>
      <c r="K36" s="38"/>
      <c r="L36" s="38"/>
      <c r="M36" s="38"/>
      <c r="N36" s="38"/>
      <c r="O36" s="38"/>
      <c r="P36" s="39"/>
    </row>
    <row r="37" spans="1:16" ht="15" customHeight="1" x14ac:dyDescent="0.2">
      <c r="A37" s="106"/>
      <c r="B37" s="107"/>
      <c r="C37" s="108"/>
      <c r="D37" s="38"/>
      <c r="E37" s="109"/>
      <c r="F37" s="110"/>
      <c r="G37" s="109"/>
      <c r="H37" s="105"/>
      <c r="I37" s="117"/>
      <c r="J37" s="38"/>
      <c r="K37" s="38"/>
      <c r="L37" s="38"/>
      <c r="M37" s="38"/>
      <c r="N37" s="38"/>
      <c r="O37" s="38"/>
      <c r="P37" s="39"/>
    </row>
    <row r="38" spans="1:16" ht="15" customHeight="1" x14ac:dyDescent="0.2">
      <c r="A38" s="106"/>
      <c r="B38" s="107"/>
      <c r="C38" s="108"/>
      <c r="D38" s="38"/>
      <c r="E38" s="109"/>
      <c r="F38" s="110"/>
      <c r="G38" s="109"/>
      <c r="H38" s="105"/>
      <c r="I38" s="117"/>
      <c r="J38" s="38"/>
      <c r="K38" s="38"/>
      <c r="L38" s="38"/>
      <c r="M38" s="38"/>
      <c r="N38" s="38"/>
      <c r="O38" s="38"/>
      <c r="P38" s="39"/>
    </row>
    <row r="39" spans="1:16" ht="15" customHeight="1" thickBot="1" x14ac:dyDescent="0.25">
      <c r="A39" s="106"/>
      <c r="B39" s="107"/>
      <c r="C39" s="108"/>
      <c r="D39" s="38"/>
      <c r="E39" s="109"/>
      <c r="F39" s="110"/>
      <c r="G39" s="109"/>
      <c r="H39" s="105"/>
      <c r="I39" s="118"/>
      <c r="J39" s="40"/>
      <c r="K39" s="40"/>
      <c r="L39" s="40"/>
      <c r="M39" s="40"/>
      <c r="N39" s="40"/>
      <c r="O39" s="40"/>
      <c r="P39" s="41"/>
    </row>
    <row r="40" spans="1:16" ht="15" customHeight="1" x14ac:dyDescent="0.2">
      <c r="A40" s="106"/>
      <c r="B40" s="107"/>
      <c r="C40" s="108"/>
      <c r="D40" s="38"/>
      <c r="E40" s="109"/>
      <c r="F40" s="110"/>
      <c r="G40" s="109"/>
      <c r="H40" s="105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 x14ac:dyDescent="0.2">
      <c r="A41" s="106"/>
      <c r="B41" s="107"/>
      <c r="C41" s="108"/>
      <c r="D41" s="38"/>
      <c r="E41" s="109"/>
      <c r="F41" s="110"/>
      <c r="G41" s="109"/>
      <c r="H41" s="105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 x14ac:dyDescent="0.2">
      <c r="A42" s="106"/>
      <c r="B42" s="107"/>
      <c r="C42" s="108"/>
      <c r="D42" s="38"/>
      <c r="E42" s="109"/>
      <c r="F42" s="110"/>
      <c r="G42" s="109"/>
      <c r="H42" s="105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 x14ac:dyDescent="0.2">
      <c r="A43" s="106"/>
      <c r="B43" s="107"/>
      <c r="C43" s="108"/>
      <c r="D43" s="38"/>
      <c r="E43" s="109"/>
      <c r="F43" s="110"/>
      <c r="G43" s="109"/>
      <c r="H43" s="105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 x14ac:dyDescent="0.2">
      <c r="A44" s="106"/>
      <c r="B44" s="107"/>
      <c r="C44" s="108"/>
      <c r="D44" s="38"/>
      <c r="E44" s="109"/>
      <c r="F44" s="110"/>
      <c r="G44" s="109"/>
      <c r="H44" s="105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 x14ac:dyDescent="0.2">
      <c r="A45" s="106"/>
      <c r="B45" s="107"/>
      <c r="C45" s="108"/>
      <c r="D45" s="38"/>
      <c r="E45" s="109"/>
      <c r="F45" s="110"/>
      <c r="G45" s="109"/>
      <c r="H45" s="105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 x14ac:dyDescent="0.2">
      <c r="A46" s="106"/>
      <c r="B46" s="107"/>
      <c r="C46" s="108"/>
      <c r="D46" s="38"/>
      <c r="E46" s="109"/>
      <c r="F46" s="110"/>
      <c r="G46" s="109"/>
      <c r="H46" s="105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 x14ac:dyDescent="0.2">
      <c r="A47" s="106"/>
      <c r="B47" s="107"/>
      <c r="C47" s="108"/>
      <c r="D47" s="38"/>
      <c r="E47" s="109"/>
      <c r="F47" s="110"/>
      <c r="G47" s="109"/>
      <c r="H47" s="105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 x14ac:dyDescent="0.2">
      <c r="A48" s="106"/>
      <c r="B48" s="107"/>
      <c r="C48" s="108"/>
      <c r="D48" s="38"/>
      <c r="E48" s="109"/>
      <c r="F48" s="110"/>
      <c r="G48" s="109"/>
      <c r="H48" s="105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 x14ac:dyDescent="0.2">
      <c r="A49" s="106"/>
      <c r="B49" s="107"/>
      <c r="C49" s="108"/>
      <c r="D49" s="38"/>
      <c r="E49" s="109"/>
      <c r="F49" s="110"/>
      <c r="G49" s="109"/>
      <c r="H49" s="105"/>
      <c r="I49" s="96" t="s">
        <v>15</v>
      </c>
      <c r="J49" s="97"/>
      <c r="K49" s="99" t="s">
        <v>26</v>
      </c>
      <c r="L49" s="99"/>
      <c r="M49" s="99"/>
      <c r="N49" s="99"/>
      <c r="O49" s="99"/>
      <c r="P49" s="100"/>
    </row>
    <row r="50" spans="1:16" s="9" customFormat="1" ht="15" customHeight="1" x14ac:dyDescent="0.2">
      <c r="A50" s="106"/>
      <c r="B50" s="107"/>
      <c r="C50" s="108"/>
      <c r="D50" s="38"/>
      <c r="E50" s="109"/>
      <c r="F50" s="110"/>
      <c r="G50" s="109"/>
      <c r="H50" s="105"/>
      <c r="I50" s="96" t="s">
        <v>16</v>
      </c>
      <c r="J50" s="97"/>
      <c r="K50" s="99" t="s">
        <v>28</v>
      </c>
      <c r="L50" s="99"/>
      <c r="M50" s="99"/>
      <c r="N50" s="99"/>
      <c r="O50" s="99"/>
      <c r="P50" s="100"/>
    </row>
    <row r="51" spans="1:16" s="9" customFormat="1" ht="15" customHeight="1" x14ac:dyDescent="0.2">
      <c r="A51" s="106"/>
      <c r="B51" s="107"/>
      <c r="C51" s="108"/>
      <c r="D51" s="38"/>
      <c r="E51" s="109"/>
      <c r="F51" s="110"/>
      <c r="G51" s="109"/>
      <c r="H51" s="105"/>
      <c r="I51" s="96" t="s">
        <v>17</v>
      </c>
      <c r="J51" s="97"/>
      <c r="K51" s="99" t="s">
        <v>27</v>
      </c>
      <c r="L51" s="99"/>
      <c r="M51" s="99"/>
      <c r="N51" s="99"/>
      <c r="O51" s="99"/>
      <c r="P51" s="100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98">
        <v>45642</v>
      </c>
      <c r="L52" s="99"/>
      <c r="M52" s="99"/>
      <c r="N52" s="99"/>
      <c r="O52" s="99"/>
      <c r="P52" s="100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101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I31:P39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2024-12-17T00:08:34Z</cp:lastPrinted>
  <dcterms:created xsi:type="dcterms:W3CDTF">2018-09-27T14:02:30Z</dcterms:created>
  <dcterms:modified xsi:type="dcterms:W3CDTF">2025-02-11T19:30:49Z</dcterms:modified>
</cp:coreProperties>
</file>