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<sst xmlns="http://schemas.openxmlformats.org/spreadsheetml/2006/main" count="59" uniqueCount="29">
  <si>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</si>
  <si>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</si>
  <si>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</si>
  <si>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</si>
  <si>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</si>
  <si>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</si>
  <si>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</si>
  <si>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</si>
  <si>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</si>
  <si>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</si>
  <si>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</si>
  <si>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</si>
  <si>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</si>
  <si>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</si>
  <si>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</si>
  <si>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</si>
  <si>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</si>
  <si>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</si>
  <si>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</si>
  <si>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</si>
  <si>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</si>
  <si>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</si>
  <si>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</si>
  <si>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</si>
  <si>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</si>
  <si>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</si>
  <si>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</si>
  <si>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>ENGEL 33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</si>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</sst>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190501</xdr:colOff>
      <xdr:row>7</xdr:row>
      <xdr:rowOff>182880</xdr:rowOff>
    </xdr:from>
    <xdr:to>
      <xdr:col>14</xdr:col>
      <xdr:colOff>53341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069081" y="1684020"/>
          <a:ext cx="2636520" cy="2846071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55" sqref="H55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  <col min="16" max="16" width="4.10937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3" t="s">
        <v>5</v>
      </c>
      <c r="I3" s="72"/>
      <c r="J3" s="73"/>
      <c r="K3" s="73"/>
      <c r="L3" s="73"/>
      <c r="M3" s="73"/>
      <c r="N3" s="73"/>
      <c r="O3" s="73"/>
      <c r="P3" s="74"/>
    </row>
    <row r="4" spans="1:27" ht="15" customHeight="1" x14ac:dyDescent="0.25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24"/>
      <c r="I4" s="75"/>
      <c r="J4" s="76"/>
      <c r="K4" s="76"/>
      <c r="L4" s="76"/>
      <c r="M4" s="76"/>
      <c r="N4" s="76"/>
      <c r="O4" s="76"/>
      <c r="P4" s="77"/>
    </row>
    <row r="5" spans="1:27" ht="15" customHeight="1" x14ac:dyDescent="0.25">
      <c r="A5" s="28"/>
      <c r="B5" s="30"/>
      <c r="C5" s="32"/>
      <c r="D5" s="34"/>
      <c r="E5" s="37"/>
      <c r="F5" s="37"/>
      <c r="G5" s="40"/>
      <c r="H5" s="25"/>
      <c r="I5" s="75"/>
      <c r="J5" s="76"/>
      <c r="K5" s="76"/>
      <c r="L5" s="76"/>
      <c r="M5" s="76"/>
      <c r="N5" s="76"/>
      <c r="O5" s="76"/>
      <c r="P5" s="77"/>
    </row>
    <row r="6" spans="1:27" ht="15" customHeight="1" x14ac:dyDescent="0.25">
      <c r="A6" s="45"/>
      <c r="B6" s="43"/>
      <c r="C6" s="44"/>
      <c r="D6" s="35"/>
      <c r="E6" s="38"/>
      <c r="F6" s="38"/>
      <c r="G6" s="40"/>
      <c r="H6" s="26"/>
      <c r="I6" s="75"/>
      <c r="J6" s="76"/>
      <c r="K6" s="76"/>
      <c r="L6" s="76"/>
      <c r="M6" s="76"/>
      <c r="N6" s="76"/>
      <c r="O6" s="76"/>
      <c r="P6" s="77"/>
    </row>
    <row r="7" spans="1:27" ht="15" customHeight="1" x14ac:dyDescent="0.25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24"/>
      <c r="I7" s="75"/>
      <c r="J7" s="76"/>
      <c r="K7" s="76"/>
      <c r="L7" s="76"/>
      <c r="M7" s="76"/>
      <c r="N7" s="76"/>
      <c r="O7" s="76"/>
      <c r="P7" s="77"/>
    </row>
    <row r="8" spans="1:27" ht="15" customHeight="1" x14ac:dyDescent="0.25">
      <c r="A8" s="28"/>
      <c r="B8" s="30"/>
      <c r="C8" s="32"/>
      <c r="D8" s="34"/>
      <c r="E8" s="37"/>
      <c r="F8" s="37"/>
      <c r="G8" s="40"/>
      <c r="H8" s="25"/>
      <c r="I8" s="75"/>
      <c r="J8" s="76"/>
      <c r="K8" s="76"/>
      <c r="L8" s="76"/>
      <c r="M8" s="76"/>
      <c r="N8" s="76"/>
      <c r="O8" s="76"/>
      <c r="P8" s="77"/>
    </row>
    <row r="9" spans="1:27" ht="15" customHeight="1" x14ac:dyDescent="0.25">
      <c r="A9" s="45"/>
      <c r="B9" s="43"/>
      <c r="C9" s="44"/>
      <c r="D9" s="35"/>
      <c r="E9" s="38"/>
      <c r="F9" s="38"/>
      <c r="G9" s="40"/>
      <c r="H9" s="26"/>
      <c r="I9" s="75"/>
      <c r="J9" s="76"/>
      <c r="K9" s="76"/>
      <c r="L9" s="76"/>
      <c r="M9" s="76"/>
      <c r="N9" s="76"/>
      <c r="O9" s="76"/>
      <c r="P9" s="77"/>
    </row>
    <row r="10" spans="1:27" ht="15" customHeight="1" x14ac:dyDescent="0.25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24"/>
      <c r="I10" s="75"/>
      <c r="J10" s="76"/>
      <c r="K10" s="76"/>
      <c r="L10" s="76"/>
      <c r="M10" s="76"/>
      <c r="N10" s="76"/>
      <c r="O10" s="76"/>
      <c r="P10" s="77"/>
    </row>
    <row r="11" spans="1:27" ht="15" customHeight="1" x14ac:dyDescent="0.25">
      <c r="A11" s="28"/>
      <c r="B11" s="30"/>
      <c r="C11" s="32"/>
      <c r="D11" s="34"/>
      <c r="E11" s="37"/>
      <c r="F11" s="37"/>
      <c r="G11" s="40"/>
      <c r="H11" s="25"/>
      <c r="I11" s="75"/>
      <c r="J11" s="76"/>
      <c r="K11" s="76"/>
      <c r="L11" s="76"/>
      <c r="M11" s="76"/>
      <c r="N11" s="76"/>
      <c r="O11" s="76"/>
      <c r="P11" s="77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45"/>
      <c r="B12" s="43"/>
      <c r="C12" s="44"/>
      <c r="D12" s="35"/>
      <c r="E12" s="38"/>
      <c r="F12" s="38"/>
      <c r="G12" s="40"/>
      <c r="H12" s="26"/>
      <c r="I12" s="75"/>
      <c r="J12" s="76"/>
      <c r="K12" s="76"/>
      <c r="L12" s="76"/>
      <c r="M12" s="76"/>
      <c r="N12" s="76"/>
      <c r="O12" s="76"/>
      <c r="P12" s="77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24"/>
      <c r="I13" s="75"/>
      <c r="J13" s="76"/>
      <c r="K13" s="76"/>
      <c r="L13" s="76"/>
      <c r="M13" s="76"/>
      <c r="N13" s="76"/>
      <c r="O13" s="76"/>
      <c r="P13" s="77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28"/>
      <c r="B14" s="30"/>
      <c r="C14" s="32"/>
      <c r="D14" s="34"/>
      <c r="E14" s="37"/>
      <c r="F14" s="37"/>
      <c r="G14" s="40"/>
      <c r="H14" s="25"/>
      <c r="I14" s="75"/>
      <c r="J14" s="76"/>
      <c r="K14" s="76"/>
      <c r="L14" s="76"/>
      <c r="M14" s="76"/>
      <c r="N14" s="76"/>
      <c r="O14" s="76"/>
      <c r="P14" s="77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45"/>
      <c r="B15" s="43"/>
      <c r="C15" s="44"/>
      <c r="D15" s="35"/>
      <c r="E15" s="38"/>
      <c r="F15" s="38"/>
      <c r="G15" s="40"/>
      <c r="H15" s="26"/>
      <c r="I15" s="75"/>
      <c r="J15" s="76"/>
      <c r="K15" s="76"/>
      <c r="L15" s="76"/>
      <c r="M15" s="76"/>
      <c r="N15" s="76"/>
      <c r="O15" s="76"/>
      <c r="P15" s="77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24"/>
      <c r="I16" s="75"/>
      <c r="J16" s="76"/>
      <c r="K16" s="76"/>
      <c r="L16" s="76"/>
      <c r="M16" s="76"/>
      <c r="N16" s="76"/>
      <c r="O16" s="76"/>
      <c r="P16" s="77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28"/>
      <c r="B17" s="30"/>
      <c r="C17" s="32"/>
      <c r="D17" s="34"/>
      <c r="E17" s="37"/>
      <c r="F17" s="37"/>
      <c r="G17" s="40"/>
      <c r="H17" s="25"/>
      <c r="I17" s="75"/>
      <c r="J17" s="76"/>
      <c r="K17" s="76"/>
      <c r="L17" s="76"/>
      <c r="M17" s="76"/>
      <c r="N17" s="76"/>
      <c r="O17" s="76"/>
      <c r="P17" s="77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45"/>
      <c r="B18" s="43"/>
      <c r="C18" s="44"/>
      <c r="D18" s="35"/>
      <c r="E18" s="38"/>
      <c r="F18" s="38"/>
      <c r="G18" s="40"/>
      <c r="H18" s="26"/>
      <c r="I18" s="75"/>
      <c r="J18" s="76"/>
      <c r="K18" s="76"/>
      <c r="L18" s="76"/>
      <c r="M18" s="76"/>
      <c r="N18" s="76"/>
      <c r="O18" s="76"/>
      <c r="P18" s="77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24"/>
      <c r="I19" s="75"/>
      <c r="J19" s="76"/>
      <c r="K19" s="76"/>
      <c r="L19" s="76"/>
      <c r="M19" s="76"/>
      <c r="N19" s="76"/>
      <c r="O19" s="76"/>
      <c r="P19" s="77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28"/>
      <c r="B20" s="30"/>
      <c r="C20" s="32"/>
      <c r="D20" s="34"/>
      <c r="E20" s="37"/>
      <c r="F20" s="37"/>
      <c r="G20" s="40"/>
      <c r="H20" s="25"/>
      <c r="I20" s="75"/>
      <c r="J20" s="76"/>
      <c r="K20" s="76"/>
      <c r="L20" s="76"/>
      <c r="M20" s="76"/>
      <c r="N20" s="76"/>
      <c r="O20" s="76"/>
      <c r="P20" s="77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45"/>
      <c r="B21" s="43"/>
      <c r="C21" s="44"/>
      <c r="D21" s="35"/>
      <c r="E21" s="38"/>
      <c r="F21" s="38"/>
      <c r="G21" s="40"/>
      <c r="H21" s="26"/>
      <c r="I21" s="75"/>
      <c r="J21" s="76"/>
      <c r="K21" s="76"/>
      <c r="L21" s="76"/>
      <c r="M21" s="76"/>
      <c r="N21" s="76"/>
      <c r="O21" s="76"/>
      <c r="P21" s="77"/>
    </row>
    <row r="22" spans="1:27" ht="15" customHeight="1" x14ac:dyDescent="0.25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24"/>
      <c r="I22" s="75"/>
      <c r="J22" s="76"/>
      <c r="K22" s="76"/>
      <c r="L22" s="76"/>
      <c r="M22" s="76"/>
      <c r="N22" s="76"/>
      <c r="O22" s="76"/>
      <c r="P22" s="77"/>
    </row>
    <row r="23" spans="1:27" ht="15" customHeight="1" x14ac:dyDescent="0.25">
      <c r="A23" s="28"/>
      <c r="B23" s="30"/>
      <c r="C23" s="32"/>
      <c r="D23" s="34"/>
      <c r="E23" s="37"/>
      <c r="F23" s="37"/>
      <c r="G23" s="40"/>
      <c r="H23" s="25"/>
      <c r="I23" s="75"/>
      <c r="J23" s="76"/>
      <c r="K23" s="76"/>
      <c r="L23" s="76"/>
      <c r="M23" s="76"/>
      <c r="N23" s="76"/>
      <c r="O23" s="76"/>
      <c r="P23" s="77"/>
    </row>
    <row r="24" spans="1:27" ht="15" customHeight="1" x14ac:dyDescent="0.25">
      <c r="A24" s="45"/>
      <c r="B24" s="43"/>
      <c r="C24" s="44"/>
      <c r="D24" s="35"/>
      <c r="E24" s="38"/>
      <c r="F24" s="38"/>
      <c r="G24" s="40"/>
      <c r="H24" s="26"/>
      <c r="I24" s="75"/>
      <c r="J24" s="76"/>
      <c r="K24" s="76"/>
      <c r="L24" s="76"/>
      <c r="M24" s="76"/>
      <c r="N24" s="76"/>
      <c r="O24" s="76"/>
      <c r="P24" s="77"/>
    </row>
    <row r="25" spans="1:27" ht="15" customHeight="1" x14ac:dyDescent="0.25">
      <c r="A25" s="27">
        <v>8</v>
      </c>
      <c r="B25" s="29"/>
      <c r="C25" s="31"/>
      <c r="D25" s="33" t="s">
        <v>20</v>
      </c>
      <c r="E25" s="36"/>
      <c r="F25" s="36" t="s">
        <v>21</v>
      </c>
      <c r="G25" s="39"/>
      <c r="H25" s="24"/>
      <c r="I25" s="75"/>
      <c r="J25" s="76"/>
      <c r="K25" s="76"/>
      <c r="L25" s="76"/>
      <c r="M25" s="76"/>
      <c r="N25" s="76"/>
      <c r="O25" s="76"/>
      <c r="P25" s="77"/>
    </row>
    <row r="26" spans="1:27" ht="15" customHeight="1" x14ac:dyDescent="0.25">
      <c r="A26" s="28"/>
      <c r="B26" s="30"/>
      <c r="C26" s="32"/>
      <c r="D26" s="34"/>
      <c r="E26" s="37"/>
      <c r="F26" s="37"/>
      <c r="G26" s="40"/>
      <c r="H26" s="25"/>
      <c r="I26" s="75"/>
      <c r="J26" s="76"/>
      <c r="K26" s="76"/>
      <c r="L26" s="76"/>
      <c r="M26" s="76"/>
      <c r="N26" s="76"/>
      <c r="O26" s="76"/>
      <c r="P26" s="77"/>
    </row>
    <row r="27" spans="1:27" ht="15" customHeight="1" x14ac:dyDescent="0.25">
      <c r="A27" s="45"/>
      <c r="B27" s="43"/>
      <c r="C27" s="44"/>
      <c r="D27" s="35"/>
      <c r="E27" s="38"/>
      <c r="F27" s="38"/>
      <c r="G27" s="40"/>
      <c r="H27" s="26"/>
      <c r="I27" s="75"/>
      <c r="J27" s="76"/>
      <c r="K27" s="76"/>
      <c r="L27" s="76"/>
      <c r="M27" s="76"/>
      <c r="N27" s="76"/>
      <c r="O27" s="76"/>
      <c r="P27" s="77"/>
    </row>
    <row r="28" spans="1:27" ht="15" customHeight="1" x14ac:dyDescent="0.25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24"/>
      <c r="I28" s="75"/>
      <c r="J28" s="76"/>
      <c r="K28" s="76"/>
      <c r="L28" s="76"/>
      <c r="M28" s="76"/>
      <c r="N28" s="76"/>
      <c r="O28" s="76"/>
      <c r="P28" s="77"/>
    </row>
    <row r="29" spans="1:27" ht="15" customHeight="1" x14ac:dyDescent="0.25">
      <c r="A29" s="28"/>
      <c r="B29" s="30"/>
      <c r="C29" s="32"/>
      <c r="D29" s="34"/>
      <c r="E29" s="37"/>
      <c r="F29" s="37"/>
      <c r="G29" s="40"/>
      <c r="H29" s="25"/>
      <c r="I29" s="75"/>
      <c r="J29" s="76"/>
      <c r="K29" s="76"/>
      <c r="L29" s="76"/>
      <c r="M29" s="76"/>
      <c r="N29" s="76"/>
      <c r="O29" s="76"/>
      <c r="P29" s="77"/>
    </row>
    <row r="30" spans="1:27" ht="15" customHeight="1" x14ac:dyDescent="0.25">
      <c r="A30" s="45"/>
      <c r="B30" s="43"/>
      <c r="C30" s="44"/>
      <c r="D30" s="35"/>
      <c r="E30" s="38"/>
      <c r="F30" s="38"/>
      <c r="G30" s="40"/>
      <c r="H30" s="26"/>
      <c r="I30" s="75"/>
      <c r="J30" s="76"/>
      <c r="K30" s="76"/>
      <c r="L30" s="76"/>
      <c r="M30" s="76"/>
      <c r="N30" s="76"/>
      <c r="O30" s="76"/>
      <c r="P30" s="77"/>
    </row>
    <row r="31" spans="1:27" ht="15" customHeight="1" x14ac:dyDescent="0.25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24"/>
      <c r="I31" s="75"/>
      <c r="J31" s="76"/>
      <c r="K31" s="76"/>
      <c r="L31" s="76"/>
      <c r="M31" s="76"/>
      <c r="N31" s="76"/>
      <c r="O31" s="76"/>
      <c r="P31" s="77"/>
    </row>
    <row r="32" spans="1:27" ht="15" customHeight="1" x14ac:dyDescent="0.25">
      <c r="A32" s="28"/>
      <c r="B32" s="30"/>
      <c r="C32" s="32"/>
      <c r="D32" s="34"/>
      <c r="E32" s="37"/>
      <c r="F32" s="37"/>
      <c r="G32" s="40"/>
      <c r="H32" s="25"/>
      <c r="I32" s="75"/>
      <c r="J32" s="76"/>
      <c r="K32" s="76"/>
      <c r="L32" s="76"/>
      <c r="M32" s="76"/>
      <c r="N32" s="76"/>
      <c r="O32" s="76"/>
      <c r="P32" s="77"/>
    </row>
    <row r="33" spans="1:16" ht="15" customHeight="1" thickBot="1" x14ac:dyDescent="0.3">
      <c r="A33" s="45"/>
      <c r="B33" s="43"/>
      <c r="C33" s="44"/>
      <c r="D33" s="35"/>
      <c r="E33" s="38"/>
      <c r="F33" s="38"/>
      <c r="G33" s="40"/>
      <c r="H33" s="26"/>
      <c r="I33" s="78"/>
      <c r="J33" s="79"/>
      <c r="K33" s="79"/>
      <c r="L33" s="79"/>
      <c r="M33" s="79"/>
      <c r="N33" s="79"/>
      <c r="O33" s="79"/>
      <c r="P33" s="80"/>
    </row>
    <row r="34" spans="1:16" ht="15" customHeight="1" x14ac:dyDescent="0.25">
      <c r="A34" s="27">
        <v>11</v>
      </c>
      <c r="B34" s="29"/>
      <c r="C34" s="31"/>
      <c r="D34" s="33" t="s">
        <v>20</v>
      </c>
      <c r="E34" s="36"/>
      <c r="F34" s="36" t="s">
        <v>21</v>
      </c>
      <c r="G34" s="39"/>
      <c r="H34" s="24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28"/>
      <c r="B35" s="30"/>
      <c r="C35" s="32"/>
      <c r="D35" s="34"/>
      <c r="E35" s="37"/>
      <c r="F35" s="37"/>
      <c r="G35" s="40"/>
      <c r="H35" s="2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45"/>
      <c r="B36" s="43"/>
      <c r="C36" s="44"/>
      <c r="D36" s="35"/>
      <c r="E36" s="38"/>
      <c r="F36" s="38"/>
      <c r="G36" s="40"/>
      <c r="H36" s="2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28"/>
      <c r="B38" s="30"/>
      <c r="C38" s="32"/>
      <c r="D38" s="34"/>
      <c r="E38" s="37"/>
      <c r="F38" s="37"/>
      <c r="G38" s="40"/>
      <c r="H38" s="2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45"/>
      <c r="B39" s="43"/>
      <c r="C39" s="44"/>
      <c r="D39" s="35"/>
      <c r="E39" s="38"/>
      <c r="F39" s="38"/>
      <c r="G39" s="40"/>
      <c r="H39" s="26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41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28"/>
      <c r="B41" s="30"/>
      <c r="C41" s="32"/>
      <c r="D41" s="34"/>
      <c r="E41" s="37"/>
      <c r="F41" s="37"/>
      <c r="G41" s="40"/>
      <c r="H41" s="42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5">
      <c r="A42" s="45"/>
      <c r="B42" s="43"/>
      <c r="C42" s="44"/>
      <c r="D42" s="35"/>
      <c r="E42" s="38"/>
      <c r="F42" s="38"/>
      <c r="G42" s="40"/>
      <c r="H42" s="4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5">
      <c r="A43" s="27">
        <v>14</v>
      </c>
      <c r="B43" s="29"/>
      <c r="C43" s="31"/>
      <c r="D43" s="33" t="s">
        <v>20</v>
      </c>
      <c r="E43" s="36"/>
      <c r="F43" s="36" t="s">
        <v>21</v>
      </c>
      <c r="G43" s="39"/>
      <c r="H43" s="41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5">
      <c r="A44" s="28"/>
      <c r="B44" s="30"/>
      <c r="C44" s="32"/>
      <c r="D44" s="34"/>
      <c r="E44" s="37"/>
      <c r="F44" s="37"/>
      <c r="G44" s="40"/>
      <c r="H44" s="42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5">
      <c r="A45" s="45"/>
      <c r="B45" s="43"/>
      <c r="C45" s="44"/>
      <c r="D45" s="35"/>
      <c r="E45" s="38"/>
      <c r="F45" s="38"/>
      <c r="G45" s="40"/>
      <c r="H45" s="4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5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5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5">
      <c r="A48" s="45"/>
      <c r="B48" s="43"/>
      <c r="C48" s="44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5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41"/>
      <c r="I49" s="61" t="s">
        <v>15</v>
      </c>
      <c r="J49" s="62"/>
      <c r="K49" s="64" t="s">
        <v>25</v>
      </c>
      <c r="L49" s="64"/>
      <c r="M49" s="64"/>
      <c r="N49" s="64"/>
      <c r="O49" s="64"/>
      <c r="P49" s="65"/>
    </row>
    <row r="50" spans="1:16" s="5" customFormat="1" ht="15" customHeight="1" x14ac:dyDescent="0.25">
      <c r="A50" s="28"/>
      <c r="B50" s="30"/>
      <c r="C50" s="32"/>
      <c r="D50" s="34"/>
      <c r="E50" s="37"/>
      <c r="F50" s="37"/>
      <c r="G50" s="40"/>
      <c r="H50" s="42"/>
      <c r="I50" s="61" t="s">
        <v>16</v>
      </c>
      <c r="J50" s="62"/>
      <c r="K50" s="64" t="s">
        <v>27</v>
      </c>
      <c r="L50" s="64"/>
      <c r="M50" s="64"/>
      <c r="N50" s="64"/>
      <c r="O50" s="64"/>
      <c r="P50" s="65"/>
    </row>
    <row r="51" spans="1:16" s="5" customFormat="1" ht="15" customHeight="1" thickBot="1" x14ac:dyDescent="0.3">
      <c r="A51" s="28"/>
      <c r="B51" s="30"/>
      <c r="C51" s="32"/>
      <c r="D51" s="35"/>
      <c r="E51" s="37"/>
      <c r="F51" s="38"/>
      <c r="G51" s="40"/>
      <c r="H51" s="42"/>
      <c r="I51" s="61" t="s">
        <v>17</v>
      </c>
      <c r="J51" s="62"/>
      <c r="K51" s="63" t="s">
        <v>28</v>
      </c>
      <c r="L51" s="64"/>
      <c r="M51" s="64"/>
      <c r="N51" s="64"/>
      <c r="O51" s="64"/>
      <c r="P51" s="65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61" t="s">
        <v>18</v>
      </c>
      <c r="J52" s="62"/>
      <c r="K52" s="63">
        <v>44126</v>
      </c>
      <c r="L52" s="64"/>
      <c r="M52" s="64"/>
      <c r="N52" s="64"/>
      <c r="O52" s="64"/>
      <c r="P52" s="65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58" t="s">
        <v>19</v>
      </c>
      <c r="J53" s="59"/>
      <c r="K53" s="59"/>
      <c r="L53" s="59"/>
      <c r="M53" s="59"/>
      <c r="N53" s="59"/>
      <c r="O53" s="59"/>
      <c r="P53" s="60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112" t="s">
        <v>26</v>
      </c>
      <c r="J54" s="113"/>
      <c r="K54" s="113"/>
      <c r="L54" s="113"/>
      <c r="M54" s="113"/>
      <c r="N54" s="113"/>
      <c r="O54" s="113"/>
      <c r="P54" s="114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66"/>
      <c r="J55" s="67"/>
      <c r="K55" s="67"/>
      <c r="L55" s="67"/>
      <c r="M55" s="67"/>
      <c r="N55" s="67"/>
      <c r="O55" s="67"/>
      <c r="P55" s="68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47" t="s">
        <v>24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10:E15 E40:E45 E49:E58">
    <cfRule type="notContainsBlanks" dxfId="23" priority="33" stopIfTrue="1">
      <formula>LEN(TRIM(E10))&gt;0</formula>
    </cfRule>
  </conditionalFormatting>
  <conditionalFormatting sqref="G10:G15 G40:G45 G49:G58">
    <cfRule type="notContainsBlanks" dxfId="22" priority="32" stopIfTrue="1">
      <formula>LEN(TRIM(G10))&gt;0</formula>
    </cfRule>
  </conditionalFormatting>
  <conditionalFormatting sqref="E46:E48">
    <cfRule type="notContainsBlanks" dxfId="21" priority="27" stopIfTrue="1">
      <formula>LEN(TRIM(E46))&gt;0</formula>
    </cfRule>
  </conditionalFormatting>
  <conditionalFormatting sqref="G46:G48">
    <cfRule type="notContainsBlanks" dxfId="20" priority="26" stopIfTrue="1">
      <formula>LEN(TRIM(G46))&gt;0</formula>
    </cfRule>
  </conditionalFormatting>
  <conditionalFormatting sqref="E7:E9">
    <cfRule type="notContainsBlanks" dxfId="19" priority="20" stopIfTrue="1">
      <formula>LEN(TRIM(E7))&gt;0</formula>
    </cfRule>
  </conditionalFormatting>
  <conditionalFormatting sqref="G7:G9">
    <cfRule type="notContainsBlanks" dxfId="18" priority="19" stopIfTrue="1">
      <formula>LEN(TRIM(G7))&gt;0</formula>
    </cfRule>
  </conditionalFormatting>
  <conditionalFormatting sqref="E4:E6">
    <cfRule type="notContainsBlanks" dxfId="17" priority="18" stopIfTrue="1">
      <formula>LEN(TRIM(E4))&gt;0</formula>
    </cfRule>
  </conditionalFormatting>
  <conditionalFormatting sqref="G4:G6">
    <cfRule type="notContainsBlanks" dxfId="16" priority="17" stopIfTrue="1">
      <formula>LEN(TRIM(G4))&gt;0</formula>
    </cfRule>
  </conditionalFormatting>
  <conditionalFormatting sqref="E16:E18">
    <cfRule type="notContainsBlanks" dxfId="15" priority="16" stopIfTrue="1">
      <formula>LEN(TRIM(E16))&gt;0</formula>
    </cfRule>
  </conditionalFormatting>
  <conditionalFormatting sqref="G16:G18">
    <cfRule type="notContainsBlanks" dxfId="14" priority="15" stopIfTrue="1">
      <formula>LEN(TRIM(G16))&gt;0</formula>
    </cfRule>
  </conditionalFormatting>
  <conditionalFormatting sqref="E19:E21">
    <cfRule type="notContainsBlanks" dxfId="13" priority="14" stopIfTrue="1">
      <formula>LEN(TRIM(E19))&gt;0</formula>
    </cfRule>
  </conditionalFormatting>
  <conditionalFormatting sqref="G19:G21">
    <cfRule type="notContainsBlanks" dxfId="12" priority="13" stopIfTrue="1">
      <formula>LEN(TRIM(G19))&gt;0</formula>
    </cfRule>
  </conditionalFormatting>
  <conditionalFormatting sqref="E22:E24">
    <cfRule type="notContainsBlanks" dxfId="11" priority="12" stopIfTrue="1">
      <formula>LEN(TRIM(E22))&gt;0</formula>
    </cfRule>
  </conditionalFormatting>
  <conditionalFormatting sqref="G22:G24">
    <cfRule type="notContainsBlanks" dxfId="10" priority="11" stopIfTrue="1">
      <formula>LEN(TRIM(G22))&gt;0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2020-10-21T23:15:47Z</cp:lastPrinted>
  <dcterms:created xsi:type="dcterms:W3CDTF">2018-09-27T14:02:30Z</dcterms:created>
  <dcterms:modified xsi:type="dcterms:W3CDTF">2020-10-22T20:32:34Z</dcterms:modified>
</cp:coreProperties>
</file>