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<sst xmlns="http://schemas.openxmlformats.org/spreadsheetml/2006/main" count="62" uniqueCount="32">
  <si>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</si>
  <si>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</si>
  <si>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</si>
  <si>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</si>
  <si>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</si>
  <si>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</si>
  <si>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</si>
  <si>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</si>
  <si>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</si>
  <si>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</si>
  <si>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</si>
  <si>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</si>
  <si>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</si>
  <si>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</si>
  <si>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</si>
  <si>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</si>
  <si>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</si>
  <si>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</si>
  <si>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</si>
  <si>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</si>
  <si>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</si>
  <si>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</si>
  <si>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</si>
  <si>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</si>
  <si>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</si>
  <si>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</si>
  <si>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</si>
  <si>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DOUGLAS PETER</t>
  </si>
  <si>
    <t>ENGEL 35</t>
  </si>
  <si>
    <t>REB. NO Ø MAIOR</t>
  </si>
  <si>
    <t>X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</si>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</sst>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H7" sqref="H7:H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29</v>
      </c>
      <c r="C7" s="40"/>
      <c r="D7" s="42" t="s">
        <v>20</v>
      </c>
      <c r="E7" s="45" t="s">
        <v>30</v>
      </c>
      <c r="F7" s="45" t="s">
        <v>21</v>
      </c>
      <c r="G7" s="48"/>
      <c r="H7" s="53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44901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2022-12-20T09:01:07Z</dcterms:modified>
</cp:coreProperties>
</file>