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<sst xmlns="http://schemas.openxmlformats.org/spreadsheetml/2006/main" count="35" uniqueCount="29">
  <si>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</si>
  <si>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</si>
  <si>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</si>
  <si>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</si>
  <si>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</si>
  <si>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</si>
  <si>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</si>
  <si>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</si>
  <si>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</si>
  <si>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</si>
  <si>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</si>
  <si>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</si>
  <si>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</si>
  <si>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</si>
  <si>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</si>
  <si>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</si>
  <si>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</si>
  <si>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</si>
  <si>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</si>
  <si>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</si>
  <si>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</si>
  <si>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</si>
  <si>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</si>
  <si>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</si>
  <si>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</si>
  <si>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</si>
  <si>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TPE</t>
  </si>
  <si>
    <t>ARBURG 36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</si>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</sst>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14" fontId="2" fillId="0" borderId="32" xfId="0" quotePrefix="1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8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xmlns="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:a16="http://schemas.microsoft.com/office/drawing/2014/main" xmlns="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1104727</xdr:colOff>
      <xdr:row>33</xdr:row>
      <xdr:rowOff>63755</xdr:rowOff>
    </xdr:from>
    <xdr:to>
      <xdr:col>10</xdr:col>
      <xdr:colOff>266700</xdr:colOff>
      <xdr:row>38</xdr:row>
      <xdr:rowOff>139507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7CA92D0C-E4E5-C91A-2D93-0EF5D963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4910275" y="6497582"/>
          <a:ext cx="1028252" cy="107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7" zoomScaleNormal="85" zoomScaleSheetLayoutView="100" workbookViewId="0">
      <selection activeCell="S52" sqref="S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0"/>
      <c r="B1" s="41"/>
      <c r="C1" s="44" t="s">
        <v>0</v>
      </c>
      <c r="D1" s="44"/>
      <c r="E1" s="44"/>
      <c r="F1" s="44"/>
      <c r="G1" s="44"/>
      <c r="H1" s="44"/>
      <c r="I1" s="44"/>
      <c r="J1" s="45"/>
      <c r="K1" s="49" t="s">
        <v>25</v>
      </c>
      <c r="L1" s="50"/>
      <c r="M1" s="50"/>
      <c r="N1" s="50"/>
      <c r="O1" s="50"/>
      <c r="P1" s="51"/>
    </row>
    <row r="2" spans="1:25" ht="21.75" customHeight="1" thickBot="1" x14ac:dyDescent="0.25">
      <c r="A2" s="42"/>
      <c r="B2" s="43"/>
      <c r="C2" s="46"/>
      <c r="D2" s="46"/>
      <c r="E2" s="46"/>
      <c r="F2" s="46"/>
      <c r="G2" s="46"/>
      <c r="H2" s="46"/>
      <c r="I2" s="47"/>
      <c r="J2" s="48"/>
      <c r="K2" s="52" t="s">
        <v>24</v>
      </c>
      <c r="L2" s="53"/>
      <c r="M2" s="53"/>
      <c r="N2" s="53"/>
      <c r="O2" s="53"/>
      <c r="P2" s="5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55" t="s">
        <v>4</v>
      </c>
      <c r="E3" s="55"/>
      <c r="F3" s="55"/>
      <c r="G3" s="56"/>
      <c r="H3" s="20" t="s">
        <v>5</v>
      </c>
      <c r="I3" s="23"/>
      <c r="J3" s="4"/>
      <c r="K3" s="4"/>
      <c r="L3" s="34"/>
      <c r="M3" s="34"/>
      <c r="N3" s="34"/>
      <c r="O3" s="34"/>
      <c r="P3" s="24"/>
    </row>
    <row r="4" spans="1:25" ht="15" customHeight="1" x14ac:dyDescent="0.2">
      <c r="A4" s="57">
        <v>1</v>
      </c>
      <c r="B4" s="96"/>
      <c r="C4" s="99"/>
      <c r="D4" s="102" t="s">
        <v>20</v>
      </c>
      <c r="E4" s="105"/>
      <c r="F4" s="108" t="s">
        <v>21</v>
      </c>
      <c r="G4" s="111"/>
      <c r="H4" s="114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58"/>
      <c r="B5" s="97"/>
      <c r="C5" s="100"/>
      <c r="D5" s="103"/>
      <c r="E5" s="106"/>
      <c r="F5" s="109"/>
      <c r="G5" s="112"/>
      <c r="H5" s="115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59"/>
      <c r="B6" s="98"/>
      <c r="C6" s="101"/>
      <c r="D6" s="104"/>
      <c r="E6" s="107"/>
      <c r="F6" s="110"/>
      <c r="G6" s="113"/>
      <c r="H6" s="116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57">
        <v>2</v>
      </c>
      <c r="B7" s="96"/>
      <c r="C7" s="99"/>
      <c r="D7" s="102" t="s">
        <v>20</v>
      </c>
      <c r="E7" s="105"/>
      <c r="F7" s="108" t="s">
        <v>21</v>
      </c>
      <c r="G7" s="111"/>
      <c r="H7" s="114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58"/>
      <c r="B8" s="97"/>
      <c r="C8" s="100"/>
      <c r="D8" s="103"/>
      <c r="E8" s="106"/>
      <c r="F8" s="109"/>
      <c r="G8" s="112"/>
      <c r="H8" s="115"/>
      <c r="I8" s="25"/>
      <c r="J8" s="6"/>
      <c r="K8" s="21"/>
      <c r="L8" s="6"/>
      <c r="M8" s="22"/>
      <c r="N8" s="6"/>
      <c r="O8" s="22"/>
      <c r="P8" s="7"/>
    </row>
    <row r="9" spans="1:25" ht="15" customHeight="1" x14ac:dyDescent="0.2">
      <c r="A9" s="59"/>
      <c r="B9" s="98"/>
      <c r="C9" s="101"/>
      <c r="D9" s="104"/>
      <c r="E9" s="107"/>
      <c r="F9" s="110"/>
      <c r="G9" s="113"/>
      <c r="H9" s="116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57">
        <v>3</v>
      </c>
      <c r="B10" s="96"/>
      <c r="C10" s="99"/>
      <c r="D10" s="102" t="s">
        <v>20</v>
      </c>
      <c r="E10" s="105"/>
      <c r="F10" s="108" t="s">
        <v>21</v>
      </c>
      <c r="G10" s="111"/>
      <c r="H10" s="114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58"/>
      <c r="B11" s="97"/>
      <c r="C11" s="100"/>
      <c r="D11" s="103"/>
      <c r="E11" s="106"/>
      <c r="F11" s="109"/>
      <c r="G11" s="112"/>
      <c r="H11" s="115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59"/>
      <c r="B12" s="98"/>
      <c r="C12" s="101"/>
      <c r="D12" s="104"/>
      <c r="E12" s="107"/>
      <c r="F12" s="110"/>
      <c r="G12" s="113"/>
      <c r="H12" s="116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57">
        <v>4</v>
      </c>
      <c r="B13" s="96"/>
      <c r="C13" s="99"/>
      <c r="D13" s="102" t="s">
        <v>20</v>
      </c>
      <c r="E13" s="105"/>
      <c r="F13" s="108" t="s">
        <v>21</v>
      </c>
      <c r="G13" s="111"/>
      <c r="H13" s="114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58"/>
      <c r="B14" s="97"/>
      <c r="C14" s="100"/>
      <c r="D14" s="103"/>
      <c r="E14" s="106"/>
      <c r="F14" s="109"/>
      <c r="G14" s="112"/>
      <c r="H14" s="115"/>
      <c r="I14" s="5"/>
      <c r="J14" s="6"/>
      <c r="K14" s="6"/>
      <c r="L14" s="6"/>
      <c r="M14" s="6"/>
      <c r="N14" s="6"/>
      <c r="O14" s="6"/>
      <c r="P14" s="7"/>
    </row>
    <row r="15" spans="1:25" ht="15" customHeight="1" thickBot="1" x14ac:dyDescent="0.25">
      <c r="A15" s="58"/>
      <c r="B15" s="98"/>
      <c r="C15" s="101"/>
      <c r="D15" s="104"/>
      <c r="E15" s="107"/>
      <c r="F15" s="110"/>
      <c r="G15" s="113"/>
      <c r="H15" s="116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95"/>
      <c r="B16" s="91"/>
      <c r="C16" s="92"/>
      <c r="D16" s="34"/>
      <c r="E16" s="93"/>
      <c r="F16" s="94"/>
      <c r="G16" s="93"/>
      <c r="H16" s="60"/>
      <c r="I16" s="6"/>
      <c r="J16" s="6"/>
      <c r="K16" s="6"/>
      <c r="L16" s="6"/>
      <c r="M16" s="6"/>
      <c r="N16" s="6"/>
      <c r="O16" s="6"/>
      <c r="P16" s="7"/>
      <c r="U16" s="27"/>
      <c r="V16" s="27"/>
      <c r="W16" s="27"/>
      <c r="X16" s="27"/>
      <c r="Y16" s="27"/>
    </row>
    <row r="17" spans="1:25" ht="15" customHeight="1" x14ac:dyDescent="0.2">
      <c r="A17" s="62"/>
      <c r="B17" s="63"/>
      <c r="C17" s="64"/>
      <c r="D17" s="36"/>
      <c r="E17" s="65"/>
      <c r="F17" s="66"/>
      <c r="G17" s="65"/>
      <c r="H17" s="61"/>
      <c r="I17" s="6"/>
      <c r="J17" s="6"/>
      <c r="K17" s="6"/>
      <c r="L17" s="6"/>
      <c r="M17" s="6"/>
      <c r="N17" s="6"/>
      <c r="O17" s="6"/>
      <c r="P17" s="7"/>
      <c r="U17" s="28"/>
      <c r="V17" s="28"/>
      <c r="W17" s="28"/>
      <c r="X17" s="28"/>
      <c r="Y17" s="28"/>
    </row>
    <row r="18" spans="1:25" ht="15" customHeight="1" x14ac:dyDescent="0.2">
      <c r="A18" s="62"/>
      <c r="B18" s="63"/>
      <c r="C18" s="64"/>
      <c r="D18" s="36"/>
      <c r="E18" s="65"/>
      <c r="F18" s="66"/>
      <c r="G18" s="65"/>
      <c r="H18" s="61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2"/>
      <c r="B19" s="63"/>
      <c r="C19" s="64"/>
      <c r="D19" s="36"/>
      <c r="E19" s="65"/>
      <c r="F19" s="66"/>
      <c r="G19" s="65"/>
      <c r="H19" s="61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62"/>
      <c r="B20" s="63"/>
      <c r="C20" s="64"/>
      <c r="D20" s="36"/>
      <c r="E20" s="65"/>
      <c r="F20" s="66"/>
      <c r="G20" s="65"/>
      <c r="H20" s="61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62"/>
      <c r="B21" s="63"/>
      <c r="C21" s="64"/>
      <c r="D21" s="36"/>
      <c r="E21" s="65"/>
      <c r="F21" s="66"/>
      <c r="G21" s="65"/>
      <c r="H21" s="61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2"/>
      <c r="B22" s="63"/>
      <c r="C22" s="64"/>
      <c r="D22" s="36"/>
      <c r="E22" s="65"/>
      <c r="F22" s="66"/>
      <c r="G22" s="65"/>
      <c r="H22" s="61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62"/>
      <c r="B23" s="63"/>
      <c r="C23" s="64"/>
      <c r="D23" s="36"/>
      <c r="E23" s="65"/>
      <c r="F23" s="66"/>
      <c r="G23" s="65"/>
      <c r="H23" s="61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62"/>
      <c r="B24" s="63"/>
      <c r="C24" s="64"/>
      <c r="D24" s="36"/>
      <c r="E24" s="65"/>
      <c r="F24" s="66"/>
      <c r="G24" s="65"/>
      <c r="H24" s="61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2"/>
      <c r="B25" s="63"/>
      <c r="C25" s="64"/>
      <c r="D25" s="36"/>
      <c r="E25" s="65"/>
      <c r="F25" s="66"/>
      <c r="G25" s="65"/>
      <c r="H25" s="61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62"/>
      <c r="B26" s="63"/>
      <c r="C26" s="64"/>
      <c r="D26" s="36"/>
      <c r="E26" s="65"/>
      <c r="F26" s="66"/>
      <c r="G26" s="65"/>
      <c r="H26" s="61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62"/>
      <c r="B27" s="63"/>
      <c r="C27" s="64"/>
      <c r="D27" s="36"/>
      <c r="E27" s="65"/>
      <c r="F27" s="66"/>
      <c r="G27" s="65"/>
      <c r="H27" s="61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2"/>
      <c r="B28" s="63"/>
      <c r="C28" s="64"/>
      <c r="D28" s="36"/>
      <c r="E28" s="65"/>
      <c r="F28" s="66"/>
      <c r="G28" s="65"/>
      <c r="H28" s="61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62"/>
      <c r="B29" s="63"/>
      <c r="C29" s="64"/>
      <c r="D29" s="36"/>
      <c r="E29" s="65"/>
      <c r="F29" s="66"/>
      <c r="G29" s="65"/>
      <c r="H29" s="61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62"/>
      <c r="B30" s="63"/>
      <c r="C30" s="64"/>
      <c r="D30" s="36"/>
      <c r="E30" s="65"/>
      <c r="F30" s="66"/>
      <c r="G30" s="65"/>
      <c r="H30" s="61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2"/>
      <c r="B31" s="63"/>
      <c r="C31" s="64"/>
      <c r="D31" s="36"/>
      <c r="E31" s="65"/>
      <c r="F31" s="66"/>
      <c r="G31" s="65"/>
      <c r="H31" s="61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62"/>
      <c r="B32" s="63"/>
      <c r="C32" s="64"/>
      <c r="D32" s="36"/>
      <c r="E32" s="65"/>
      <c r="F32" s="66"/>
      <c r="G32" s="65"/>
      <c r="H32" s="61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62"/>
      <c r="B33" s="63"/>
      <c r="C33" s="64"/>
      <c r="D33" s="36"/>
      <c r="E33" s="65"/>
      <c r="F33" s="66"/>
      <c r="G33" s="65"/>
      <c r="H33" s="61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2"/>
      <c r="B34" s="63"/>
      <c r="C34" s="64"/>
      <c r="D34" s="36"/>
      <c r="E34" s="65"/>
      <c r="F34" s="66"/>
      <c r="G34" s="65"/>
      <c r="H34" s="61"/>
      <c r="I34" s="34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62"/>
      <c r="B35" s="63"/>
      <c r="C35" s="64"/>
      <c r="D35" s="36"/>
      <c r="E35" s="65"/>
      <c r="F35" s="66"/>
      <c r="G35" s="65"/>
      <c r="H35" s="61"/>
      <c r="I35" s="36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2"/>
      <c r="B36" s="63"/>
      <c r="C36" s="64"/>
      <c r="D36" s="36"/>
      <c r="E36" s="65"/>
      <c r="F36" s="66"/>
      <c r="G36" s="65"/>
      <c r="H36" s="61"/>
      <c r="I36" s="36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2"/>
      <c r="B37" s="63"/>
      <c r="C37" s="64"/>
      <c r="D37" s="36"/>
      <c r="E37" s="65"/>
      <c r="F37" s="66"/>
      <c r="G37" s="65"/>
      <c r="H37" s="61"/>
      <c r="I37" s="36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3"/>
      <c r="C38" s="64"/>
      <c r="D38" s="36"/>
      <c r="E38" s="65"/>
      <c r="F38" s="66"/>
      <c r="G38" s="65"/>
      <c r="H38" s="61"/>
      <c r="I38" s="36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2"/>
      <c r="B39" s="63"/>
      <c r="C39" s="64"/>
      <c r="D39" s="36"/>
      <c r="E39" s="65"/>
      <c r="F39" s="66"/>
      <c r="G39" s="65"/>
      <c r="H39" s="61"/>
      <c r="I39" s="38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2"/>
      <c r="B40" s="63"/>
      <c r="C40" s="64"/>
      <c r="D40" s="36"/>
      <c r="E40" s="65"/>
      <c r="F40" s="66"/>
      <c r="G40" s="65"/>
      <c r="H40" s="61"/>
      <c r="I40" s="29" t="s">
        <v>6</v>
      </c>
      <c r="J40" s="29"/>
      <c r="K40" s="29"/>
      <c r="L40" s="29"/>
      <c r="M40" s="29"/>
      <c r="N40" s="29"/>
      <c r="O40" s="29"/>
      <c r="P40" s="30"/>
    </row>
    <row r="41" spans="1:16" ht="15" customHeight="1" x14ac:dyDescent="0.2">
      <c r="A41" s="62"/>
      <c r="B41" s="63"/>
      <c r="C41" s="64"/>
      <c r="D41" s="36"/>
      <c r="E41" s="65"/>
      <c r="F41" s="66"/>
      <c r="G41" s="65"/>
      <c r="H41" s="61"/>
      <c r="I41" s="31" t="s">
        <v>7</v>
      </c>
      <c r="J41" s="32"/>
      <c r="K41" s="32"/>
      <c r="L41" s="32"/>
      <c r="M41" s="32"/>
      <c r="N41" s="32"/>
      <c r="O41" s="32"/>
      <c r="P41" s="33"/>
    </row>
    <row r="42" spans="1:16" ht="15" customHeight="1" x14ac:dyDescent="0.2">
      <c r="A42" s="62"/>
      <c r="B42" s="63"/>
      <c r="C42" s="64"/>
      <c r="D42" s="36"/>
      <c r="E42" s="65"/>
      <c r="F42" s="66"/>
      <c r="G42" s="65"/>
      <c r="H42" s="61"/>
      <c r="I42" s="31" t="s">
        <v>8</v>
      </c>
      <c r="J42" s="32"/>
      <c r="K42" s="32"/>
      <c r="L42" s="32"/>
      <c r="M42" s="32"/>
      <c r="N42" s="32"/>
      <c r="O42" s="32"/>
      <c r="P42" s="33"/>
    </row>
    <row r="43" spans="1:16" ht="15" customHeight="1" x14ac:dyDescent="0.2">
      <c r="A43" s="62"/>
      <c r="B43" s="63"/>
      <c r="C43" s="64"/>
      <c r="D43" s="36"/>
      <c r="E43" s="65"/>
      <c r="F43" s="66"/>
      <c r="G43" s="65"/>
      <c r="H43" s="61"/>
      <c r="I43" s="31" t="s">
        <v>9</v>
      </c>
      <c r="J43" s="32"/>
      <c r="K43" s="32"/>
      <c r="L43" s="32"/>
      <c r="M43" s="32"/>
      <c r="N43" s="32"/>
      <c r="O43" s="32"/>
      <c r="P43" s="33"/>
    </row>
    <row r="44" spans="1:16" ht="15" customHeight="1" x14ac:dyDescent="0.2">
      <c r="A44" s="62"/>
      <c r="B44" s="63"/>
      <c r="C44" s="64"/>
      <c r="D44" s="36"/>
      <c r="E44" s="65"/>
      <c r="F44" s="66"/>
      <c r="G44" s="65"/>
      <c r="H44" s="61"/>
      <c r="I44" s="31" t="s">
        <v>10</v>
      </c>
      <c r="J44" s="32"/>
      <c r="K44" s="32"/>
      <c r="L44" s="32"/>
      <c r="M44" s="32"/>
      <c r="N44" s="32"/>
      <c r="O44" s="32"/>
      <c r="P44" s="33"/>
    </row>
    <row r="45" spans="1:16" ht="15" customHeight="1" x14ac:dyDescent="0.2">
      <c r="A45" s="62"/>
      <c r="B45" s="63"/>
      <c r="C45" s="64"/>
      <c r="D45" s="36"/>
      <c r="E45" s="65"/>
      <c r="F45" s="66"/>
      <c r="G45" s="65"/>
      <c r="H45" s="61"/>
      <c r="I45" s="31" t="s">
        <v>11</v>
      </c>
      <c r="J45" s="32"/>
      <c r="K45" s="32"/>
      <c r="L45" s="32"/>
      <c r="M45" s="32"/>
      <c r="N45" s="32"/>
      <c r="O45" s="32"/>
      <c r="P45" s="33"/>
    </row>
    <row r="46" spans="1:16" ht="15" customHeight="1" x14ac:dyDescent="0.2">
      <c r="A46" s="62"/>
      <c r="B46" s="63"/>
      <c r="C46" s="64"/>
      <c r="D46" s="36"/>
      <c r="E46" s="65"/>
      <c r="F46" s="66"/>
      <c r="G46" s="65"/>
      <c r="H46" s="61"/>
      <c r="I46" s="31" t="s">
        <v>12</v>
      </c>
      <c r="J46" s="32"/>
      <c r="K46" s="32"/>
      <c r="L46" s="32"/>
      <c r="M46" s="32"/>
      <c r="N46" s="32"/>
      <c r="O46" s="32"/>
      <c r="P46" s="33"/>
    </row>
    <row r="47" spans="1:16" s="8" customFormat="1" ht="15" customHeight="1" x14ac:dyDescent="0.2">
      <c r="A47" s="62"/>
      <c r="B47" s="63"/>
      <c r="C47" s="64"/>
      <c r="D47" s="36"/>
      <c r="E47" s="65"/>
      <c r="F47" s="66"/>
      <c r="G47" s="65"/>
      <c r="H47" s="61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62"/>
      <c r="B48" s="63"/>
      <c r="C48" s="64"/>
      <c r="D48" s="36"/>
      <c r="E48" s="65"/>
      <c r="F48" s="66"/>
      <c r="G48" s="65"/>
      <c r="H48" s="61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62"/>
      <c r="B49" s="63"/>
      <c r="C49" s="64"/>
      <c r="D49" s="36"/>
      <c r="E49" s="65"/>
      <c r="F49" s="66"/>
      <c r="G49" s="65"/>
      <c r="H49" s="61"/>
      <c r="I49" s="81" t="s">
        <v>15</v>
      </c>
      <c r="J49" s="82"/>
      <c r="K49" s="86" t="s">
        <v>26</v>
      </c>
      <c r="L49" s="86"/>
      <c r="M49" s="86"/>
      <c r="N49" s="86"/>
      <c r="O49" s="86"/>
      <c r="P49" s="87"/>
    </row>
    <row r="50" spans="1:16" s="8" customFormat="1" ht="15" customHeight="1" x14ac:dyDescent="0.2">
      <c r="A50" s="62"/>
      <c r="B50" s="63"/>
      <c r="C50" s="64"/>
      <c r="D50" s="36"/>
      <c r="E50" s="65"/>
      <c r="F50" s="66"/>
      <c r="G50" s="65"/>
      <c r="H50" s="61"/>
      <c r="I50" s="81" t="s">
        <v>16</v>
      </c>
      <c r="J50" s="82"/>
      <c r="K50" s="86" t="s">
        <v>27</v>
      </c>
      <c r="L50" s="86"/>
      <c r="M50" s="86"/>
      <c r="N50" s="86"/>
      <c r="O50" s="86"/>
      <c r="P50" s="87"/>
    </row>
    <row r="51" spans="1:16" s="8" customFormat="1" ht="15" customHeight="1" x14ac:dyDescent="0.2">
      <c r="A51" s="62"/>
      <c r="B51" s="63"/>
      <c r="C51" s="64"/>
      <c r="D51" s="36"/>
      <c r="E51" s="65"/>
      <c r="F51" s="66"/>
      <c r="G51" s="65"/>
      <c r="H51" s="61"/>
      <c r="I51" s="81" t="s">
        <v>17</v>
      </c>
      <c r="J51" s="82"/>
      <c r="K51" s="86" t="s">
        <v>28</v>
      </c>
      <c r="L51" s="86"/>
      <c r="M51" s="86"/>
      <c r="N51" s="86"/>
      <c r="O51" s="86"/>
      <c r="P51" s="87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81" t="s">
        <v>18</v>
      </c>
      <c r="J52" s="82"/>
      <c r="K52" s="83">
        <v>45392</v>
      </c>
      <c r="L52" s="84"/>
      <c r="M52" s="84"/>
      <c r="N52" s="84"/>
      <c r="O52" s="84"/>
      <c r="P52" s="85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88" t="s">
        <v>22</v>
      </c>
      <c r="J53" s="89"/>
      <c r="K53" s="89"/>
      <c r="L53" s="89"/>
      <c r="M53" s="89"/>
      <c r="N53" s="89"/>
      <c r="O53" s="89"/>
      <c r="P53" s="90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75" t="s">
        <v>19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67" t="s">
        <v>23</v>
      </c>
      <c r="J58" s="67"/>
      <c r="K58" s="67"/>
      <c r="L58" s="67"/>
      <c r="M58" s="67"/>
      <c r="N58" s="67"/>
      <c r="O58" s="67"/>
      <c r="P58" s="68"/>
    </row>
  </sheetData>
  <mergeCells count="158">
    <mergeCell ref="B13:B15"/>
    <mergeCell ref="C7:C9"/>
    <mergeCell ref="D7:D9"/>
    <mergeCell ref="E7:E9"/>
    <mergeCell ref="F7:F9"/>
    <mergeCell ref="G7:G9"/>
    <mergeCell ref="H7:H9"/>
    <mergeCell ref="C10:C12"/>
    <mergeCell ref="D10:D12"/>
    <mergeCell ref="E10:E12"/>
    <mergeCell ref="F10:F12"/>
    <mergeCell ref="G10:G12"/>
    <mergeCell ref="H10:H12"/>
    <mergeCell ref="C13:C15"/>
    <mergeCell ref="D13:D15"/>
    <mergeCell ref="E13:E15"/>
    <mergeCell ref="F13:F15"/>
    <mergeCell ref="G13:G15"/>
    <mergeCell ref="H13:H15"/>
    <mergeCell ref="B4:B6"/>
    <mergeCell ref="C4:C6"/>
    <mergeCell ref="D4:D6"/>
    <mergeCell ref="E4:E6"/>
    <mergeCell ref="F4:F6"/>
    <mergeCell ref="G4:G6"/>
    <mergeCell ref="H4:H6"/>
    <mergeCell ref="B7:B9"/>
    <mergeCell ref="B10:B1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  <mergeCell ref="A13:A15"/>
    <mergeCell ref="A10:A12"/>
    <mergeCell ref="H16:H18"/>
    <mergeCell ref="A19:A21"/>
    <mergeCell ref="B19:B21"/>
    <mergeCell ref="C19:C21"/>
    <mergeCell ref="D19:D21"/>
    <mergeCell ref="E19:E21"/>
    <mergeCell ref="F19:F21"/>
    <mergeCell ref="G19:G21"/>
  </mergeCells>
  <conditionalFormatting sqref="E4 M4:M12 E7 E10 E13 E16:E58">
    <cfRule type="notContainsBlanks" dxfId="1" priority="4" stopIfTrue="1">
      <formula>LEN(TRIM(E4))&gt;0</formula>
    </cfRule>
  </conditionalFormatting>
  <conditionalFormatting sqref="G4 O4:O12 G7 G10 G13 G16:G58">
    <cfRule type="notContainsBlanks" dxfId="0" priority="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2022-11-04T17:13:53Z</cp:lastPrinted>
  <dcterms:created xsi:type="dcterms:W3CDTF">2018-09-27T14:02:30Z</dcterms:created>
  <dcterms:modified xsi:type="dcterms:W3CDTF">2024-09-18T00:14:47Z</dcterms:modified>
</cp:coreProperties>
</file>