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<sst xmlns="http://schemas.openxmlformats.org/spreadsheetml/2006/main" count="62" uniqueCount="32">
  <si>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</si>
  <si>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</si>
  <si>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</si>
  <si>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</si>
  <si>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</si>
  <si>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</si>
  <si>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</si>
  <si>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</si>
  <si>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</si>
  <si>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</si>
  <si>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</si>
  <si>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</si>
  <si>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</si>
  <si>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</si>
  <si>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</si>
  <si>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</si>
  <si>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</si>
  <si>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</si>
  <si>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</si>
  <si>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</si>
  <si>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</si>
  <si>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</si>
  <si>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</si>
  <si>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</si>
  <si>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</si>
  <si>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</si>
  <si>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DOUGLAS</t>
  </si>
  <si>
    <t>ROMI 29</t>
  </si>
  <si>
    <t>PFQ</t>
  </si>
  <si>
    <t>10.08.20</t>
  </si>
  <si>
    <t>X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</si>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</sst>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116706" y="1624912"/>
          <a:ext cx="2935605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411980" y="6749414"/>
          <a:ext cx="2478405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B49" sqref="B49:B5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24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 t="s">
        <v>28</v>
      </c>
      <c r="C16" s="40" t="s">
        <v>29</v>
      </c>
      <c r="D16" s="42" t="s">
        <v>20</v>
      </c>
      <c r="E16" s="45"/>
      <c r="F16" s="45" t="s">
        <v>21</v>
      </c>
      <c r="G16" s="48" t="s">
        <v>30</v>
      </c>
      <c r="H16" s="53" t="s">
        <v>31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27</v>
      </c>
      <c r="L50" s="78"/>
      <c r="M50" s="78"/>
      <c r="N50" s="78"/>
      <c r="O50" s="78"/>
      <c r="P50" s="79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26</v>
      </c>
      <c r="L51" s="78"/>
      <c r="M51" s="78"/>
      <c r="N51" s="78"/>
      <c r="O51" s="78"/>
      <c r="P51" s="79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44051</v>
      </c>
      <c r="L52" s="78"/>
      <c r="M52" s="78"/>
      <c r="N52" s="78"/>
      <c r="O52" s="78"/>
      <c r="P52" s="79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2019-11-29T19:16:27Z</cp:lastPrinted>
  <dcterms:created xsi:type="dcterms:W3CDTF">2018-09-27T14:02:30Z</dcterms:created>
  <dcterms:modified xsi:type="dcterms:W3CDTF">2020-08-11T17:15:17Z</dcterms:modified>
</cp:coreProperties>
</file>