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<sst xmlns="http://schemas.openxmlformats.org/spreadsheetml/2006/main" count="58" uniqueCount="28">
  <si>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</si>
  <si>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</si>
  <si>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</si>
  <si>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</si>
  <si>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</si>
  <si>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</si>
  <si>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</si>
  <si>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</si>
  <si>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</si>
  <si>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</si>
  <si>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</si>
  <si>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</si>
  <si>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</si>
  <si>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</si>
  <si>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</si>
  <si>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</si>
  <si>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</si>
  <si>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</si>
  <si>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</si>
  <si>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</si>
  <si>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</si>
  <si>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</si>
  <si>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</si>
  <si>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</si>
  <si>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</si>
  <si>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</si>
  <si>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DIOGO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</si>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</sst>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1008851" cy="3881025"/>
            <a:chOff x="5010097" y="1628722"/>
            <a:chExt cx="1008851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1008851" cy="690150"/>
              <a:chOff x="5010097" y="4819597"/>
              <a:chExt cx="1008851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766948" y="48576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24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23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56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57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57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8" t="s">
        <v>15</v>
      </c>
      <c r="J49" s="79"/>
      <c r="K49" s="80" t="s">
        <v>25</v>
      </c>
      <c r="L49" s="80"/>
      <c r="M49" s="80"/>
      <c r="N49" s="80"/>
      <c r="O49" s="80"/>
      <c r="P49" s="81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8" t="s">
        <v>16</v>
      </c>
      <c r="J50" s="79"/>
      <c r="K50" s="80" t="s">
        <v>27</v>
      </c>
      <c r="L50" s="80"/>
      <c r="M50" s="80"/>
      <c r="N50" s="80"/>
      <c r="O50" s="80"/>
      <c r="P50" s="81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8" t="s">
        <v>17</v>
      </c>
      <c r="J51" s="79"/>
      <c r="K51" s="80" t="s">
        <v>26</v>
      </c>
      <c r="L51" s="80"/>
      <c r="M51" s="80"/>
      <c r="N51" s="80"/>
      <c r="O51" s="80"/>
      <c r="P51" s="8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2">
        <v>44138</v>
      </c>
      <c r="L52" s="80"/>
      <c r="M52" s="80"/>
      <c r="N52" s="80"/>
      <c r="O52" s="80"/>
      <c r="P52" s="8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19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8"/>
      <c r="K58" s="58"/>
      <c r="L58" s="58"/>
      <c r="M58" s="58"/>
      <c r="N58" s="58"/>
      <c r="O58" s="58"/>
      <c r="P58" s="59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2019-11-29T19:16:27Z</cp:lastPrinted>
  <dcterms:created xsi:type="dcterms:W3CDTF">2018-09-27T14:02:30Z</dcterms:created>
  <dcterms:modified xsi:type="dcterms:W3CDTF">2020-11-03T13:07:58Z</dcterms:modified>
</cp:coreProperties>
</file>