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<sst xmlns="http://schemas.openxmlformats.org/spreadsheetml/2006/main" count="59" uniqueCount="29">
  <si>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</si>
  <si>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</si>
  <si>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</si>
  <si>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</si>
  <si>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</si>
  <si>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</si>
  <si>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</si>
  <si>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</si>
  <si>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</si>
  <si>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</si>
  <si>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</si>
  <si>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</si>
  <si>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</si>
  <si>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</si>
  <si>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</si>
  <si>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</si>
  <si>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</si>
  <si>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</si>
  <si>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</si>
  <si>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</si>
  <si>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</si>
  <si>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</si>
  <si>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</si>
  <si>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</si>
  <si>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</si>
  <si>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</si>
  <si>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POLIPROPILENO</t>
  </si>
  <si>
    <t>ENGEL 33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</si>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</sst>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9" zoomScaleNormal="85" zoomScaleSheetLayoutView="100" workbookViewId="0">
      <selection activeCell="A37" sqref="A37:A3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3" t="s">
        <v>15</v>
      </c>
      <c r="J49" s="104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3" t="s">
        <v>16</v>
      </c>
      <c r="J50" s="104"/>
      <c r="K50" s="101" t="s">
        <v>27</v>
      </c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0"/>
      <c r="I51" s="103" t="s">
        <v>17</v>
      </c>
      <c r="J51" s="104"/>
      <c r="K51" s="101" t="s">
        <v>28</v>
      </c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3" t="s">
        <v>18</v>
      </c>
      <c r="J52" s="104"/>
      <c r="K52" s="111">
        <v>44469</v>
      </c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2021-09-30T19:59:59Z</dcterms:modified>
</cp:coreProperties>
</file>