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<sst xmlns="http://schemas.openxmlformats.org/spreadsheetml/2006/main" count="59" uniqueCount="29">
  <si>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</si>
  <si>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</si>
  <si>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</si>
  <si>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</si>
  <si>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</si>
  <si>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</si>
  <si>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</si>
  <si>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</si>
  <si>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</si>
  <si>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</si>
  <si>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</si>
  <si>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</si>
  <si>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</si>
  <si>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</si>
  <si>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</si>
  <si>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</si>
  <si>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</si>
  <si>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</si>
  <si>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</si>
  <si>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</si>
  <si>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</si>
  <si>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</si>
  <si>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</si>
  <si>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</si>
  <si>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</si>
  <si>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</si>
  <si>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</si>
  <si>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ENGEL 05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</si>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</sst>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61" sqref="T6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5" t="s">
        <v>15</v>
      </c>
      <c r="J49" s="76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5" t="s">
        <v>16</v>
      </c>
      <c r="J50" s="76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5" t="s">
        <v>17</v>
      </c>
      <c r="J51" s="76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5" t="s">
        <v>18</v>
      </c>
      <c r="J52" s="76"/>
      <c r="K52" s="111">
        <v>44985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2023-02-28T23:23:13Z</dcterms:modified>
</cp:coreProperties>
</file>