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<sst xmlns="http://schemas.openxmlformats.org/spreadsheetml/2006/main" count="59" uniqueCount="29">
  <si>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</si>
  <si>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</si>
  <si>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</si>
  <si>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</si>
  <si>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</si>
  <si>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</si>
  <si>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</si>
  <si>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</si>
  <si>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</si>
  <si>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</si>
  <si>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</si>
  <si>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</si>
  <si>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</si>
  <si>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</si>
  <si>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</si>
  <si>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</si>
  <si>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</si>
  <si>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</si>
  <si>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</si>
  <si>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</si>
  <si>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</si>
  <si>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</si>
  <si>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</si>
  <si>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</si>
  <si>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</si>
  <si>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</si>
  <si>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</si>
  <si>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ROMI 44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</si>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</sst>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R51" sqref="R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3" t="s">
        <v>15</v>
      </c>
      <c r="J49" s="104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3" t="s">
        <v>16</v>
      </c>
      <c r="J50" s="104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3" t="s">
        <v>17</v>
      </c>
      <c r="J51" s="104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3" t="s">
        <v>18</v>
      </c>
      <c r="J52" s="104"/>
      <c r="K52" s="111">
        <v>45128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2023-07-21T17:06:41Z</dcterms:modified>
</cp:coreProperties>
</file>