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<sst xmlns="http://schemas.openxmlformats.org/spreadsheetml/2006/main" count="60" uniqueCount="30">
  <si>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</si>
  <si>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</si>
  <si>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</si>
  <si>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</si>
  <si>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</si>
  <si>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</si>
  <si>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</si>
  <si>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</si>
  <si>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</si>
  <si>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</si>
  <si>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</si>
  <si>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</si>
  <si>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</si>
  <si>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</si>
  <si>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</si>
  <si>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</si>
  <si>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</si>
  <si>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</si>
  <si>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</si>
  <si>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</si>
  <si>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</si>
  <si>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</si>
  <si>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</si>
  <si>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</si>
  <si>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</si>
  <si>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</si>
  <si>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 xml:space="preserve">Observações adicionais: 
</t>
  </si>
  <si>
    <t>MATHEUS</t>
  </si>
  <si>
    <t>ARBURG 36</t>
  </si>
  <si>
    <t>25.01.25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</si>
</sst>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67"/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4" t="s">
        <v>16</v>
      </c>
      <c r="J50" s="105"/>
      <c r="K50" s="101" t="s">
        <v>28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4" t="s">
        <v>17</v>
      </c>
      <c r="J51" s="105"/>
      <c r="K51" s="101" t="s">
        <v>27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2025-01-25T18:25:57Z</dcterms:modified>
</cp:coreProperties>
</file>