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<sst xmlns="http://schemas.openxmlformats.org/spreadsheetml/2006/main" count="65" uniqueCount="31">
  <si>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</si>
  <si>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</si>
  <si>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</si>
  <si>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</si>
  <si>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</si>
  <si>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</si>
  <si>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</si>
  <si>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</si>
  <si>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</si>
  <si>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</si>
  <si>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</si>
  <si>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</si>
  <si>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</si>
  <si>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</si>
  <si>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</si>
  <si>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</si>
  <si>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</si>
  <si>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</si>
  <si>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</si>
  <si>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</si>
  <si>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</si>
  <si>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</si>
  <si>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</si>
  <si>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</si>
  <si>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</si>
  <si>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</si>
  <si>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</si>
  <si>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V.P.F</t>
  </si>
  <si>
    <t>X</t>
  </si>
  <si>
    <t>ROMI 38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</si>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</sst>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00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22</v>
      </c>
      <c r="L1" s="103"/>
      <c r="M1" s="103"/>
      <c r="N1" s="103"/>
      <c r="O1" s="103"/>
      <c r="P1" s="104"/>
    </row>
    <row r="2" spans="1:27" ht="21.75" customHeight="1" thickBot="1" x14ac:dyDescent="0.25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23</v>
      </c>
      <c r="L2" s="106"/>
      <c r="M2" s="106"/>
      <c r="N2" s="106"/>
      <c r="O2" s="106"/>
      <c r="P2" s="107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7" t="s">
        <v>5</v>
      </c>
      <c r="I3" s="30"/>
      <c r="J3" s="5"/>
      <c r="K3" s="5"/>
      <c r="L3" s="85"/>
      <c r="M3" s="85"/>
      <c r="N3" s="85"/>
      <c r="O3" s="85"/>
      <c r="P3" s="31"/>
    </row>
    <row r="4" spans="1:27" ht="15" customHeight="1" x14ac:dyDescent="0.2">
      <c r="A4" s="36">
        <v>1</v>
      </c>
      <c r="B4" s="38" t="s">
        <v>27</v>
      </c>
      <c r="C4" s="41">
        <v>45187</v>
      </c>
      <c r="D4" s="44" t="s">
        <v>20</v>
      </c>
      <c r="E4" s="47" t="s">
        <v>28</v>
      </c>
      <c r="F4" s="47" t="s">
        <v>21</v>
      </c>
      <c r="G4" s="50"/>
      <c r="H4" s="52" t="s">
        <v>27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79"/>
      <c r="V16" s="79"/>
      <c r="W16" s="79"/>
      <c r="X16" s="79"/>
      <c r="Y16" s="79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0"/>
      <c r="V17" s="80"/>
      <c r="W17" s="80"/>
      <c r="X17" s="80"/>
      <c r="Y17" s="80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84"/>
      <c r="J34" s="85"/>
      <c r="K34" s="85"/>
      <c r="L34" s="85"/>
      <c r="M34" s="85"/>
      <c r="N34" s="85"/>
      <c r="O34" s="85"/>
      <c r="P34" s="86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87"/>
      <c r="J35" s="88"/>
      <c r="K35" s="88"/>
      <c r="L35" s="88"/>
      <c r="M35" s="88"/>
      <c r="N35" s="88"/>
      <c r="O35" s="88"/>
      <c r="P35" s="89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35"/>
      <c r="I36" s="87"/>
      <c r="J36" s="88"/>
      <c r="K36" s="88"/>
      <c r="L36" s="88"/>
      <c r="M36" s="88"/>
      <c r="N36" s="88"/>
      <c r="O36" s="88"/>
      <c r="P36" s="89"/>
    </row>
    <row r="37" spans="1:16" ht="15" customHeight="1" x14ac:dyDescent="0.2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87"/>
      <c r="J37" s="88"/>
      <c r="K37" s="88"/>
      <c r="L37" s="88"/>
      <c r="M37" s="88"/>
      <c r="N37" s="88"/>
      <c r="O37" s="88"/>
      <c r="P37" s="89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0"/>
      <c r="J39" s="91"/>
      <c r="K39" s="91"/>
      <c r="L39" s="91"/>
      <c r="M39" s="91"/>
      <c r="N39" s="91"/>
      <c r="O39" s="91"/>
      <c r="P39" s="92"/>
    </row>
    <row r="40" spans="1:16" ht="15" customHeight="1" x14ac:dyDescent="0.2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1"/>
      <c r="D46" s="44" t="s">
        <v>20</v>
      </c>
      <c r="E46" s="47"/>
      <c r="F46" s="47" t="s">
        <v>21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 t="s">
        <v>27</v>
      </c>
      <c r="C49" s="41">
        <v>45187</v>
      </c>
      <c r="D49" s="44" t="s">
        <v>20</v>
      </c>
      <c r="E49" s="47" t="s">
        <v>28</v>
      </c>
      <c r="F49" s="47" t="s">
        <v>21</v>
      </c>
      <c r="G49" s="50"/>
      <c r="H49" s="52" t="s">
        <v>27</v>
      </c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61" t="s">
        <v>16</v>
      </c>
      <c r="J50" s="62"/>
      <c r="K50" s="73" t="s">
        <v>29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61" t="s">
        <v>17</v>
      </c>
      <c r="J51" s="62"/>
      <c r="K51" s="73" t="s">
        <v>30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75">
        <v>45524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6" t="s">
        <v>24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2024-08-20T18:29:22Z</cp:lastPrinted>
  <dcterms:created xsi:type="dcterms:W3CDTF">2018-09-27T14:02:30Z</dcterms:created>
  <dcterms:modified xsi:type="dcterms:W3CDTF">2024-08-20T18:30:05Z</dcterms:modified>
</cp:coreProperties>
</file>