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<sst xmlns="http://schemas.openxmlformats.org/spreadsheetml/2006/main" count="59" uniqueCount="29">
  <si>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</si>
  <si>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</si>
  <si>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</si>
  <si>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</si>
  <si>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</si>
  <si>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</si>
  <si>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</si>
  <si>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</si>
  <si>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</si>
  <si>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</si>
  <si>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</si>
  <si>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</si>
  <si>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</si>
  <si>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</si>
  <si>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</si>
  <si>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</si>
  <si>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</si>
  <si>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</si>
  <si>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</si>
  <si>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</si>
  <si>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</si>
  <si>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</si>
  <si>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</si>
  <si>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</si>
  <si>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</si>
  <si>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</si>
  <si>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</si>
  <si>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ROMI 45</t>
  </si>
  <si>
    <t>PATRICK PAIVA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</si>
</sst>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U37" sqref="U3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7" t="s">
        <v>5</v>
      </c>
      <c r="I3" s="30"/>
      <c r="J3" s="5"/>
      <c r="K3" s="5"/>
      <c r="L3" s="90"/>
      <c r="M3" s="90"/>
      <c r="N3" s="90"/>
      <c r="O3" s="90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7" t="s">
        <v>21</v>
      </c>
      <c r="G13" s="50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7" t="s">
        <v>21</v>
      </c>
      <c r="G19" s="50"/>
      <c r="H19" s="5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7" t="s">
        <v>21</v>
      </c>
      <c r="G22" s="50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7" t="s">
        <v>21</v>
      </c>
      <c r="G28" s="50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7" t="s">
        <v>21</v>
      </c>
      <c r="G34" s="50"/>
      <c r="H34" s="56"/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6" t="s">
        <v>15</v>
      </c>
      <c r="J49" s="77"/>
      <c r="K49" s="81" t="s">
        <v>26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6" t="s">
        <v>16</v>
      </c>
      <c r="J50" s="77"/>
      <c r="K50" s="81" t="s">
        <v>27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6" t="s">
        <v>17</v>
      </c>
      <c r="J51" s="77"/>
      <c r="K51" s="81" t="s">
        <v>28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44095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3" t="s">
        <v>24</v>
      </c>
      <c r="J53" s="79"/>
      <c r="K53" s="78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2022-01-19T00:25:48Z</dcterms:modified>
</cp:coreProperties>
</file>