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<sst xmlns="http://schemas.openxmlformats.org/spreadsheetml/2006/main" count="65" uniqueCount="31">
  <si>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</si>
  <si>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</si>
  <si>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</si>
  <si>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</si>
  <si>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</si>
  <si>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</si>
  <si>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</si>
  <si>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</si>
  <si>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</si>
  <si>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</si>
  <si>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</si>
  <si>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</si>
  <si>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</si>
  <si>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</si>
  <si>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</si>
  <si>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</si>
  <si>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</si>
  <si>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</si>
  <si>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</si>
  <si>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</si>
  <si>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</si>
  <si>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</si>
  <si>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</si>
  <si>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</si>
  <si>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</si>
  <si>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</si>
  <si>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</si>
  <si>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DOUGLAS</t>
  </si>
  <si>
    <t>ROMI 44</t>
  </si>
  <si>
    <t>V.P.F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</si>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</sst>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 t="s">
        <v>29</v>
      </c>
      <c r="C7" s="40"/>
      <c r="D7" s="42" t="s">
        <v>20</v>
      </c>
      <c r="E7" s="45" t="s">
        <v>30</v>
      </c>
      <c r="F7" s="47" t="s">
        <v>21</v>
      </c>
      <c r="G7" s="50"/>
      <c r="H7" s="56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 t="s">
        <v>29</v>
      </c>
      <c r="C13" s="40"/>
      <c r="D13" s="42" t="s">
        <v>20</v>
      </c>
      <c r="E13" s="45" t="s">
        <v>30</v>
      </c>
      <c r="F13" s="47" t="s">
        <v>21</v>
      </c>
      <c r="G13" s="50"/>
      <c r="H13" s="56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81" t="s">
        <v>26</v>
      </c>
      <c r="L49" s="81"/>
      <c r="M49" s="81"/>
      <c r="N49" s="81"/>
      <c r="O49" s="81"/>
      <c r="P49" s="82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81" t="s">
        <v>28</v>
      </c>
      <c r="L50" s="81"/>
      <c r="M50" s="81"/>
      <c r="N50" s="81"/>
      <c r="O50" s="81"/>
      <c r="P50" s="82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44859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79"/>
      <c r="K53" s="78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2022-10-25T22:11:12Z</dcterms:modified>
</cp:coreProperties>
</file>