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<sst xmlns="http://schemas.openxmlformats.org/spreadsheetml/2006/main" count="60" uniqueCount="30">
  <si>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</si>
  <si>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</si>
  <si>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</si>
  <si>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</si>
  <si>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</si>
  <si>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</si>
  <si>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</si>
  <si>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</si>
  <si>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</si>
  <si>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</si>
  <si>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</si>
  <si>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</si>
  <si>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</si>
  <si>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</si>
  <si>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</si>
  <si>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</si>
  <si>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</si>
  <si>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</si>
  <si>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</si>
  <si>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</si>
  <si>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</si>
  <si>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</si>
  <si>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</si>
  <si>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</si>
  <si>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</si>
  <si>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</si>
  <si>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</si>
  <si>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ABS</t>
  </si>
  <si>
    <t>ENGEL 06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</si>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</sst>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33" t="s">
        <v>24</v>
      </c>
      <c r="L3" s="90"/>
      <c r="M3" s="90"/>
      <c r="N3" s="90"/>
      <c r="O3" s="90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8" t="s">
        <v>21</v>
      </c>
      <c r="G4" s="51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9"/>
      <c r="G5" s="52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53"/>
      <c r="C6" s="54"/>
      <c r="D6" s="45"/>
      <c r="E6" s="55"/>
      <c r="F6" s="50"/>
      <c r="G6" s="52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8" t="s">
        <v>21</v>
      </c>
      <c r="G7" s="51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9"/>
      <c r="G8" s="52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3"/>
      <c r="C9" s="54"/>
      <c r="D9" s="45"/>
      <c r="E9" s="55"/>
      <c r="F9" s="50"/>
      <c r="G9" s="52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8" t="s">
        <v>21</v>
      </c>
      <c r="G10" s="51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9"/>
      <c r="G11" s="52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3"/>
      <c r="C12" s="54"/>
      <c r="D12" s="45"/>
      <c r="E12" s="55"/>
      <c r="F12" s="50"/>
      <c r="G12" s="52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8" t="s">
        <v>21</v>
      </c>
      <c r="G13" s="51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9"/>
      <c r="G14" s="52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3"/>
      <c r="C15" s="54"/>
      <c r="D15" s="45"/>
      <c r="E15" s="55"/>
      <c r="F15" s="50"/>
      <c r="G15" s="52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8" t="s">
        <v>21</v>
      </c>
      <c r="G16" s="51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9"/>
      <c r="G17" s="52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6"/>
      <c r="B18" s="53"/>
      <c r="C18" s="54"/>
      <c r="D18" s="45"/>
      <c r="E18" s="55"/>
      <c r="F18" s="50"/>
      <c r="G18" s="52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8" t="s">
        <v>21</v>
      </c>
      <c r="G19" s="51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9"/>
      <c r="G20" s="52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3"/>
      <c r="C21" s="54"/>
      <c r="D21" s="45"/>
      <c r="E21" s="55"/>
      <c r="F21" s="50"/>
      <c r="G21" s="52"/>
      <c r="H21" s="5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8" t="s">
        <v>21</v>
      </c>
      <c r="G22" s="51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9"/>
      <c r="G23" s="52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3"/>
      <c r="C24" s="54"/>
      <c r="D24" s="45"/>
      <c r="E24" s="55"/>
      <c r="F24" s="50"/>
      <c r="G24" s="52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8" t="s">
        <v>21</v>
      </c>
      <c r="G25" s="51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9"/>
      <c r="G26" s="52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3"/>
      <c r="C27" s="54"/>
      <c r="D27" s="45"/>
      <c r="E27" s="55"/>
      <c r="F27" s="50"/>
      <c r="G27" s="52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8" t="s">
        <v>21</v>
      </c>
      <c r="G28" s="51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9"/>
      <c r="G29" s="52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3"/>
      <c r="C30" s="54"/>
      <c r="D30" s="45"/>
      <c r="E30" s="55"/>
      <c r="F30" s="50"/>
      <c r="G30" s="52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8" t="s">
        <v>21</v>
      </c>
      <c r="G31" s="51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9"/>
      <c r="G32" s="52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3"/>
      <c r="C33" s="54"/>
      <c r="D33" s="45"/>
      <c r="E33" s="55"/>
      <c r="F33" s="50"/>
      <c r="G33" s="52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8" t="s">
        <v>21</v>
      </c>
      <c r="G34" s="51"/>
      <c r="H34" s="57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8"/>
      <c r="B35" s="40"/>
      <c r="C35" s="42"/>
      <c r="D35" s="44"/>
      <c r="E35" s="47"/>
      <c r="F35" s="49"/>
      <c r="G35" s="52"/>
      <c r="H35" s="58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6"/>
      <c r="B36" s="53"/>
      <c r="C36" s="54"/>
      <c r="D36" s="45"/>
      <c r="E36" s="55"/>
      <c r="F36" s="50"/>
      <c r="G36" s="52"/>
      <c r="H36" s="3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8" t="s">
        <v>21</v>
      </c>
      <c r="G37" s="51"/>
      <c r="H37" s="3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8"/>
      <c r="B38" s="40"/>
      <c r="C38" s="42"/>
      <c r="D38" s="44"/>
      <c r="E38" s="47"/>
      <c r="F38" s="49"/>
      <c r="G38" s="52"/>
      <c r="H38" s="3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6"/>
      <c r="B39" s="53"/>
      <c r="C39" s="54"/>
      <c r="D39" s="45"/>
      <c r="E39" s="55"/>
      <c r="F39" s="50"/>
      <c r="G39" s="52"/>
      <c r="H39" s="3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8" t="s">
        <v>21</v>
      </c>
      <c r="G40" s="51"/>
      <c r="H40" s="34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8"/>
      <c r="B41" s="40"/>
      <c r="C41" s="42"/>
      <c r="D41" s="44"/>
      <c r="E41" s="47"/>
      <c r="F41" s="49"/>
      <c r="G41" s="52"/>
      <c r="H41" s="35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3"/>
      <c r="C42" s="54"/>
      <c r="D42" s="45"/>
      <c r="E42" s="55"/>
      <c r="F42" s="50"/>
      <c r="G42" s="52"/>
      <c r="H42" s="36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8" t="s">
        <v>21</v>
      </c>
      <c r="G43" s="51"/>
      <c r="H43" s="34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8"/>
      <c r="B44" s="40"/>
      <c r="C44" s="42"/>
      <c r="D44" s="44"/>
      <c r="E44" s="47"/>
      <c r="F44" s="49"/>
      <c r="G44" s="52"/>
      <c r="H44" s="35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3"/>
      <c r="C45" s="54"/>
      <c r="D45" s="45"/>
      <c r="E45" s="55"/>
      <c r="F45" s="50"/>
      <c r="G45" s="52"/>
      <c r="H45" s="36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8" t="s">
        <v>21</v>
      </c>
      <c r="G46" s="51"/>
      <c r="H46" s="34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38"/>
      <c r="B47" s="40"/>
      <c r="C47" s="42"/>
      <c r="D47" s="44"/>
      <c r="E47" s="47"/>
      <c r="F47" s="49"/>
      <c r="G47" s="52"/>
      <c r="H47" s="35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6"/>
      <c r="B48" s="53"/>
      <c r="C48" s="54"/>
      <c r="D48" s="45"/>
      <c r="E48" s="55"/>
      <c r="F48" s="50"/>
      <c r="G48" s="52"/>
      <c r="H48" s="36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8" t="s">
        <v>21</v>
      </c>
      <c r="G49" s="51"/>
      <c r="H49" s="34"/>
      <c r="I49" s="77" t="s">
        <v>15</v>
      </c>
      <c r="J49" s="78"/>
      <c r="K49" s="79" t="s">
        <v>27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9"/>
      <c r="G50" s="52"/>
      <c r="H50" s="35"/>
      <c r="I50" s="77" t="s">
        <v>16</v>
      </c>
      <c r="J50" s="78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50"/>
      <c r="G51" s="52"/>
      <c r="H51" s="35"/>
      <c r="I51" s="77" t="s">
        <v>17</v>
      </c>
      <c r="J51" s="78"/>
      <c r="K51" s="79" t="s">
        <v>29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115">
        <v>44085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25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26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2018-10-02T10:39:20Z</cp:lastPrinted>
  <dcterms:created xsi:type="dcterms:W3CDTF">2018-09-27T14:02:30Z</dcterms:created>
  <dcterms:modified xsi:type="dcterms:W3CDTF">2020-09-11T14:11:23Z</dcterms:modified>
</cp:coreProperties>
</file>