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<sst xmlns="http://schemas.openxmlformats.org/spreadsheetml/2006/main" count="58" uniqueCount="28">
  <si>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</si>
  <si>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</si>
  <si>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</si>
  <si>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</si>
  <si>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</si>
  <si>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</si>
  <si>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</si>
  <si>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</si>
  <si>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</si>
  <si>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</si>
  <si>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</si>
  <si>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</si>
  <si>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</si>
  <si>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</si>
  <si>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</si>
  <si>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</si>
  <si>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</si>
  <si>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</si>
  <si>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</si>
  <si>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</si>
  <si>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</si>
  <si>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</si>
  <si>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</si>
  <si>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DESTAQ</t>
  </si>
  <si>
    <t>Molde   164                                           Coreano SW 1245</t>
  </si>
  <si>
    <t>MÁRCIO</t>
  </si>
  <si>
    <t>ROMI 40</t>
  </si>
  <si>
    <t>POLIPROPILENO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</si>
</sst>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Q63" sqref="Q6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4" t="s">
        <v>15</v>
      </c>
      <c r="J49" s="105"/>
      <c r="K49" s="106" t="s">
        <v>27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0"/>
      <c r="I50" s="104" t="s">
        <v>16</v>
      </c>
      <c r="J50" s="105"/>
      <c r="K50" s="106" t="s">
        <v>26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0"/>
      <c r="I51" s="104" t="s">
        <v>17</v>
      </c>
      <c r="J51" s="105"/>
      <c r="K51" s="106" t="s">
        <v>25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11">
        <v>43546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2019-03-22T23:06:31Z</cp:lastPrinted>
  <dcterms:created xsi:type="dcterms:W3CDTF">2018-09-27T14:02:30Z</dcterms:created>
  <dcterms:modified xsi:type="dcterms:W3CDTF">2019-03-22T23:06:37Z</dcterms:modified>
</cp:coreProperties>
</file>