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Corpos Marcadores\Corpo Marcador Destaq - 16 Cav - Molde 164\2022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<sst xmlns="http://schemas.openxmlformats.org/spreadsheetml/2006/main" count="62" uniqueCount="31">
  <si>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</si>
  <si>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</si>
  <si>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</si>
  <si>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</si>
  <si>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</si>
  <si>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</si>
  <si>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</si>
  <si>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</si>
  <si>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</si>
  <si>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</si>
  <si>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</si>
  <si>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</si>
  <si>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</si>
  <si>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</si>
  <si>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</si>
  <si>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</si>
  <si>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</si>
  <si>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</si>
  <si>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</si>
  <si>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</si>
  <si>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</si>
  <si>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</si>
  <si>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</si>
  <si>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</si>
  <si>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</si>
  <si>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</si>
  <si>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Observações adicionais:</t>
  </si>
  <si>
    <t>x</t>
  </si>
  <si>
    <t>ROMI 30</t>
  </si>
  <si>
    <t>MÁRCIO</t>
  </si>
  <si>
    <t>DEFORMAÇÃO                        (COMPRIMENTO MENOR)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</si>
</sst>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4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rgbClr val="FF0000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view="pageBreakPreview" topLeftCell="A7" zoomScaleNormal="85" zoomScaleSheetLayoutView="100" workbookViewId="0">
      <selection activeCell="B37" sqref="B37:B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112" t="s">
        <v>30</v>
      </c>
      <c r="C37" s="76">
        <v>44749</v>
      </c>
      <c r="D37" s="79" t="s">
        <v>19</v>
      </c>
      <c r="E37" s="82" t="s">
        <v>27</v>
      </c>
      <c r="F37" s="82" t="s">
        <v>20</v>
      </c>
      <c r="G37" s="85"/>
      <c r="H37" s="110" t="s">
        <v>29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113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114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0"/>
      <c r="I49" s="101" t="s">
        <v>15</v>
      </c>
      <c r="J49" s="102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44749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2022-05-21T06:58:43Z</cp:lastPrinted>
  <dcterms:created xsi:type="dcterms:W3CDTF">2018-09-27T14:02:30Z</dcterms:created>
  <dcterms:modified xsi:type="dcterms:W3CDTF">2022-11-23T15:08:46Z</dcterms:modified>
</cp:coreProperties>
</file>