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<sst xmlns="http://schemas.openxmlformats.org/spreadsheetml/2006/main" count="60" uniqueCount="30">
  <si>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</si>
  <si>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</si>
  <si>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</si>
  <si>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</si>
  <si>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</si>
  <si>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</si>
  <si>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</si>
  <si>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</si>
  <si>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</si>
  <si>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</si>
  <si>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</si>
  <si>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</si>
  <si>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</si>
  <si>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</si>
  <si>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</si>
  <si>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</si>
  <si>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</si>
  <si>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</si>
  <si>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</si>
  <si>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</si>
  <si>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</si>
  <si>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</si>
  <si>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</si>
  <si>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</si>
  <si>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</si>
  <si>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</si>
  <si>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</si>
  <si>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30</t>
  </si>
  <si>
    <t>MARLON</t>
  </si>
  <si>
    <t>10.05.22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</si>
</sst>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/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/>
                </a:extLst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>
                <a:ext uri="{AF507438-7753-43E0-B8FC-AC1667EBCBE1}"/>
              </a:extLst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/>
            </a:extLst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4" zoomScaleNormal="100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9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0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0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0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0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11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11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4" t="s">
        <v>29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2022-05-10T15:30:19Z</dcterms:modified>
</cp:coreProperties>
</file>