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<sst xmlns="http://schemas.openxmlformats.org/spreadsheetml/2006/main" count="59" uniqueCount="29">
  <si>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</si>
  <si>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</si>
  <si>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</si>
  <si>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</si>
  <si>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</si>
  <si>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</si>
  <si>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</si>
  <si>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</si>
  <si>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</si>
  <si>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</si>
  <si>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</si>
  <si>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</si>
  <si>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</si>
  <si>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</si>
  <si>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</si>
  <si>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</si>
  <si>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</si>
  <si>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</si>
  <si>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</si>
  <si>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</si>
  <si>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</si>
  <si>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</si>
  <si>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</si>
  <si>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</si>
  <si>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</si>
  <si>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>POLIPROPILENO</t>
  </si>
  <si>
    <t>ENGEL 7</t>
  </si>
  <si>
    <t>RAFAEL S.</t>
  </si>
  <si>
    <t>06.09.2019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</si>
</sst>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Normal="85" zoomScaleSheetLayoutView="100" workbookViewId="0">
      <selection activeCell="Q39" sqref="Q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1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1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2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1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2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2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2019-09-07T01:00:13Z</dcterms:modified>
</cp:coreProperties>
</file>