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<sst xmlns="http://schemas.openxmlformats.org/spreadsheetml/2006/main" count="58" uniqueCount="28">
  <si>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</si>
  <si>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</si>
  <si>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</si>
  <si>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</si>
  <si>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</si>
  <si>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</si>
  <si>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</si>
  <si>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</si>
  <si>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</si>
  <si>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</si>
  <si>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</si>
  <si>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</si>
  <si>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</si>
  <si>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</si>
  <si>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</si>
  <si>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</si>
  <si>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</si>
  <si>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</si>
  <si>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</si>
  <si>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</si>
  <si>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</si>
  <si>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</si>
  <si>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</si>
  <si>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</si>
  <si>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</si>
  <si>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</si>
  <si>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ROMI 39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</si>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</sst>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97805" y="843915"/>
          <a:ext cx="667440" cy="5305425"/>
          <a:chOff x="5174220" y="876300"/>
          <a:chExt cx="616005" cy="5305425"/>
        </a:xfrm>
        <a:solidFill>
          <a:sysClr val="window" lastClr="FFFFFF"/>
        </a:solidFill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  <a:grpFill/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  <a:grpFill/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97681" y="6663690"/>
          <a:ext cx="2478405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3" sqref="I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3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5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5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5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5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5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5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5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5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3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5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1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5">
      <c r="A41" s="72"/>
      <c r="B41" s="75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5">
      <c r="A42" s="73"/>
      <c r="B42" s="76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5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5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5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5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5">
      <c r="A47" s="72"/>
      <c r="B47" s="75"/>
      <c r="C47" s="78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5">
      <c r="A48" s="73"/>
      <c r="B48" s="76"/>
      <c r="C48" s="79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5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1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2"/>
      <c r="B50" s="75"/>
      <c r="C50" s="78"/>
      <c r="D50" s="81"/>
      <c r="E50" s="84"/>
      <c r="F50" s="84"/>
      <c r="G50" s="87"/>
      <c r="H50" s="112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2"/>
      <c r="B51" s="75"/>
      <c r="C51" s="78"/>
      <c r="D51" s="82"/>
      <c r="E51" s="84"/>
      <c r="F51" s="85"/>
      <c r="G51" s="87"/>
      <c r="H51" s="112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43781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24 E31:E58">
    <cfRule type="notContainsBlanks" dxfId="13" priority="10" stopIfTrue="1">
      <formula>LEN(TRIM(E4))&gt;0</formula>
    </cfRule>
  </conditionalFormatting>
  <conditionalFormatting sqref="O4:O12 G7:G24 G31:G58">
    <cfRule type="notContainsBlanks" dxfId="12" priority="9" stopIfTrue="1">
      <formula>LEN(TRIM(G4))&gt;0</formula>
    </cfRule>
  </conditionalFormatting>
  <conditionalFormatting sqref="E25:E30">
    <cfRule type="notContainsBlanks" dxfId="7" priority="4" stopIfTrue="1">
      <formula>LEN(TRIM(E25))&gt;0</formula>
    </cfRule>
  </conditionalFormatting>
  <conditionalFormatting sqref="G25:G30">
    <cfRule type="notContainsBlanks" dxfId="5" priority="3" stopIfTrue="1">
      <formula>LEN(TRIM(G25))&gt;0</formula>
    </cfRule>
  </conditionalFormatting>
  <conditionalFormatting sqref="E4:E6">
    <cfRule type="notContainsBlanks" dxfId="3" priority="2" stopIfTrue="1">
      <formula>LEN(TRIM(E4))&gt;0</formula>
    </cfRule>
  </conditionalFormatting>
  <conditionalFormatting sqref="G4:G6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2019-11-12T23:34:20Z</dcterms:modified>
</cp:coreProperties>
</file>