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<sst xmlns="http://schemas.openxmlformats.org/spreadsheetml/2006/main" count="60" uniqueCount="30">
  <si>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</si>
  <si>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</si>
  <si>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</si>
  <si>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</si>
  <si>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</si>
  <si>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</si>
  <si>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</si>
  <si>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</si>
  <si>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</si>
  <si>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</si>
  <si>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</si>
  <si>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</si>
  <si>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</si>
  <si>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</si>
  <si>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</si>
  <si>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</si>
  <si>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</si>
  <si>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</si>
  <si>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</si>
  <si>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</si>
  <si>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</si>
  <si>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</si>
  <si>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</si>
  <si>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</si>
  <si>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</si>
  <si>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</si>
  <si>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</si>
  <si>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VAGNER</t>
  </si>
  <si>
    <t>ROMI 30</t>
  </si>
  <si>
    <t>09.01.22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</si>
</sst>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8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8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8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9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8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0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7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8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09"/>
      <c r="I50" s="102" t="s">
        <v>16</v>
      </c>
      <c r="J50" s="103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5"/>
      <c r="C51" s="78"/>
      <c r="D51" s="82"/>
      <c r="E51" s="84"/>
      <c r="F51" s="85"/>
      <c r="G51" s="87"/>
      <c r="H51" s="109"/>
      <c r="I51" s="102" t="s">
        <v>17</v>
      </c>
      <c r="J51" s="103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29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2022-01-11T16:13:43Z</dcterms:modified>
</cp:coreProperties>
</file>