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<sst xmlns="http://schemas.openxmlformats.org/spreadsheetml/2006/main" count="67" uniqueCount="33">
  <si>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</si>
  <si>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</si>
  <si>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</si>
  <si>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</si>
  <si>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</si>
  <si>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</si>
  <si>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</si>
  <si>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</si>
  <si>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</si>
  <si>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</si>
  <si>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</si>
  <si>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</si>
  <si>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</si>
  <si>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</si>
  <si>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</si>
  <si>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</si>
  <si>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</si>
  <si>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</si>
  <si>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</si>
  <si>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</si>
  <si>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</si>
  <si>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</si>
  <si>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</si>
  <si>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</si>
  <si>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</si>
  <si>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</si>
  <si>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PP</t>
  </si>
  <si>
    <t>ENGEL 34</t>
  </si>
  <si>
    <t>MARLON</t>
  </si>
  <si>
    <t>ENTUPIDA</t>
  </si>
  <si>
    <t>01.7.24</t>
  </si>
  <si>
    <t>X</t>
  </si>
  <si>
    <t>COPINHO QUEBRADO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</si>
</sst>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T12" sqref="T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32</v>
      </c>
      <c r="C19" s="76" t="s">
        <v>30</v>
      </c>
      <c r="D19" s="79" t="s">
        <v>20</v>
      </c>
      <c r="E19" s="82" t="s">
        <v>31</v>
      </c>
      <c r="F19" s="82" t="s">
        <v>21</v>
      </c>
      <c r="G19" s="85"/>
      <c r="H19" s="67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29</v>
      </c>
      <c r="C37" s="76" t="s">
        <v>30</v>
      </c>
      <c r="D37" s="79" t="s">
        <v>20</v>
      </c>
      <c r="E37" s="82"/>
      <c r="F37" s="82" t="s">
        <v>21</v>
      </c>
      <c r="G37" s="85" t="s">
        <v>31</v>
      </c>
      <c r="H37" s="110" t="s">
        <v>28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45474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2024-07-02T08:48:41Z</dcterms:modified>
</cp:coreProperties>
</file>