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<sst xmlns="http://schemas.openxmlformats.org/spreadsheetml/2006/main" count="64" uniqueCount="34">
  <si>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</si>
  <si>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</si>
  <si>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</si>
  <si>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</si>
  <si>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</si>
  <si>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</si>
  <si>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</si>
  <si>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</si>
  <si>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</si>
  <si>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</si>
  <si>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</si>
  <si>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</si>
  <si>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</si>
  <si>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</si>
  <si>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</si>
  <si>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</si>
  <si>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</si>
  <si>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</si>
  <si>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</si>
  <si>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</si>
  <si>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</si>
  <si>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</si>
  <si>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</si>
  <si>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</si>
  <si>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</si>
  <si>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</si>
  <si>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</si>
  <si>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ENGEL 6</t>
  </si>
  <si>
    <t>MATHEUS</t>
  </si>
  <si>
    <t>01.12.22</t>
  </si>
  <si>
    <t>BUCHA RACHADA</t>
  </si>
  <si>
    <t>15.12.22</t>
  </si>
  <si>
    <t>X</t>
  </si>
  <si>
    <t>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</si>
</sst>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Q14" sqref="Q1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 t="s">
        <v>30</v>
      </c>
      <c r="C10" s="76" t="s">
        <v>31</v>
      </c>
      <c r="D10" s="79" t="s">
        <v>20</v>
      </c>
      <c r="E10" s="82" t="s">
        <v>32</v>
      </c>
      <c r="F10" s="82" t="s">
        <v>21</v>
      </c>
      <c r="G10" s="85"/>
      <c r="H10" s="67" t="s">
        <v>33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2022-12-02T00:09:39Z</cp:lastPrinted>
  <dcterms:created xsi:type="dcterms:W3CDTF">2018-09-27T14:02:30Z</dcterms:created>
  <dcterms:modified xsi:type="dcterms:W3CDTF">2022-12-16T09:08:40Z</dcterms:modified>
</cp:coreProperties>
</file>