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<sst xmlns="http://schemas.openxmlformats.org/spreadsheetml/2006/main" count="63" uniqueCount="33">
  <si>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</si>
  <si>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</si>
  <si>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</si>
  <si>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</si>
  <si>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</si>
  <si>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</si>
  <si>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</si>
  <si>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</si>
  <si>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</si>
  <si>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</si>
  <si>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</si>
  <si>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</si>
  <si>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</si>
  <si>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</si>
  <si>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</si>
  <si>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</si>
  <si>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</si>
  <si>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</si>
  <si>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</si>
  <si>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</si>
  <si>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</si>
  <si>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</si>
  <si>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</si>
  <si>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</si>
  <si>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</si>
  <si>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</si>
  <si>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</si>
  <si>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 xml:space="preserve">B.R </t>
  </si>
  <si>
    <t>03.01.24</t>
  </si>
  <si>
    <t>X</t>
  </si>
  <si>
    <t>V.P.F</t>
  </si>
  <si>
    <t>ROMI 30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</si>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</sst>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5010153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438650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27</v>
      </c>
      <c r="C10" s="76" t="s">
        <v>28</v>
      </c>
      <c r="D10" s="79" t="s">
        <v>20</v>
      </c>
      <c r="E10" s="82" t="s">
        <v>29</v>
      </c>
      <c r="F10" s="82" t="s">
        <v>21</v>
      </c>
      <c r="G10" s="85"/>
      <c r="H10" s="67" t="s">
        <v>30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31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32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45628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2024-11-13T13:32:48Z</cp:lastPrinted>
  <dcterms:created xsi:type="dcterms:W3CDTF">2018-09-27T14:02:30Z</dcterms:created>
  <dcterms:modified xsi:type="dcterms:W3CDTF">2024-12-02T13:52:34Z</dcterms:modified>
</cp:coreProperties>
</file>