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<sst xmlns="http://schemas.openxmlformats.org/spreadsheetml/2006/main" count="62" uniqueCount="32">
  <si>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</si>
  <si>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</si>
  <si>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</si>
  <si>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</si>
  <si>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</si>
  <si>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</si>
  <si>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</si>
  <si>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</si>
  <si>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</si>
  <si>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</si>
  <si>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</si>
  <si>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</si>
  <si>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</si>
  <si>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</si>
  <si>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</si>
  <si>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</si>
  <si>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</si>
  <si>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</si>
  <si>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</si>
  <si>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</si>
  <si>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</si>
  <si>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</si>
  <si>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</si>
  <si>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</si>
  <si>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</si>
  <si>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</si>
  <si>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ENGEL 33</t>
  </si>
  <si>
    <t xml:space="preserve">RAFAEL S. </t>
  </si>
  <si>
    <t>BICO FURANDO</t>
  </si>
  <si>
    <t>09.8.19</t>
  </si>
  <si>
    <t>X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</si>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</sst>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7" zoomScaleNormal="100" zoomScaleSheetLayoutView="100" workbookViewId="0">
      <selection activeCell="H43" sqref="H43:H4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20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21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5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 t="s">
        <v>28</v>
      </c>
      <c r="C43" s="40" t="s">
        <v>29</v>
      </c>
      <c r="D43" s="42" t="s">
        <v>22</v>
      </c>
      <c r="E43" s="45" t="s">
        <v>30</v>
      </c>
      <c r="F43" s="47" t="s">
        <v>23</v>
      </c>
      <c r="G43" s="50"/>
      <c r="H43" s="33" t="s">
        <v>31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26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43686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2019-08-09T23:52:28Z</dcterms:modified>
</cp:coreProperties>
</file>