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<sst xmlns="http://schemas.openxmlformats.org/spreadsheetml/2006/main" count="59" uniqueCount="29">
  <si>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</si>
  <si>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</si>
  <si>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</si>
  <si>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</si>
  <si>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</si>
  <si>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</si>
  <si>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</si>
  <si>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</si>
  <si>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</si>
  <si>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</si>
  <si>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</si>
  <si>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</si>
  <si>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</si>
  <si>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</si>
  <si>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</si>
  <si>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</si>
  <si>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</si>
  <si>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</si>
  <si>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</si>
  <si>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</si>
  <si>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</si>
  <si>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</si>
  <si>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</si>
  <si>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</si>
  <si>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</si>
  <si>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</si>
  <si>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ENGEL 8</t>
  </si>
  <si>
    <t>DIOGO</t>
  </si>
  <si>
    <t>POLIPROPILENO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</si>
</sst>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94189" y="1727484"/>
          <a:ext cx="2626680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K51" sqref="K51:P51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7"/>
      <c r="G36" s="89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6"/>
      <c r="G38" s="89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7"/>
      <c r="G39" s="89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6"/>
      <c r="G41" s="89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7"/>
      <c r="G42" s="89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6"/>
      <c r="G44" s="89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7"/>
      <c r="G45" s="89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6"/>
      <c r="G47" s="89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5">
      <c r="A48" s="72"/>
      <c r="B48" s="75"/>
      <c r="C48" s="78"/>
      <c r="D48" s="81"/>
      <c r="E48" s="84"/>
      <c r="F48" s="87"/>
      <c r="G48" s="89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5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4"/>
      <c r="I49" s="105" t="s">
        <v>15</v>
      </c>
      <c r="J49" s="106"/>
      <c r="K49" s="107" t="s">
        <v>28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6"/>
      <c r="G50" s="89"/>
      <c r="H50" s="115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7"/>
      <c r="G51" s="89"/>
      <c r="H51" s="115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44130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2020-10-26T14:57:50Z</dcterms:modified>
</cp:coreProperties>
</file>