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<sst xmlns="http://schemas.openxmlformats.org/spreadsheetml/2006/main" count="59" uniqueCount="29">
  <si>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</si>
  <si>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</si>
  <si>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</si>
  <si>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</si>
  <si>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</si>
  <si>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</si>
  <si>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</si>
  <si>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</si>
  <si>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</si>
  <si>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</si>
  <si>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</si>
  <si>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</si>
  <si>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</si>
  <si>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</si>
  <si>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</si>
  <si>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</si>
  <si>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</si>
  <si>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</si>
  <si>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</si>
  <si>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</si>
  <si>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</si>
  <si>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</si>
  <si>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</si>
  <si>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PINCEL</t>
  </si>
  <si>
    <t>Molde 145 E                                                                                       Alfatecnics AT-070</t>
  </si>
  <si>
    <t>POLIETILENO</t>
  </si>
  <si>
    <t>ROMI 29</t>
  </si>
  <si>
    <t>VAGNER PACIFICO</t>
  </si>
  <si>
    <t>22.05.19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</si>
</sst>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11</xdr:col>
      <xdr:colOff>57151</xdr:colOff>
      <xdr:row>38</xdr:row>
      <xdr:rowOff>9525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705351" y="66770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Microscopio</cp:lastModifiedBy>
  <cp:lastPrinted>2019-04-11T22:26:01Z</cp:lastPrinted>
  <dcterms:created xsi:type="dcterms:W3CDTF">2018-09-27T14:02:30Z</dcterms:created>
  <dcterms:modified xsi:type="dcterms:W3CDTF">2019-05-22T12:00:22Z</dcterms:modified>
</cp:coreProperties>
</file>