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<sst xmlns="http://schemas.openxmlformats.org/spreadsheetml/2006/main" count="60" uniqueCount="30">
  <si>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</si>
  <si>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</si>
  <si>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</si>
  <si>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</si>
  <si>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</si>
  <si>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</si>
  <si>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</si>
  <si>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</si>
  <si>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</si>
  <si>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</si>
  <si>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</si>
  <si>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</si>
  <si>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</si>
  <si>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</si>
  <si>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</si>
  <si>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</si>
  <si>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</si>
  <si>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</si>
  <si>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</si>
  <si>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</si>
  <si>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</si>
  <si>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</si>
  <si>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</si>
  <si>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</si>
  <si>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</si>
  <si>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</si>
  <si>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</si>
  <si>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38</t>
  </si>
  <si>
    <t>VAGNER</t>
  </si>
  <si>
    <t>14.06.24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</si>
</sst>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4"/>
      <c r="C33" s="55"/>
      <c r="D33" s="57"/>
      <c r="E33" s="56"/>
      <c r="F33" s="56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2"/>
      <c r="B36" s="54"/>
      <c r="C36" s="55"/>
      <c r="D36" s="57"/>
      <c r="E36" s="56"/>
      <c r="F36" s="56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2"/>
      <c r="B39" s="54"/>
      <c r="C39" s="55"/>
      <c r="D39" s="57"/>
      <c r="E39" s="56"/>
      <c r="F39" s="56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2"/>
      <c r="B42" s="54"/>
      <c r="C42" s="55"/>
      <c r="D42" s="57"/>
      <c r="E42" s="56"/>
      <c r="F42" s="56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2"/>
      <c r="B45" s="54"/>
      <c r="C45" s="55"/>
      <c r="D45" s="44"/>
      <c r="E45" s="56"/>
      <c r="F45" s="47"/>
      <c r="G45" s="49"/>
      <c r="H45" s="53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27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28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29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2023-12-22T16:16:14Z</cp:lastPrinted>
  <dcterms:created xsi:type="dcterms:W3CDTF">2018-09-27T14:02:30Z</dcterms:created>
  <dcterms:modified xsi:type="dcterms:W3CDTF">2024-06-15T01:11:33Z</dcterms:modified>
</cp:coreProperties>
</file>