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Tampas\Tampa p- Reabastecedor Q.B.- 16 Cav-Molde 145D\2022\"/>
    </mc:Choice>
  </mc:AlternateContent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<sst xmlns="http://schemas.openxmlformats.org/spreadsheetml/2006/main" count="63" uniqueCount="33">
  <si>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</si>
  <si>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</si>
  <si>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</si>
  <si>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</si>
  <si>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</si>
  <si>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</si>
  <si>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</si>
  <si>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</si>
  <si>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</si>
  <si>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</si>
  <si>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</si>
  <si>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</si>
  <si>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</si>
  <si>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</si>
  <si>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</si>
  <si>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</si>
  <si>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</si>
  <si>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</si>
  <si>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</si>
  <si>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</si>
  <si>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</si>
  <si>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</si>
  <si>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</si>
  <si>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</si>
  <si>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</si>
  <si>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B.B.F.Q</t>
  </si>
  <si>
    <t>10.08.22</t>
  </si>
  <si>
    <t>X</t>
  </si>
  <si>
    <t>MARLON</t>
  </si>
  <si>
    <t>PP FT 120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</si>
  <si>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</si>
  <si>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ARBURG 36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</si>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</sst>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3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112" t="s">
        <v>25</v>
      </c>
      <c r="C37" s="76" t="s">
        <v>26</v>
      </c>
      <c r="D37" s="79" t="s">
        <v>19</v>
      </c>
      <c r="E37" s="82" t="s">
        <v>27</v>
      </c>
      <c r="F37" s="82" t="s">
        <v>20</v>
      </c>
      <c r="G37" s="85"/>
      <c r="H37" s="110" t="s">
        <v>28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113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114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29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31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32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44824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30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2022-09-20T20:43:04Z</cp:lastPrinted>
  <dcterms:created xsi:type="dcterms:W3CDTF">2018-09-27T14:02:30Z</dcterms:created>
  <dcterms:modified xsi:type="dcterms:W3CDTF">2022-12-14T12:41:41Z</dcterms:modified>
</cp:coreProperties>
</file>