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10</v>
      </c>
      <c r="H12" s="43" t="n">
        <v>15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2026-05-25T14:17:31Z</dcterms:modified>
  <cp:lastModifiedBy>Vestuario&amp;Equipo</cp:lastModifiedBy>
  <cp:lastPrinted>2007-03-26T09:07:48Z</cp:lastPrinted>
</cp:coreProperties>
</file>