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3"/>
  </bookViews>
  <sheets>
    <sheet name="PP_03" sheetId="2" r:id="rId1"/>
    <sheet name="FDM_XY_03" sheetId="8" r:id="rId2"/>
    <sheet name="FDM_XZ_05" sheetId="4" r:id="rId3"/>
    <sheet name="FDM_ZX_01" sheetId="3" r:id="rId4"/>
    <sheet name="SLS_XY_01" sheetId="5" r:id="rId5"/>
    <sheet name="SLS_XZ_01" sheetId="6" r:id="rId6"/>
    <sheet name="SLS_ZX_01" sheetId="7" r:id="rId7"/>
  </sheets>
  <definedNames>
    <definedName name="Specimen_RawData_1" localSheetId="3">FDM_ZX_01!$A$1:$F$279</definedName>
    <definedName name="Specimen_RawData_1" localSheetId="4">SLS_XY_01!$A$1:$F$1323</definedName>
    <definedName name="Specimen_RawData_1" localSheetId="5">SLS_XZ_01!$A$1:$F$1417</definedName>
    <definedName name="Specimen_RawData_1" localSheetId="6">SLS_ZX_01!$A$1:$F$764</definedName>
    <definedName name="Specimen_RawData_2" localSheetId="0">PP_03!$A$1:$F$471</definedName>
    <definedName name="Specimen_RawData_4" localSheetId="1">FDM_XY_03!$A$1:$F$747</definedName>
    <definedName name="Specimen_RawData_5" localSheetId="2">FDM_XZ_05!$A$1:$F$1708</definedName>
  </definedNames>
  <calcPr calcId="125725"/>
</workbook>
</file>

<file path=xl/connections.xml><?xml version="1.0" encoding="utf-8"?>
<connections xmlns="http://schemas.openxmlformats.org/spreadsheetml/2006/main">
  <connection id="1" name="Specimen_RawData_1" type="6" refreshedVersion="3" background="1" saveData="1">
    <textPr codePage="850" sourceFile="I:\Guido\Ensaios OLABI\Ensaios\Ensaios FDM\Tracao_OLABI_28_05_2018_FDM_ZX6.is_metal_RawData\Specimen_RawData_1.csv" comma="1">
      <textFields count="6">
        <textField/>
        <textField/>
        <textField/>
        <textField/>
        <textField/>
        <textField/>
      </textFields>
    </textPr>
  </connection>
  <connection id="2" name="Specimen_RawData_11" type="6" refreshedVersion="3" background="1" saveData="1">
    <textPr codePage="850" sourceFile="I:\Guido\Ensaios OLABI\Ensaios\Ensaios SLS\Tracao_OLABI_06_06_2018_SLS_XY1.is_metal_RawData\Specimen_RawData_1.csv" comma="1">
      <textFields count="6">
        <textField/>
        <textField/>
        <textField/>
        <textField/>
        <textField/>
        <textField/>
      </textFields>
    </textPr>
  </connection>
  <connection id="3" name="Specimen_RawData_12" type="6" refreshedVersion="3" background="1" saveData="1">
    <textPr codePage="850" sourceFile="I:\Guido\Ensaios OLABI\Ensaios\Ensaios SLS\Tracao_OLABI_07_06_2018_SLS_XZ2.is_metal_RawData\Specimen_RawData_1.csv" comma="1">
      <textFields count="6">
        <textField/>
        <textField/>
        <textField/>
        <textField/>
        <textField/>
        <textField/>
      </textFields>
    </textPr>
  </connection>
  <connection id="4" name="Specimen_RawData_13" type="6" refreshedVersion="3" background="1" saveData="1">
    <textPr codePage="850" sourceFile="I:\Guido\Ensaios OLABI\Ensaios\Ensaios SLS\Tracao_OLABI_08_06_2018_SLS_ZX3.is_metal_RawData\Specimen_RawData_1.csv" comma="1">
      <textFields count="6">
        <textField/>
        <textField/>
        <textField/>
        <textField/>
        <textField/>
        <textField/>
      </textFields>
    </textPr>
  </connection>
  <connection id="5" name="Specimen_RawData_2" type="6" refreshedVersion="3" background="1" saveData="1">
    <textPr codePage="850" sourceFile="I:\Guido\Ensaios OLABI\Ensaios\Ensaios PP\Tracao_OLABI_22_05_2018_Polipropileno_Taxa_50mm.is_metal_RawData\Specimen_RawData_2.csv" comma="1">
      <textFields count="6">
        <textField/>
        <textField/>
        <textField/>
        <textField/>
        <textField/>
        <textField/>
      </textFields>
    </textPr>
  </connection>
  <connection id="6" name="Specimen_RawData_4" type="6" refreshedVersion="3" background="1" saveData="1">
    <textPr codePage="850" sourceFile="I:\Guido\Ensaios OLABI\Ensaios\Ensaios FDM\Tracao_OLABI_22_05_2018_FDM_XY1.is_metal_RawData\Specimen_RawData_4.csv" comma="1">
      <textFields count="6">
        <textField/>
        <textField/>
        <textField/>
        <textField/>
        <textField/>
        <textField/>
      </textFields>
    </textPr>
  </connection>
  <connection id="7" name="Specimen_RawData_5" type="6" refreshedVersion="3" background="1" saveData="1">
    <textPr codePage="850" sourceFile="I:\Guido\Ensaios OLABI\Ensaios\Ensaios FDM\Tracao_OLABI_23_05_2018_FDM_XZ3.is_metal_RawData\Specimen_RawData_5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<sst xmlns="http://schemas.openxmlformats.org/spreadsheetml/2006/main" count="42" uniqueCount="6">
  <si>
    <t>Time</t>
  </si>
  <si>
    <t>Extension</t>
  </si>
  <si>
    <t>Load</t>
  </si>
  <si>
    <t>Strain 1</t>
  </si>
  <si>
    <t>Tensile strain</t>
  </si>
  <si>
    <t>Tensile stress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</si>
</sst>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PP_03!$F$1</c:f>
              <c:strCache>
                <c:ptCount val="1"/>
                <c:pt idx="0">
                  <c:v>Tensile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PP_03!$E$2:$E$462</c:f>
              <c:numCache>
                <c:formatCode>General</c:formatCode>
                <c:ptCount val="461"/>
                <c:pt idx="0">
                  <c:v>8.1530000000000005E-2</c:v>
                </c:pt>
                <c:pt idx="1">
                  <c:v>0.10209</c:v>
                </c:pt>
                <c:pt idx="2">
                  <c:v>0.17272000000000001</c:v>
                </c:pt>
                <c:pt idx="3">
                  <c:v>0.24654999999999999</c:v>
                </c:pt>
                <c:pt idx="4">
                  <c:v>0.31688</c:v>
                </c:pt>
                <c:pt idx="5">
                  <c:v>0.38456000000000001</c:v>
                </c:pt>
                <c:pt idx="6">
                  <c:v>0.45005000000000001</c:v>
                </c:pt>
                <c:pt idx="7">
                  <c:v>0.51417000000000002</c:v>
                </c:pt>
                <c:pt idx="8">
                  <c:v>0.57864000000000004</c:v>
                </c:pt>
                <c:pt idx="9">
                  <c:v>0.64314000000000004</c:v>
                </c:pt>
                <c:pt idx="10">
                  <c:v>0.70877999999999997</c:v>
                </c:pt>
                <c:pt idx="11">
                  <c:v>0.77410000000000001</c:v>
                </c:pt>
                <c:pt idx="12">
                  <c:v>0.84148000000000001</c:v>
                </c:pt>
                <c:pt idx="13">
                  <c:v>0.90849999999999997</c:v>
                </c:pt>
                <c:pt idx="14">
                  <c:v>0.97629999999999995</c:v>
                </c:pt>
                <c:pt idx="15">
                  <c:v>1.0452600000000001</c:v>
                </c:pt>
                <c:pt idx="16">
                  <c:v>1.11477</c:v>
                </c:pt>
                <c:pt idx="17">
                  <c:v>1.1847300000000001</c:v>
                </c:pt>
                <c:pt idx="18">
                  <c:v>1.2571300000000001</c:v>
                </c:pt>
                <c:pt idx="19">
                  <c:v>1.32918</c:v>
                </c:pt>
                <c:pt idx="20">
                  <c:v>1.4031899999999999</c:v>
                </c:pt>
                <c:pt idx="21">
                  <c:v>1.47777</c:v>
                </c:pt>
                <c:pt idx="22">
                  <c:v>1.55271</c:v>
                </c:pt>
                <c:pt idx="23">
                  <c:v>1.62897</c:v>
                </c:pt>
                <c:pt idx="24">
                  <c:v>1.7056500000000001</c:v>
                </c:pt>
                <c:pt idx="25">
                  <c:v>1.78346</c:v>
                </c:pt>
                <c:pt idx="26">
                  <c:v>1.8614599999999999</c:v>
                </c:pt>
                <c:pt idx="27">
                  <c:v>1.9396100000000001</c:v>
                </c:pt>
                <c:pt idx="28">
                  <c:v>2.0187400000000002</c:v>
                </c:pt>
                <c:pt idx="29">
                  <c:v>2.0992799999999998</c:v>
                </c:pt>
                <c:pt idx="30">
                  <c:v>2.1806000000000001</c:v>
                </c:pt>
                <c:pt idx="31">
                  <c:v>2.2610600000000001</c:v>
                </c:pt>
                <c:pt idx="32">
                  <c:v>2.3416299999999999</c:v>
                </c:pt>
                <c:pt idx="33">
                  <c:v>2.4233799999999999</c:v>
                </c:pt>
                <c:pt idx="34">
                  <c:v>2.50597</c:v>
                </c:pt>
                <c:pt idx="35">
                  <c:v>2.5891299999999999</c:v>
                </c:pt>
                <c:pt idx="36">
                  <c:v>2.6717</c:v>
                </c:pt>
                <c:pt idx="37">
                  <c:v>2.7551700000000001</c:v>
                </c:pt>
                <c:pt idx="38">
                  <c:v>2.8395199999999998</c:v>
                </c:pt>
                <c:pt idx="39">
                  <c:v>2.92475</c:v>
                </c:pt>
                <c:pt idx="40">
                  <c:v>3.0104299999999999</c:v>
                </c:pt>
                <c:pt idx="41">
                  <c:v>3.0975100000000002</c:v>
                </c:pt>
                <c:pt idx="42">
                  <c:v>3.18425</c:v>
                </c:pt>
                <c:pt idx="43">
                  <c:v>3.2729499999999998</c:v>
                </c:pt>
                <c:pt idx="44">
                  <c:v>3.3628399999999998</c:v>
                </c:pt>
                <c:pt idx="45">
                  <c:v>3.5295299999999998</c:v>
                </c:pt>
                <c:pt idx="46">
                  <c:v>3.6955100000000001</c:v>
                </c:pt>
                <c:pt idx="47">
                  <c:v>3.86172</c:v>
                </c:pt>
                <c:pt idx="48">
                  <c:v>3.8748800000000001</c:v>
                </c:pt>
                <c:pt idx="49">
                  <c:v>4.0422900000000004</c:v>
                </c:pt>
                <c:pt idx="50">
                  <c:v>4.2087399999999997</c:v>
                </c:pt>
                <c:pt idx="51">
                  <c:v>4.37615</c:v>
                </c:pt>
                <c:pt idx="52">
                  <c:v>4.54237</c:v>
                </c:pt>
                <c:pt idx="53">
                  <c:v>4.7092999999999998</c:v>
                </c:pt>
                <c:pt idx="54">
                  <c:v>4.8755100000000002</c:v>
                </c:pt>
                <c:pt idx="55">
                  <c:v>5.0426900000000003</c:v>
                </c:pt>
                <c:pt idx="56">
                  <c:v>5.2091399999999997</c:v>
                </c:pt>
                <c:pt idx="57">
                  <c:v>5.3760700000000003</c:v>
                </c:pt>
                <c:pt idx="58">
                  <c:v>5.5430000000000001</c:v>
                </c:pt>
                <c:pt idx="59">
                  <c:v>5.7092200000000002</c:v>
                </c:pt>
                <c:pt idx="60">
                  <c:v>5.8754299999999997</c:v>
                </c:pt>
                <c:pt idx="61">
                  <c:v>6.0421300000000002</c:v>
                </c:pt>
                <c:pt idx="62">
                  <c:v>6.2088200000000002</c:v>
                </c:pt>
                <c:pt idx="63">
                  <c:v>6.3755100000000002</c:v>
                </c:pt>
                <c:pt idx="64">
                  <c:v>6.54244</c:v>
                </c:pt>
                <c:pt idx="65">
                  <c:v>6.7088999999999999</c:v>
                </c:pt>
                <c:pt idx="66">
                  <c:v>6.8760700000000003</c:v>
                </c:pt>
                <c:pt idx="67">
                  <c:v>7.0427600000000004</c:v>
                </c:pt>
                <c:pt idx="68">
                  <c:v>7.20946</c:v>
                </c:pt>
                <c:pt idx="69">
                  <c:v>7.3759100000000002</c:v>
                </c:pt>
                <c:pt idx="70">
                  <c:v>7.5421300000000002</c:v>
                </c:pt>
                <c:pt idx="71">
                  <c:v>7.7088200000000002</c:v>
                </c:pt>
                <c:pt idx="72">
                  <c:v>7.87575</c:v>
                </c:pt>
                <c:pt idx="73">
                  <c:v>8.0431600000000003</c:v>
                </c:pt>
                <c:pt idx="74">
                  <c:v>8.2088999999999999</c:v>
                </c:pt>
                <c:pt idx="75">
                  <c:v>8.3751099999999994</c:v>
                </c:pt>
                <c:pt idx="76">
                  <c:v>8.5420499999999997</c:v>
                </c:pt>
                <c:pt idx="77">
                  <c:v>8.7089800000000004</c:v>
                </c:pt>
                <c:pt idx="78">
                  <c:v>8.8756699999999995</c:v>
                </c:pt>
                <c:pt idx="79">
                  <c:v>9.0423600000000004</c:v>
                </c:pt>
                <c:pt idx="80">
                  <c:v>9.2088199999999993</c:v>
                </c:pt>
                <c:pt idx="81">
                  <c:v>9.3755100000000002</c:v>
                </c:pt>
                <c:pt idx="82">
                  <c:v>9.5424399999999991</c:v>
                </c:pt>
                <c:pt idx="83">
                  <c:v>9.7091399999999997</c:v>
                </c:pt>
                <c:pt idx="84">
                  <c:v>9.8758300000000006</c:v>
                </c:pt>
                <c:pt idx="85">
                  <c:v>10.04228</c:v>
                </c:pt>
                <c:pt idx="86">
                  <c:v>10.20922</c:v>
                </c:pt>
                <c:pt idx="87">
                  <c:v>10.37567</c:v>
                </c:pt>
                <c:pt idx="88">
                  <c:v>10.54236</c:v>
                </c:pt>
                <c:pt idx="89">
                  <c:v>10.709289999999999</c:v>
                </c:pt>
                <c:pt idx="90">
                  <c:v>10.87599</c:v>
                </c:pt>
                <c:pt idx="91">
                  <c:v>11.042199999999999</c:v>
                </c:pt>
                <c:pt idx="92">
                  <c:v>11.20913</c:v>
                </c:pt>
                <c:pt idx="93">
                  <c:v>11.375349999999999</c:v>
                </c:pt>
                <c:pt idx="94">
                  <c:v>11.54228</c:v>
                </c:pt>
                <c:pt idx="95">
                  <c:v>11.708970000000001</c:v>
                </c:pt>
                <c:pt idx="96">
                  <c:v>11.87567</c:v>
                </c:pt>
                <c:pt idx="97">
                  <c:v>12.0426</c:v>
                </c:pt>
                <c:pt idx="98">
                  <c:v>12.20905</c:v>
                </c:pt>
                <c:pt idx="99">
                  <c:v>12.37599</c:v>
                </c:pt>
                <c:pt idx="100">
                  <c:v>12.542680000000001</c:v>
                </c:pt>
                <c:pt idx="101">
                  <c:v>12.70913</c:v>
                </c:pt>
                <c:pt idx="102">
                  <c:v>12.875590000000001</c:v>
                </c:pt>
                <c:pt idx="103">
                  <c:v>13.04252</c:v>
                </c:pt>
                <c:pt idx="104">
                  <c:v>13.209210000000001</c:v>
                </c:pt>
                <c:pt idx="105">
                  <c:v>13.375909999999999</c:v>
                </c:pt>
                <c:pt idx="106">
                  <c:v>13.541639999999999</c:v>
                </c:pt>
                <c:pt idx="107">
                  <c:v>13.70881</c:v>
                </c:pt>
                <c:pt idx="108">
                  <c:v>13.87527</c:v>
                </c:pt>
                <c:pt idx="109">
                  <c:v>14.042920000000001</c:v>
                </c:pt>
                <c:pt idx="110">
                  <c:v>14.20937</c:v>
                </c:pt>
                <c:pt idx="111">
                  <c:v>14.376060000000001</c:v>
                </c:pt>
                <c:pt idx="112">
                  <c:v>14.54228</c:v>
                </c:pt>
                <c:pt idx="113">
                  <c:v>14.70969</c:v>
                </c:pt>
                <c:pt idx="114">
                  <c:v>14.876379999999999</c:v>
                </c:pt>
                <c:pt idx="115">
                  <c:v>15.04236</c:v>
                </c:pt>
                <c:pt idx="116">
                  <c:v>15.20881</c:v>
                </c:pt>
                <c:pt idx="117">
                  <c:v>15.37551</c:v>
                </c:pt>
                <c:pt idx="118">
                  <c:v>15.542199999999999</c:v>
                </c:pt>
                <c:pt idx="119">
                  <c:v>15.70913</c:v>
                </c:pt>
                <c:pt idx="120">
                  <c:v>15.875590000000001</c:v>
                </c:pt>
                <c:pt idx="121">
                  <c:v>16.04252</c:v>
                </c:pt>
                <c:pt idx="122">
                  <c:v>16.208970000000001</c:v>
                </c:pt>
                <c:pt idx="123">
                  <c:v>16.37566</c:v>
                </c:pt>
                <c:pt idx="124">
                  <c:v>16.5426</c:v>
                </c:pt>
                <c:pt idx="125">
                  <c:v>16.709050000000001</c:v>
                </c:pt>
                <c:pt idx="126">
                  <c:v>16.875499999999999</c:v>
                </c:pt>
                <c:pt idx="127">
                  <c:v>17.04196</c:v>
                </c:pt>
                <c:pt idx="128">
                  <c:v>17.209129999999998</c:v>
                </c:pt>
                <c:pt idx="129">
                  <c:v>17.375579999999999</c:v>
                </c:pt>
                <c:pt idx="130">
                  <c:v>17.542280000000002</c:v>
                </c:pt>
                <c:pt idx="131">
                  <c:v>17.709209999999999</c:v>
                </c:pt>
                <c:pt idx="132">
                  <c:v>17.87566</c:v>
                </c:pt>
                <c:pt idx="133">
                  <c:v>18.042359999999999</c:v>
                </c:pt>
                <c:pt idx="134">
                  <c:v>18.209050000000001</c:v>
                </c:pt>
                <c:pt idx="135">
                  <c:v>18.375979999999998</c:v>
                </c:pt>
                <c:pt idx="136">
                  <c:v>18.542439999999999</c:v>
                </c:pt>
                <c:pt idx="137">
                  <c:v>18.709129999999998</c:v>
                </c:pt>
                <c:pt idx="138">
                  <c:v>18.875340000000001</c:v>
                </c:pt>
                <c:pt idx="139">
                  <c:v>19.04203</c:v>
                </c:pt>
                <c:pt idx="140">
                  <c:v>19.208970000000001</c:v>
                </c:pt>
                <c:pt idx="141">
                  <c:v>19.375900000000001</c:v>
                </c:pt>
                <c:pt idx="142">
                  <c:v>19.542829999999999</c:v>
                </c:pt>
                <c:pt idx="143">
                  <c:v>19.709050000000001</c:v>
                </c:pt>
                <c:pt idx="144">
                  <c:v>19.87622</c:v>
                </c:pt>
                <c:pt idx="145">
                  <c:v>20.042670000000001</c:v>
                </c:pt>
                <c:pt idx="146">
                  <c:v>20.20937</c:v>
                </c:pt>
                <c:pt idx="147">
                  <c:v>20.375579999999999</c:v>
                </c:pt>
                <c:pt idx="148">
                  <c:v>20.54251</c:v>
                </c:pt>
                <c:pt idx="149">
                  <c:v>20.708729999999999</c:v>
                </c:pt>
                <c:pt idx="150">
                  <c:v>20.876139999999999</c:v>
                </c:pt>
                <c:pt idx="151">
                  <c:v>21.042110000000001</c:v>
                </c:pt>
                <c:pt idx="152">
                  <c:v>21.209289999999999</c:v>
                </c:pt>
                <c:pt idx="153">
                  <c:v>21.375499999999999</c:v>
                </c:pt>
                <c:pt idx="154">
                  <c:v>21.54243</c:v>
                </c:pt>
                <c:pt idx="155">
                  <c:v>21.70937</c:v>
                </c:pt>
                <c:pt idx="156">
                  <c:v>21.876300000000001</c:v>
                </c:pt>
                <c:pt idx="157">
                  <c:v>22.04251</c:v>
                </c:pt>
                <c:pt idx="158">
                  <c:v>22.209440000000001</c:v>
                </c:pt>
                <c:pt idx="159">
                  <c:v>22.376139999999999</c:v>
                </c:pt>
                <c:pt idx="160">
                  <c:v>22.542349999999999</c:v>
                </c:pt>
                <c:pt idx="161">
                  <c:v>22.708570000000002</c:v>
                </c:pt>
                <c:pt idx="162">
                  <c:v>22.875260000000001</c:v>
                </c:pt>
                <c:pt idx="163">
                  <c:v>23.042190000000002</c:v>
                </c:pt>
                <c:pt idx="164">
                  <c:v>23.208649999999999</c:v>
                </c:pt>
                <c:pt idx="165">
                  <c:v>23.375820000000001</c:v>
                </c:pt>
                <c:pt idx="166">
                  <c:v>23.542269999999998</c:v>
                </c:pt>
                <c:pt idx="167">
                  <c:v>23.709440000000001</c:v>
                </c:pt>
                <c:pt idx="168">
                  <c:v>23.87566</c:v>
                </c:pt>
                <c:pt idx="169">
                  <c:v>24.042590000000001</c:v>
                </c:pt>
                <c:pt idx="170">
                  <c:v>24.209040000000002</c:v>
                </c:pt>
                <c:pt idx="171">
                  <c:v>24.375979999999998</c:v>
                </c:pt>
                <c:pt idx="172">
                  <c:v>24.54243</c:v>
                </c:pt>
                <c:pt idx="173">
                  <c:v>24.709119999999999</c:v>
                </c:pt>
                <c:pt idx="174">
                  <c:v>24.875340000000001</c:v>
                </c:pt>
                <c:pt idx="175">
                  <c:v>25.04203</c:v>
                </c:pt>
                <c:pt idx="176">
                  <c:v>25.208960000000001</c:v>
                </c:pt>
                <c:pt idx="177">
                  <c:v>25.37566</c:v>
                </c:pt>
                <c:pt idx="178">
                  <c:v>25.542349999999999</c:v>
                </c:pt>
                <c:pt idx="179">
                  <c:v>25.70928</c:v>
                </c:pt>
                <c:pt idx="180">
                  <c:v>25.87574</c:v>
                </c:pt>
                <c:pt idx="181">
                  <c:v>26.042670000000001</c:v>
                </c:pt>
                <c:pt idx="182">
                  <c:v>26.20936</c:v>
                </c:pt>
                <c:pt idx="183">
                  <c:v>26.376059999999999</c:v>
                </c:pt>
                <c:pt idx="184">
                  <c:v>26.54251</c:v>
                </c:pt>
                <c:pt idx="185">
                  <c:v>26.708729999999999</c:v>
                </c:pt>
                <c:pt idx="186">
                  <c:v>26.87613</c:v>
                </c:pt>
                <c:pt idx="187">
                  <c:v>27.042590000000001</c:v>
                </c:pt>
                <c:pt idx="188">
                  <c:v>27.209040000000002</c:v>
                </c:pt>
                <c:pt idx="189">
                  <c:v>27.375730000000001</c:v>
                </c:pt>
                <c:pt idx="190">
                  <c:v>27.54243</c:v>
                </c:pt>
                <c:pt idx="191">
                  <c:v>27.708880000000001</c:v>
                </c:pt>
                <c:pt idx="192">
                  <c:v>27.875340000000001</c:v>
                </c:pt>
                <c:pt idx="193">
                  <c:v>28.042269999999998</c:v>
                </c:pt>
                <c:pt idx="194">
                  <c:v>28.208960000000001</c:v>
                </c:pt>
                <c:pt idx="195">
                  <c:v>28.37565</c:v>
                </c:pt>
                <c:pt idx="196">
                  <c:v>28.542349999999999</c:v>
                </c:pt>
                <c:pt idx="197">
                  <c:v>28.709040000000002</c:v>
                </c:pt>
                <c:pt idx="198">
                  <c:v>28.875489999999999</c:v>
                </c:pt>
                <c:pt idx="199">
                  <c:v>29.042179999999998</c:v>
                </c:pt>
                <c:pt idx="200">
                  <c:v>29.20936</c:v>
                </c:pt>
                <c:pt idx="201">
                  <c:v>29.376049999999999</c:v>
                </c:pt>
                <c:pt idx="202">
                  <c:v>29.542750000000002</c:v>
                </c:pt>
                <c:pt idx="203">
                  <c:v>29.709199999999999</c:v>
                </c:pt>
                <c:pt idx="204">
                  <c:v>29.87613</c:v>
                </c:pt>
                <c:pt idx="205">
                  <c:v>30.042590000000001</c:v>
                </c:pt>
                <c:pt idx="206">
                  <c:v>30.2088</c:v>
                </c:pt>
                <c:pt idx="207">
                  <c:v>30.375250000000001</c:v>
                </c:pt>
                <c:pt idx="208">
                  <c:v>30.54242</c:v>
                </c:pt>
                <c:pt idx="209">
                  <c:v>30.709119999999999</c:v>
                </c:pt>
                <c:pt idx="210">
                  <c:v>30.876049999999999</c:v>
                </c:pt>
                <c:pt idx="211">
                  <c:v>31.041789999999999</c:v>
                </c:pt>
                <c:pt idx="212">
                  <c:v>31.208960000000001</c:v>
                </c:pt>
                <c:pt idx="213">
                  <c:v>31.375409999999999</c:v>
                </c:pt>
                <c:pt idx="214">
                  <c:v>31.542590000000001</c:v>
                </c:pt>
                <c:pt idx="215">
                  <c:v>31.709040000000002</c:v>
                </c:pt>
                <c:pt idx="216">
                  <c:v>31.875969999999999</c:v>
                </c:pt>
                <c:pt idx="217">
                  <c:v>32.042659999999998</c:v>
                </c:pt>
                <c:pt idx="218">
                  <c:v>32.209119999999999</c:v>
                </c:pt>
                <c:pt idx="219">
                  <c:v>32.375329999999998</c:v>
                </c:pt>
                <c:pt idx="220">
                  <c:v>32.542259999999999</c:v>
                </c:pt>
                <c:pt idx="221">
                  <c:v>32.70872</c:v>
                </c:pt>
                <c:pt idx="222">
                  <c:v>32.875410000000002</c:v>
                </c:pt>
                <c:pt idx="223">
                  <c:v>33.042580000000001</c:v>
                </c:pt>
                <c:pt idx="224">
                  <c:v>33.20928</c:v>
                </c:pt>
                <c:pt idx="225">
                  <c:v>33.375970000000002</c:v>
                </c:pt>
                <c:pt idx="226">
                  <c:v>33.542659999999998</c:v>
                </c:pt>
                <c:pt idx="227">
                  <c:v>33.709119999999999</c:v>
                </c:pt>
                <c:pt idx="228">
                  <c:v>33.875810000000001</c:v>
                </c:pt>
                <c:pt idx="229">
                  <c:v>34.042499999999997</c:v>
                </c:pt>
                <c:pt idx="230">
                  <c:v>34.208950000000002</c:v>
                </c:pt>
                <c:pt idx="231">
                  <c:v>34.375889999999998</c:v>
                </c:pt>
                <c:pt idx="232">
                  <c:v>34.542340000000003</c:v>
                </c:pt>
                <c:pt idx="233">
                  <c:v>34.70879</c:v>
                </c:pt>
                <c:pt idx="234">
                  <c:v>34.875250000000001</c:v>
                </c:pt>
                <c:pt idx="235">
                  <c:v>35.04242</c:v>
                </c:pt>
                <c:pt idx="236">
                  <c:v>35.209119999999999</c:v>
                </c:pt>
                <c:pt idx="237">
                  <c:v>35.375810000000001</c:v>
                </c:pt>
                <c:pt idx="238">
                  <c:v>35.542259999999999</c:v>
                </c:pt>
                <c:pt idx="239">
                  <c:v>35.709200000000003</c:v>
                </c:pt>
                <c:pt idx="240">
                  <c:v>35.875889999999998</c:v>
                </c:pt>
                <c:pt idx="241">
                  <c:v>36.042819999999999</c:v>
                </c:pt>
                <c:pt idx="242">
                  <c:v>36.209269999999997</c:v>
                </c:pt>
                <c:pt idx="243">
                  <c:v>36.375729999999997</c:v>
                </c:pt>
                <c:pt idx="244">
                  <c:v>36.542659999999998</c:v>
                </c:pt>
                <c:pt idx="245">
                  <c:v>36.709110000000003</c:v>
                </c:pt>
                <c:pt idx="246">
                  <c:v>36.875570000000003</c:v>
                </c:pt>
                <c:pt idx="247">
                  <c:v>37.042499999999997</c:v>
                </c:pt>
                <c:pt idx="248">
                  <c:v>37.208950000000002</c:v>
                </c:pt>
                <c:pt idx="249">
                  <c:v>37.37565</c:v>
                </c:pt>
                <c:pt idx="250">
                  <c:v>37.542099999999998</c:v>
                </c:pt>
                <c:pt idx="251">
                  <c:v>37.709269999999997</c:v>
                </c:pt>
                <c:pt idx="252">
                  <c:v>37.875250000000001</c:v>
                </c:pt>
                <c:pt idx="253">
                  <c:v>38.042180000000002</c:v>
                </c:pt>
                <c:pt idx="254">
                  <c:v>38.208629999999999</c:v>
                </c:pt>
                <c:pt idx="255">
                  <c:v>38.375799999999998</c:v>
                </c:pt>
                <c:pt idx="256">
                  <c:v>38.542499999999997</c:v>
                </c:pt>
                <c:pt idx="257">
                  <c:v>38.70919</c:v>
                </c:pt>
                <c:pt idx="258">
                  <c:v>38.875880000000002</c:v>
                </c:pt>
                <c:pt idx="259">
                  <c:v>39.042810000000003</c:v>
                </c:pt>
                <c:pt idx="260">
                  <c:v>39.20879</c:v>
                </c:pt>
                <c:pt idx="261">
                  <c:v>39.375480000000003</c:v>
                </c:pt>
                <c:pt idx="262">
                  <c:v>39.54242</c:v>
                </c:pt>
                <c:pt idx="263">
                  <c:v>39.709110000000003</c:v>
                </c:pt>
                <c:pt idx="264">
                  <c:v>39.875320000000002</c:v>
                </c:pt>
                <c:pt idx="265">
                  <c:v>40.042259999999999</c:v>
                </c:pt>
                <c:pt idx="266">
                  <c:v>40.208710000000004</c:v>
                </c:pt>
                <c:pt idx="267">
                  <c:v>40.375639999999997</c:v>
                </c:pt>
                <c:pt idx="268">
                  <c:v>40.542580000000001</c:v>
                </c:pt>
                <c:pt idx="269">
                  <c:v>40.70879</c:v>
                </c:pt>
                <c:pt idx="270">
                  <c:v>40.875970000000002</c:v>
                </c:pt>
                <c:pt idx="271">
                  <c:v>41.042180000000002</c:v>
                </c:pt>
                <c:pt idx="272">
                  <c:v>41.209589999999999</c:v>
                </c:pt>
                <c:pt idx="273">
                  <c:v>41.375799999999998</c:v>
                </c:pt>
                <c:pt idx="274">
                  <c:v>41.542740000000002</c:v>
                </c:pt>
                <c:pt idx="275">
                  <c:v>41.708710000000004</c:v>
                </c:pt>
                <c:pt idx="276">
                  <c:v>41.875880000000002</c:v>
                </c:pt>
                <c:pt idx="277">
                  <c:v>42.042340000000003</c:v>
                </c:pt>
                <c:pt idx="278">
                  <c:v>42.209029999999998</c:v>
                </c:pt>
                <c:pt idx="279">
                  <c:v>42.375239999999998</c:v>
                </c:pt>
                <c:pt idx="280">
                  <c:v>42.542180000000002</c:v>
                </c:pt>
                <c:pt idx="281">
                  <c:v>42.708869999999997</c:v>
                </c:pt>
                <c:pt idx="282">
                  <c:v>42.876040000000003</c:v>
                </c:pt>
                <c:pt idx="283">
                  <c:v>43.042259999999999</c:v>
                </c:pt>
                <c:pt idx="284">
                  <c:v>43.208950000000002</c:v>
                </c:pt>
                <c:pt idx="285">
                  <c:v>43.375399999999999</c:v>
                </c:pt>
                <c:pt idx="286">
                  <c:v>43.542569999999998</c:v>
                </c:pt>
                <c:pt idx="287">
                  <c:v>43.709269999999997</c:v>
                </c:pt>
                <c:pt idx="288">
                  <c:v>43.875720000000001</c:v>
                </c:pt>
                <c:pt idx="289">
                  <c:v>44.042409999999997</c:v>
                </c:pt>
                <c:pt idx="290">
                  <c:v>44.209110000000003</c:v>
                </c:pt>
                <c:pt idx="291">
                  <c:v>44.375799999999998</c:v>
                </c:pt>
                <c:pt idx="292">
                  <c:v>44.542250000000003</c:v>
                </c:pt>
                <c:pt idx="293">
                  <c:v>44.709420000000001</c:v>
                </c:pt>
                <c:pt idx="294">
                  <c:v>44.875880000000002</c:v>
                </c:pt>
                <c:pt idx="295">
                  <c:v>45.042569999999998</c:v>
                </c:pt>
                <c:pt idx="296">
                  <c:v>45.209029999999998</c:v>
                </c:pt>
                <c:pt idx="297">
                  <c:v>45.375239999999998</c:v>
                </c:pt>
                <c:pt idx="298">
                  <c:v>45.542169999999999</c:v>
                </c:pt>
                <c:pt idx="299">
                  <c:v>45.708869999999997</c:v>
                </c:pt>
                <c:pt idx="300">
                  <c:v>45.875799999999998</c:v>
                </c:pt>
                <c:pt idx="301">
                  <c:v>46.042250000000003</c:v>
                </c:pt>
                <c:pt idx="302">
                  <c:v>46.20919</c:v>
                </c:pt>
                <c:pt idx="303">
                  <c:v>46.375880000000002</c:v>
                </c:pt>
                <c:pt idx="304">
                  <c:v>46.542569999999998</c:v>
                </c:pt>
                <c:pt idx="305">
                  <c:v>46.709029999999998</c:v>
                </c:pt>
                <c:pt idx="306">
                  <c:v>46.875480000000003</c:v>
                </c:pt>
                <c:pt idx="307">
                  <c:v>47.042169999999999</c:v>
                </c:pt>
                <c:pt idx="308">
                  <c:v>47.208869999999997</c:v>
                </c:pt>
                <c:pt idx="309">
                  <c:v>47.376040000000003</c:v>
                </c:pt>
                <c:pt idx="310">
                  <c:v>47.542250000000003</c:v>
                </c:pt>
                <c:pt idx="311">
                  <c:v>47.709420000000001</c:v>
                </c:pt>
                <c:pt idx="312">
                  <c:v>47.875399999999999</c:v>
                </c:pt>
                <c:pt idx="313">
                  <c:v>48.04233</c:v>
                </c:pt>
                <c:pt idx="314">
                  <c:v>48.209029999999998</c:v>
                </c:pt>
                <c:pt idx="315">
                  <c:v>48.376190000000001</c:v>
                </c:pt>
                <c:pt idx="316">
                  <c:v>48.542409999999997</c:v>
                </c:pt>
                <c:pt idx="317">
                  <c:v>48.709580000000003</c:v>
                </c:pt>
                <c:pt idx="318">
                  <c:v>48.87556</c:v>
                </c:pt>
                <c:pt idx="319">
                  <c:v>49.042250000000003</c:v>
                </c:pt>
                <c:pt idx="320">
                  <c:v>49.208469999999998</c:v>
                </c:pt>
                <c:pt idx="321">
                  <c:v>49.375639999999997</c:v>
                </c:pt>
                <c:pt idx="322">
                  <c:v>49.542090000000002</c:v>
                </c:pt>
                <c:pt idx="323">
                  <c:v>49.708779999999997</c:v>
                </c:pt>
                <c:pt idx="324">
                  <c:v>49.875720000000001</c:v>
                </c:pt>
                <c:pt idx="325">
                  <c:v>50.042650000000002</c:v>
                </c:pt>
                <c:pt idx="326">
                  <c:v>50.209110000000003</c:v>
                </c:pt>
                <c:pt idx="327">
                  <c:v>50.37556</c:v>
                </c:pt>
                <c:pt idx="328">
                  <c:v>50.542720000000003</c:v>
                </c:pt>
                <c:pt idx="330">
                  <c:v>50.709420000000001</c:v>
                </c:pt>
                <c:pt idx="331">
                  <c:v>50.876350000000002</c:v>
                </c:pt>
                <c:pt idx="332">
                  <c:v>51.042560000000002</c:v>
                </c:pt>
                <c:pt idx="333">
                  <c:v>51.209020000000002</c:v>
                </c:pt>
                <c:pt idx="334">
                  <c:v>51.375230000000002</c:v>
                </c:pt>
                <c:pt idx="335">
                  <c:v>51.542409999999997</c:v>
                </c:pt>
                <c:pt idx="336">
                  <c:v>51.708629999999999</c:v>
                </c:pt>
                <c:pt idx="337">
                  <c:v>51.875790000000002</c:v>
                </c:pt>
                <c:pt idx="338">
                  <c:v>52.042250000000003</c:v>
                </c:pt>
                <c:pt idx="339">
                  <c:v>52.209180000000003</c:v>
                </c:pt>
                <c:pt idx="340">
                  <c:v>52.375639999999997</c:v>
                </c:pt>
                <c:pt idx="341">
                  <c:v>52.542810000000003</c:v>
                </c:pt>
                <c:pt idx="342">
                  <c:v>52.70926</c:v>
                </c:pt>
                <c:pt idx="343">
                  <c:v>52.876190000000001</c:v>
                </c:pt>
                <c:pt idx="344">
                  <c:v>53.041930000000001</c:v>
                </c:pt>
                <c:pt idx="345">
                  <c:v>53.208860000000001</c:v>
                </c:pt>
                <c:pt idx="346">
                  <c:v>53.37603</c:v>
                </c:pt>
                <c:pt idx="347">
                  <c:v>53.542250000000003</c:v>
                </c:pt>
                <c:pt idx="348">
                  <c:v>53.709180000000003</c:v>
                </c:pt>
                <c:pt idx="349">
                  <c:v>53.875639999999997</c:v>
                </c:pt>
                <c:pt idx="350">
                  <c:v>54.04233</c:v>
                </c:pt>
                <c:pt idx="351">
                  <c:v>54.209020000000002</c:v>
                </c:pt>
                <c:pt idx="352">
                  <c:v>54.375950000000003</c:v>
                </c:pt>
                <c:pt idx="353">
                  <c:v>54.542400000000001</c:v>
                </c:pt>
                <c:pt idx="354">
                  <c:v>54.709339999999997</c:v>
                </c:pt>
                <c:pt idx="355">
                  <c:v>54.875799999999998</c:v>
                </c:pt>
                <c:pt idx="356">
                  <c:v>55.042250000000003</c:v>
                </c:pt>
                <c:pt idx="357">
                  <c:v>55.209420000000001</c:v>
                </c:pt>
                <c:pt idx="358">
                  <c:v>55.375630000000001</c:v>
                </c:pt>
                <c:pt idx="359">
                  <c:v>55.54233</c:v>
                </c:pt>
                <c:pt idx="360">
                  <c:v>55.709020000000002</c:v>
                </c:pt>
                <c:pt idx="361">
                  <c:v>55.876190000000001</c:v>
                </c:pt>
                <c:pt idx="362">
                  <c:v>56.042650000000002</c:v>
                </c:pt>
                <c:pt idx="363">
                  <c:v>56.209339999999997</c:v>
                </c:pt>
                <c:pt idx="364">
                  <c:v>56.375799999999998</c:v>
                </c:pt>
                <c:pt idx="365">
                  <c:v>56.542250000000003</c:v>
                </c:pt>
                <c:pt idx="366">
                  <c:v>56.7087</c:v>
                </c:pt>
                <c:pt idx="367">
                  <c:v>56.875390000000003</c:v>
                </c:pt>
                <c:pt idx="368">
                  <c:v>57.042319999999997</c:v>
                </c:pt>
                <c:pt idx="369">
                  <c:v>57.209020000000002</c:v>
                </c:pt>
                <c:pt idx="370">
                  <c:v>57.375709999999998</c:v>
                </c:pt>
                <c:pt idx="371">
                  <c:v>57.542169999999999</c:v>
                </c:pt>
                <c:pt idx="372">
                  <c:v>57.709099999999999</c:v>
                </c:pt>
                <c:pt idx="373">
                  <c:v>57.875790000000002</c:v>
                </c:pt>
                <c:pt idx="374">
                  <c:v>58.042720000000003</c:v>
                </c:pt>
                <c:pt idx="375">
                  <c:v>58.208939999999998</c:v>
                </c:pt>
                <c:pt idx="376">
                  <c:v>58.375630000000001</c:v>
                </c:pt>
                <c:pt idx="377">
                  <c:v>58.542319999999997</c:v>
                </c:pt>
                <c:pt idx="378">
                  <c:v>58.709249999999997</c:v>
                </c:pt>
                <c:pt idx="379">
                  <c:v>58.87547</c:v>
                </c:pt>
                <c:pt idx="380">
                  <c:v>59.042160000000003</c:v>
                </c:pt>
                <c:pt idx="381">
                  <c:v>59.20861</c:v>
                </c:pt>
                <c:pt idx="382">
                  <c:v>59.375779999999999</c:v>
                </c:pt>
                <c:pt idx="383">
                  <c:v>59.542479999999998</c:v>
                </c:pt>
                <c:pt idx="384">
                  <c:v>59.709409999999998</c:v>
                </c:pt>
                <c:pt idx="385">
                  <c:v>59.876100000000001</c:v>
                </c:pt>
                <c:pt idx="386">
                  <c:v>60.042319999999997</c:v>
                </c:pt>
                <c:pt idx="387">
                  <c:v>60.209249999999997</c:v>
                </c:pt>
                <c:pt idx="388">
                  <c:v>60.376190000000001</c:v>
                </c:pt>
                <c:pt idx="389">
                  <c:v>60.542639999999999</c:v>
                </c:pt>
                <c:pt idx="390">
                  <c:v>60.708620000000003</c:v>
                </c:pt>
                <c:pt idx="391">
                  <c:v>60.875549999999997</c:v>
                </c:pt>
                <c:pt idx="392">
                  <c:v>61.04224</c:v>
                </c:pt>
                <c:pt idx="393">
                  <c:v>61.208930000000002</c:v>
                </c:pt>
                <c:pt idx="394">
                  <c:v>61.375390000000003</c:v>
                </c:pt>
                <c:pt idx="395">
                  <c:v>61.542560000000002</c:v>
                </c:pt>
                <c:pt idx="396">
                  <c:v>61.708770000000001</c:v>
                </c:pt>
                <c:pt idx="397">
                  <c:v>61.875709999999998</c:v>
                </c:pt>
                <c:pt idx="398">
                  <c:v>62.042400000000001</c:v>
                </c:pt>
                <c:pt idx="399">
                  <c:v>62.209330000000001</c:v>
                </c:pt>
                <c:pt idx="400">
                  <c:v>62.375779999999999</c:v>
                </c:pt>
                <c:pt idx="401">
                  <c:v>62.542720000000003</c:v>
                </c:pt>
                <c:pt idx="402">
                  <c:v>62.708939999999998</c:v>
                </c:pt>
                <c:pt idx="403">
                  <c:v>62.875630000000001</c:v>
                </c:pt>
                <c:pt idx="404">
                  <c:v>63.043030000000002</c:v>
                </c:pt>
                <c:pt idx="405">
                  <c:v>63.209009999999999</c:v>
                </c:pt>
                <c:pt idx="406">
                  <c:v>63.375230000000002</c:v>
                </c:pt>
                <c:pt idx="407">
                  <c:v>63.542400000000001</c:v>
                </c:pt>
                <c:pt idx="408">
                  <c:v>63.708849999999998</c:v>
                </c:pt>
                <c:pt idx="409">
                  <c:v>63.875779999999999</c:v>
                </c:pt>
                <c:pt idx="410">
                  <c:v>64.042479999999998</c:v>
                </c:pt>
                <c:pt idx="411">
                  <c:v>64.20917</c:v>
                </c:pt>
                <c:pt idx="412">
                  <c:v>64.375380000000007</c:v>
                </c:pt>
                <c:pt idx="413">
                  <c:v>64.541839999999993</c:v>
                </c:pt>
                <c:pt idx="414">
                  <c:v>64.709010000000006</c:v>
                </c:pt>
                <c:pt idx="415">
                  <c:v>64.876189999999994</c:v>
                </c:pt>
                <c:pt idx="416">
                  <c:v>65.042869999999994</c:v>
                </c:pt>
                <c:pt idx="417">
                  <c:v>65.209090000000003</c:v>
                </c:pt>
                <c:pt idx="418">
                  <c:v>65.375780000000006</c:v>
                </c:pt>
                <c:pt idx="419">
                  <c:v>65.542469999999994</c:v>
                </c:pt>
                <c:pt idx="420">
                  <c:v>65.708920000000006</c:v>
                </c:pt>
                <c:pt idx="421">
                  <c:v>65.875860000000003</c:v>
                </c:pt>
                <c:pt idx="422">
                  <c:v>66.042320000000004</c:v>
                </c:pt>
                <c:pt idx="423">
                  <c:v>66.209010000000006</c:v>
                </c:pt>
                <c:pt idx="424">
                  <c:v>66.375699999999995</c:v>
                </c:pt>
                <c:pt idx="425">
                  <c:v>66.542389999999997</c:v>
                </c:pt>
                <c:pt idx="426">
                  <c:v>66.708839999999995</c:v>
                </c:pt>
                <c:pt idx="427">
                  <c:v>66.875550000000004</c:v>
                </c:pt>
                <c:pt idx="428">
                  <c:v>67.042240000000007</c:v>
                </c:pt>
                <c:pt idx="429">
                  <c:v>67.20917</c:v>
                </c:pt>
                <c:pt idx="430">
                  <c:v>67.375860000000003</c:v>
                </c:pt>
                <c:pt idx="431">
                  <c:v>67.542789999999997</c:v>
                </c:pt>
                <c:pt idx="432">
                  <c:v>67.709729999999993</c:v>
                </c:pt>
                <c:pt idx="433">
                  <c:v>67.875470000000007</c:v>
                </c:pt>
                <c:pt idx="434">
                  <c:v>68.042159999999996</c:v>
                </c:pt>
                <c:pt idx="435">
                  <c:v>68.208370000000002</c:v>
                </c:pt>
                <c:pt idx="436">
                  <c:v>68.375540000000001</c:v>
                </c:pt>
                <c:pt idx="437">
                  <c:v>68.542000000000002</c:v>
                </c:pt>
                <c:pt idx="438">
                  <c:v>68.709159999999997</c:v>
                </c:pt>
                <c:pt idx="439">
                  <c:v>68.875380000000007</c:v>
                </c:pt>
                <c:pt idx="440">
                  <c:v>69.042550000000006</c:v>
                </c:pt>
                <c:pt idx="441">
                  <c:v>69.209010000000006</c:v>
                </c:pt>
                <c:pt idx="442">
                  <c:v>69.376180000000005</c:v>
                </c:pt>
                <c:pt idx="443">
                  <c:v>69.542389999999997</c:v>
                </c:pt>
                <c:pt idx="444">
                  <c:v>69.70908</c:v>
                </c:pt>
                <c:pt idx="445">
                  <c:v>69.875540000000001</c:v>
                </c:pt>
                <c:pt idx="446">
                  <c:v>70.042469999999994</c:v>
                </c:pt>
                <c:pt idx="447">
                  <c:v>70.209400000000002</c:v>
                </c:pt>
                <c:pt idx="448">
                  <c:v>70.375619999999998</c:v>
                </c:pt>
                <c:pt idx="449">
                  <c:v>70.542069999999995</c:v>
                </c:pt>
                <c:pt idx="450">
                  <c:v>70.708529999999996</c:v>
                </c:pt>
                <c:pt idx="451">
                  <c:v>70.875699999999995</c:v>
                </c:pt>
                <c:pt idx="452">
                  <c:v>71.042159999999996</c:v>
                </c:pt>
                <c:pt idx="453">
                  <c:v>71.209320000000005</c:v>
                </c:pt>
                <c:pt idx="454">
                  <c:v>71.375540000000001</c:v>
                </c:pt>
                <c:pt idx="455">
                  <c:v>71.542469999999994</c:v>
                </c:pt>
                <c:pt idx="456">
                  <c:v>71.709159999999997</c:v>
                </c:pt>
                <c:pt idx="457">
                  <c:v>71.875609999999995</c:v>
                </c:pt>
                <c:pt idx="458">
                  <c:v>72.042079999999999</c:v>
                </c:pt>
                <c:pt idx="459">
                  <c:v>72.209239999999994</c:v>
                </c:pt>
                <c:pt idx="460">
                  <c:v>72.375699999999995</c:v>
                </c:pt>
              </c:numCache>
            </c:numRef>
          </c:xVal>
          <c:yVal>
            <c:numRef>
              <c:f>PP_03!$F$2:$F$462</c:f>
              <c:numCache>
                <c:formatCode>General</c:formatCode>
                <c:ptCount val="461"/>
                <c:pt idx="0">
                  <c:v>0.56501000000000001</c:v>
                </c:pt>
                <c:pt idx="1">
                  <c:v>0.87026999999999999</c:v>
                </c:pt>
                <c:pt idx="2">
                  <c:v>1.8806700000000001</c:v>
                </c:pt>
                <c:pt idx="3">
                  <c:v>2.8917000000000002</c:v>
                </c:pt>
                <c:pt idx="4">
                  <c:v>3.8058900000000002</c:v>
                </c:pt>
                <c:pt idx="5">
                  <c:v>4.6719200000000001</c:v>
                </c:pt>
                <c:pt idx="6">
                  <c:v>5.4625899999999996</c:v>
                </c:pt>
                <c:pt idx="7">
                  <c:v>6.2135100000000003</c:v>
                </c:pt>
                <c:pt idx="8">
                  <c:v>6.9812900000000004</c:v>
                </c:pt>
                <c:pt idx="9">
                  <c:v>7.6989999999999998</c:v>
                </c:pt>
                <c:pt idx="10">
                  <c:v>8.4017599999999995</c:v>
                </c:pt>
                <c:pt idx="11">
                  <c:v>9.0736600000000003</c:v>
                </c:pt>
                <c:pt idx="12">
                  <c:v>9.7536199999999997</c:v>
                </c:pt>
                <c:pt idx="13">
                  <c:v>10.32685</c:v>
                </c:pt>
                <c:pt idx="14">
                  <c:v>10.96589</c:v>
                </c:pt>
                <c:pt idx="15">
                  <c:v>11.56691</c:v>
                </c:pt>
                <c:pt idx="16">
                  <c:v>12.15423</c:v>
                </c:pt>
                <c:pt idx="17">
                  <c:v>12.687620000000001</c:v>
                </c:pt>
                <c:pt idx="18">
                  <c:v>13.180709999999999</c:v>
                </c:pt>
                <c:pt idx="19">
                  <c:v>13.69839</c:v>
                </c:pt>
                <c:pt idx="20">
                  <c:v>14.15804</c:v>
                </c:pt>
                <c:pt idx="21">
                  <c:v>14.62288</c:v>
                </c:pt>
                <c:pt idx="22">
                  <c:v>14.990819999999999</c:v>
                </c:pt>
                <c:pt idx="23">
                  <c:v>15.412990000000001</c:v>
                </c:pt>
                <c:pt idx="24">
                  <c:v>15.785259999999999</c:v>
                </c:pt>
                <c:pt idx="25">
                  <c:v>16.166270000000001</c:v>
                </c:pt>
                <c:pt idx="26">
                  <c:v>16.530169999999998</c:v>
                </c:pt>
                <c:pt idx="27">
                  <c:v>16.86861</c:v>
                </c:pt>
                <c:pt idx="28">
                  <c:v>17.139250000000001</c:v>
                </c:pt>
                <c:pt idx="29">
                  <c:v>17.458089999999999</c:v>
                </c:pt>
                <c:pt idx="30">
                  <c:v>17.791799999999999</c:v>
                </c:pt>
                <c:pt idx="31">
                  <c:v>18.031099999999999</c:v>
                </c:pt>
                <c:pt idx="32">
                  <c:v>18.309819999999998</c:v>
                </c:pt>
                <c:pt idx="33">
                  <c:v>18.603259999999999</c:v>
                </c:pt>
                <c:pt idx="34">
                  <c:v>18.848990000000001</c:v>
                </c:pt>
                <c:pt idx="35">
                  <c:v>19.078520000000001</c:v>
                </c:pt>
                <c:pt idx="36">
                  <c:v>19.330670000000001</c:v>
                </c:pt>
                <c:pt idx="37">
                  <c:v>19.56071</c:v>
                </c:pt>
                <c:pt idx="38">
                  <c:v>19.788139999999999</c:v>
                </c:pt>
                <c:pt idx="39">
                  <c:v>20.020060000000001</c:v>
                </c:pt>
                <c:pt idx="40">
                  <c:v>20.193079999999998</c:v>
                </c:pt>
                <c:pt idx="41">
                  <c:v>20.437419999999999</c:v>
                </c:pt>
                <c:pt idx="42">
                  <c:v>20.595009999999998</c:v>
                </c:pt>
                <c:pt idx="43">
                  <c:v>20.770430000000001</c:v>
                </c:pt>
                <c:pt idx="44">
                  <c:v>20.980540000000001</c:v>
                </c:pt>
                <c:pt idx="45">
                  <c:v>21.10933</c:v>
                </c:pt>
                <c:pt idx="46">
                  <c:v>21.289919999999999</c:v>
                </c:pt>
                <c:pt idx="47">
                  <c:v>21.437239999999999</c:v>
                </c:pt>
                <c:pt idx="48">
                  <c:v>21.440899999999999</c:v>
                </c:pt>
                <c:pt idx="49">
                  <c:v>21.56343</c:v>
                </c:pt>
                <c:pt idx="50">
                  <c:v>21.686640000000001</c:v>
                </c:pt>
                <c:pt idx="51">
                  <c:v>21.776230000000002</c:v>
                </c:pt>
                <c:pt idx="52">
                  <c:v>21.845179999999999</c:v>
                </c:pt>
                <c:pt idx="53">
                  <c:v>21.92773</c:v>
                </c:pt>
                <c:pt idx="54">
                  <c:v>21.963069999999998</c:v>
                </c:pt>
                <c:pt idx="55">
                  <c:v>22.011959999999998</c:v>
                </c:pt>
                <c:pt idx="56">
                  <c:v>22.037489999999998</c:v>
                </c:pt>
                <c:pt idx="57">
                  <c:v>22.049029999999998</c:v>
                </c:pt>
                <c:pt idx="58">
                  <c:v>22.07629</c:v>
                </c:pt>
                <c:pt idx="59">
                  <c:v>22.067</c:v>
                </c:pt>
                <c:pt idx="60">
                  <c:v>22.046749999999999</c:v>
                </c:pt>
                <c:pt idx="61">
                  <c:v>22.013909999999999</c:v>
                </c:pt>
                <c:pt idx="62">
                  <c:v>21.976199999999999</c:v>
                </c:pt>
                <c:pt idx="63">
                  <c:v>21.928640000000001</c:v>
                </c:pt>
                <c:pt idx="64">
                  <c:v>21.871649999999999</c:v>
                </c:pt>
                <c:pt idx="65">
                  <c:v>21.848870000000002</c:v>
                </c:pt>
                <c:pt idx="66">
                  <c:v>21.775929999999999</c:v>
                </c:pt>
                <c:pt idx="67">
                  <c:v>21.752369999999999</c:v>
                </c:pt>
                <c:pt idx="68">
                  <c:v>21.672809999999998</c:v>
                </c:pt>
                <c:pt idx="69">
                  <c:v>21.612179999999999</c:v>
                </c:pt>
                <c:pt idx="70">
                  <c:v>21.604209999999998</c:v>
                </c:pt>
                <c:pt idx="71">
                  <c:v>21.516259999999999</c:v>
                </c:pt>
                <c:pt idx="72">
                  <c:v>21.474409999999999</c:v>
                </c:pt>
                <c:pt idx="73">
                  <c:v>21.428750000000001</c:v>
                </c:pt>
                <c:pt idx="74">
                  <c:v>21.363869999999999</c:v>
                </c:pt>
                <c:pt idx="75">
                  <c:v>21.334820000000001</c:v>
                </c:pt>
                <c:pt idx="76">
                  <c:v>21.314830000000001</c:v>
                </c:pt>
                <c:pt idx="77">
                  <c:v>21.285350000000001</c:v>
                </c:pt>
                <c:pt idx="78">
                  <c:v>21.221419999999998</c:v>
                </c:pt>
                <c:pt idx="79">
                  <c:v>21.19913</c:v>
                </c:pt>
                <c:pt idx="80">
                  <c:v>21.136970000000002</c:v>
                </c:pt>
                <c:pt idx="81">
                  <c:v>21.138940000000002</c:v>
                </c:pt>
                <c:pt idx="82">
                  <c:v>21.073260000000001</c:v>
                </c:pt>
                <c:pt idx="83">
                  <c:v>21.044450000000001</c:v>
                </c:pt>
                <c:pt idx="84">
                  <c:v>21.05819</c:v>
                </c:pt>
                <c:pt idx="85">
                  <c:v>20.998919999999998</c:v>
                </c:pt>
                <c:pt idx="86">
                  <c:v>20.972670000000001</c:v>
                </c:pt>
                <c:pt idx="87">
                  <c:v>20.938479999999998</c:v>
                </c:pt>
                <c:pt idx="88">
                  <c:v>20.930789999999998</c:v>
                </c:pt>
                <c:pt idx="89">
                  <c:v>20.88757</c:v>
                </c:pt>
                <c:pt idx="90">
                  <c:v>20.84986</c:v>
                </c:pt>
                <c:pt idx="91">
                  <c:v>20.838509999999999</c:v>
                </c:pt>
                <c:pt idx="92">
                  <c:v>20.831119999999999</c:v>
                </c:pt>
                <c:pt idx="93">
                  <c:v>20.819240000000001</c:v>
                </c:pt>
                <c:pt idx="94">
                  <c:v>20.76032</c:v>
                </c:pt>
                <c:pt idx="95">
                  <c:v>20.758389999999999</c:v>
                </c:pt>
                <c:pt idx="96">
                  <c:v>20.71039</c:v>
                </c:pt>
                <c:pt idx="97">
                  <c:v>20.709599999999998</c:v>
                </c:pt>
                <c:pt idx="98">
                  <c:v>20.689579999999999</c:v>
                </c:pt>
                <c:pt idx="99">
                  <c:v>20.677579999999999</c:v>
                </c:pt>
                <c:pt idx="100">
                  <c:v>20.659320000000001</c:v>
                </c:pt>
                <c:pt idx="101">
                  <c:v>20.663740000000001</c:v>
                </c:pt>
                <c:pt idx="102">
                  <c:v>20.616489999999999</c:v>
                </c:pt>
                <c:pt idx="103">
                  <c:v>20.601330000000001</c:v>
                </c:pt>
                <c:pt idx="104">
                  <c:v>20.568809999999999</c:v>
                </c:pt>
                <c:pt idx="105">
                  <c:v>20.571850000000001</c:v>
                </c:pt>
                <c:pt idx="106">
                  <c:v>20.525559999999999</c:v>
                </c:pt>
                <c:pt idx="107">
                  <c:v>20.543759999999999</c:v>
                </c:pt>
                <c:pt idx="108">
                  <c:v>20.545110000000001</c:v>
                </c:pt>
                <c:pt idx="109">
                  <c:v>20.4999</c:v>
                </c:pt>
                <c:pt idx="110">
                  <c:v>20.467949999999998</c:v>
                </c:pt>
                <c:pt idx="111">
                  <c:v>20.466640000000002</c:v>
                </c:pt>
                <c:pt idx="112">
                  <c:v>20.468810000000001</c:v>
                </c:pt>
                <c:pt idx="113">
                  <c:v>20.44727</c:v>
                </c:pt>
                <c:pt idx="114">
                  <c:v>20.42998</c:v>
                </c:pt>
                <c:pt idx="115">
                  <c:v>20.41264</c:v>
                </c:pt>
                <c:pt idx="116">
                  <c:v>20.41675</c:v>
                </c:pt>
                <c:pt idx="117">
                  <c:v>20.39995</c:v>
                </c:pt>
                <c:pt idx="118">
                  <c:v>20.363759999999999</c:v>
                </c:pt>
                <c:pt idx="119">
                  <c:v>20.38073</c:v>
                </c:pt>
                <c:pt idx="120">
                  <c:v>20.354970000000002</c:v>
                </c:pt>
                <c:pt idx="121">
                  <c:v>20.338709999999999</c:v>
                </c:pt>
                <c:pt idx="122">
                  <c:v>20.297350000000002</c:v>
                </c:pt>
                <c:pt idx="123">
                  <c:v>20.312629999999999</c:v>
                </c:pt>
                <c:pt idx="124">
                  <c:v>20.30442</c:v>
                </c:pt>
                <c:pt idx="125">
                  <c:v>20.308420000000002</c:v>
                </c:pt>
                <c:pt idx="126">
                  <c:v>20.26981</c:v>
                </c:pt>
                <c:pt idx="127">
                  <c:v>20.276720000000001</c:v>
                </c:pt>
                <c:pt idx="128">
                  <c:v>20.244309999999999</c:v>
                </c:pt>
                <c:pt idx="129">
                  <c:v>20.248539999999998</c:v>
                </c:pt>
                <c:pt idx="130">
                  <c:v>20.209479999999999</c:v>
                </c:pt>
                <c:pt idx="131">
                  <c:v>20.233509999999999</c:v>
                </c:pt>
                <c:pt idx="132">
                  <c:v>20.220389999999998</c:v>
                </c:pt>
                <c:pt idx="133">
                  <c:v>20.172930000000001</c:v>
                </c:pt>
                <c:pt idx="134">
                  <c:v>20.183800000000002</c:v>
                </c:pt>
                <c:pt idx="135">
                  <c:v>20.16413</c:v>
                </c:pt>
                <c:pt idx="136">
                  <c:v>20.17107</c:v>
                </c:pt>
                <c:pt idx="137">
                  <c:v>20.149740000000001</c:v>
                </c:pt>
                <c:pt idx="138">
                  <c:v>20.140350000000002</c:v>
                </c:pt>
                <c:pt idx="139">
                  <c:v>20.13363</c:v>
                </c:pt>
                <c:pt idx="140">
                  <c:v>20.13984</c:v>
                </c:pt>
                <c:pt idx="141">
                  <c:v>20.115459999999999</c:v>
                </c:pt>
                <c:pt idx="142">
                  <c:v>20.116299999999999</c:v>
                </c:pt>
                <c:pt idx="143">
                  <c:v>20.101759999999999</c:v>
                </c:pt>
                <c:pt idx="144">
                  <c:v>20.061</c:v>
                </c:pt>
                <c:pt idx="145">
                  <c:v>20.099129999999999</c:v>
                </c:pt>
                <c:pt idx="146">
                  <c:v>20.06606</c:v>
                </c:pt>
                <c:pt idx="147">
                  <c:v>20.075389999999999</c:v>
                </c:pt>
                <c:pt idx="148">
                  <c:v>20.05124</c:v>
                </c:pt>
                <c:pt idx="149">
                  <c:v>20.040469999999999</c:v>
                </c:pt>
                <c:pt idx="150">
                  <c:v>20.018830000000001</c:v>
                </c:pt>
                <c:pt idx="151">
                  <c:v>20.019870000000001</c:v>
                </c:pt>
                <c:pt idx="152">
                  <c:v>20.009460000000001</c:v>
                </c:pt>
                <c:pt idx="153">
                  <c:v>19.990590000000001</c:v>
                </c:pt>
                <c:pt idx="154">
                  <c:v>20.006309999999999</c:v>
                </c:pt>
                <c:pt idx="155">
                  <c:v>19.984629999999999</c:v>
                </c:pt>
                <c:pt idx="156">
                  <c:v>19.974769999999999</c:v>
                </c:pt>
                <c:pt idx="157">
                  <c:v>19.960129999999999</c:v>
                </c:pt>
                <c:pt idx="158">
                  <c:v>19.971399999999999</c:v>
                </c:pt>
                <c:pt idx="159">
                  <c:v>19.94699</c:v>
                </c:pt>
                <c:pt idx="160">
                  <c:v>19.944929999999999</c:v>
                </c:pt>
                <c:pt idx="161">
                  <c:v>19.938569999999999</c:v>
                </c:pt>
                <c:pt idx="162">
                  <c:v>19.945350000000001</c:v>
                </c:pt>
                <c:pt idx="163">
                  <c:v>19.904620000000001</c:v>
                </c:pt>
                <c:pt idx="164">
                  <c:v>19.90654</c:v>
                </c:pt>
                <c:pt idx="165">
                  <c:v>19.892099999999999</c:v>
                </c:pt>
                <c:pt idx="166">
                  <c:v>19.911449999999999</c:v>
                </c:pt>
                <c:pt idx="167">
                  <c:v>19.867889999999999</c:v>
                </c:pt>
                <c:pt idx="168">
                  <c:v>19.886099999999999</c:v>
                </c:pt>
                <c:pt idx="169">
                  <c:v>19.878340000000001</c:v>
                </c:pt>
                <c:pt idx="170">
                  <c:v>19.849229999999999</c:v>
                </c:pt>
                <c:pt idx="171">
                  <c:v>19.851009999999999</c:v>
                </c:pt>
                <c:pt idx="172">
                  <c:v>19.814640000000001</c:v>
                </c:pt>
                <c:pt idx="173">
                  <c:v>19.831779999999998</c:v>
                </c:pt>
                <c:pt idx="174">
                  <c:v>19.833960000000001</c:v>
                </c:pt>
                <c:pt idx="175">
                  <c:v>19.8277</c:v>
                </c:pt>
                <c:pt idx="176">
                  <c:v>19.79758</c:v>
                </c:pt>
                <c:pt idx="177">
                  <c:v>19.807220000000001</c:v>
                </c:pt>
                <c:pt idx="178">
                  <c:v>19.812090000000001</c:v>
                </c:pt>
                <c:pt idx="179">
                  <c:v>19.79655</c:v>
                </c:pt>
                <c:pt idx="180">
                  <c:v>19.758839999999999</c:v>
                </c:pt>
                <c:pt idx="181">
                  <c:v>19.753240000000002</c:v>
                </c:pt>
                <c:pt idx="182">
                  <c:v>19.766190000000002</c:v>
                </c:pt>
                <c:pt idx="183">
                  <c:v>19.765460000000001</c:v>
                </c:pt>
                <c:pt idx="184">
                  <c:v>19.736000000000001</c:v>
                </c:pt>
                <c:pt idx="185">
                  <c:v>19.730930000000001</c:v>
                </c:pt>
                <c:pt idx="186">
                  <c:v>19.708929999999999</c:v>
                </c:pt>
                <c:pt idx="187">
                  <c:v>19.694590000000002</c:v>
                </c:pt>
                <c:pt idx="188">
                  <c:v>19.718109999999999</c:v>
                </c:pt>
                <c:pt idx="189">
                  <c:v>19.699449999999999</c:v>
                </c:pt>
                <c:pt idx="190">
                  <c:v>19.689699999999998</c:v>
                </c:pt>
                <c:pt idx="191">
                  <c:v>19.68383</c:v>
                </c:pt>
                <c:pt idx="192">
                  <c:v>19.692589999999999</c:v>
                </c:pt>
                <c:pt idx="193">
                  <c:v>19.648890000000002</c:v>
                </c:pt>
                <c:pt idx="194">
                  <c:v>19.664829999999998</c:v>
                </c:pt>
                <c:pt idx="195">
                  <c:v>19.642479999999999</c:v>
                </c:pt>
                <c:pt idx="196">
                  <c:v>19.648790000000002</c:v>
                </c:pt>
                <c:pt idx="197">
                  <c:v>19.647919999999999</c:v>
                </c:pt>
                <c:pt idx="198">
                  <c:v>19.64029</c:v>
                </c:pt>
                <c:pt idx="199">
                  <c:v>19.604189999999999</c:v>
                </c:pt>
                <c:pt idx="200">
                  <c:v>19.598870000000002</c:v>
                </c:pt>
                <c:pt idx="201">
                  <c:v>19.597570000000001</c:v>
                </c:pt>
                <c:pt idx="202">
                  <c:v>19.59834</c:v>
                </c:pt>
                <c:pt idx="203">
                  <c:v>19.594950000000001</c:v>
                </c:pt>
                <c:pt idx="204">
                  <c:v>19.536010000000001</c:v>
                </c:pt>
                <c:pt idx="205">
                  <c:v>19.545739999999999</c:v>
                </c:pt>
                <c:pt idx="206">
                  <c:v>19.556139999999999</c:v>
                </c:pt>
                <c:pt idx="207">
                  <c:v>19.585809999999999</c:v>
                </c:pt>
                <c:pt idx="208">
                  <c:v>19.566569999999999</c:v>
                </c:pt>
                <c:pt idx="209">
                  <c:v>19.55048</c:v>
                </c:pt>
                <c:pt idx="210">
                  <c:v>19.551670000000001</c:v>
                </c:pt>
                <c:pt idx="211">
                  <c:v>19.523499999999999</c:v>
                </c:pt>
                <c:pt idx="212">
                  <c:v>19.496230000000001</c:v>
                </c:pt>
                <c:pt idx="213">
                  <c:v>19.52814</c:v>
                </c:pt>
                <c:pt idx="214">
                  <c:v>19.485240000000001</c:v>
                </c:pt>
                <c:pt idx="215">
                  <c:v>19.47664</c:v>
                </c:pt>
                <c:pt idx="216">
                  <c:v>19.47916</c:v>
                </c:pt>
                <c:pt idx="217">
                  <c:v>19.484210000000001</c:v>
                </c:pt>
                <c:pt idx="218">
                  <c:v>19.453040000000001</c:v>
                </c:pt>
                <c:pt idx="219">
                  <c:v>19.441050000000001</c:v>
                </c:pt>
                <c:pt idx="220">
                  <c:v>19.4527</c:v>
                </c:pt>
                <c:pt idx="221">
                  <c:v>19.45148</c:v>
                </c:pt>
                <c:pt idx="222">
                  <c:v>19.44922</c:v>
                </c:pt>
                <c:pt idx="223">
                  <c:v>19.429649999999999</c:v>
                </c:pt>
                <c:pt idx="224">
                  <c:v>19.43675</c:v>
                </c:pt>
                <c:pt idx="225">
                  <c:v>19.381720000000001</c:v>
                </c:pt>
                <c:pt idx="226">
                  <c:v>19.407689999999999</c:v>
                </c:pt>
                <c:pt idx="227">
                  <c:v>19.39865</c:v>
                </c:pt>
                <c:pt idx="228">
                  <c:v>19.389700000000001</c:v>
                </c:pt>
                <c:pt idx="229">
                  <c:v>19.41103</c:v>
                </c:pt>
                <c:pt idx="230">
                  <c:v>19.401299999999999</c:v>
                </c:pt>
                <c:pt idx="231">
                  <c:v>19.351220000000001</c:v>
                </c:pt>
                <c:pt idx="232">
                  <c:v>19.344270000000002</c:v>
                </c:pt>
                <c:pt idx="233">
                  <c:v>19.36439</c:v>
                </c:pt>
                <c:pt idx="234">
                  <c:v>19.341059999999999</c:v>
                </c:pt>
                <c:pt idx="235">
                  <c:v>19.354220000000002</c:v>
                </c:pt>
                <c:pt idx="236">
                  <c:v>19.322610000000001</c:v>
                </c:pt>
                <c:pt idx="237">
                  <c:v>19.331019999999999</c:v>
                </c:pt>
                <c:pt idx="238">
                  <c:v>19.331009999999999</c:v>
                </c:pt>
                <c:pt idx="239">
                  <c:v>19.278960000000001</c:v>
                </c:pt>
                <c:pt idx="240">
                  <c:v>19.292190000000002</c:v>
                </c:pt>
                <c:pt idx="241">
                  <c:v>19.294550000000001</c:v>
                </c:pt>
                <c:pt idx="242">
                  <c:v>19.27252</c:v>
                </c:pt>
                <c:pt idx="243">
                  <c:v>19.293209999999998</c:v>
                </c:pt>
                <c:pt idx="244">
                  <c:v>19.251760000000001</c:v>
                </c:pt>
                <c:pt idx="245">
                  <c:v>19.236789999999999</c:v>
                </c:pt>
                <c:pt idx="246">
                  <c:v>19.234950000000001</c:v>
                </c:pt>
                <c:pt idx="247">
                  <c:v>19.20693</c:v>
                </c:pt>
                <c:pt idx="248">
                  <c:v>19.209790000000002</c:v>
                </c:pt>
                <c:pt idx="249">
                  <c:v>19.184360000000002</c:v>
                </c:pt>
                <c:pt idx="250">
                  <c:v>19.21246</c:v>
                </c:pt>
                <c:pt idx="251">
                  <c:v>19.194929999999999</c:v>
                </c:pt>
                <c:pt idx="252">
                  <c:v>19.202529999999999</c:v>
                </c:pt>
                <c:pt idx="253">
                  <c:v>19.165569999999999</c:v>
                </c:pt>
                <c:pt idx="254">
                  <c:v>19.165019999999998</c:v>
                </c:pt>
                <c:pt idx="255">
                  <c:v>19.152660000000001</c:v>
                </c:pt>
                <c:pt idx="256">
                  <c:v>19.14114</c:v>
                </c:pt>
                <c:pt idx="257">
                  <c:v>19.13139</c:v>
                </c:pt>
                <c:pt idx="258">
                  <c:v>19.122620000000001</c:v>
                </c:pt>
                <c:pt idx="259">
                  <c:v>19.09825</c:v>
                </c:pt>
                <c:pt idx="260">
                  <c:v>19.0947</c:v>
                </c:pt>
                <c:pt idx="261">
                  <c:v>19.086880000000001</c:v>
                </c:pt>
                <c:pt idx="262">
                  <c:v>19.09496</c:v>
                </c:pt>
                <c:pt idx="263">
                  <c:v>19.046779999999998</c:v>
                </c:pt>
                <c:pt idx="264">
                  <c:v>19.052720000000001</c:v>
                </c:pt>
                <c:pt idx="265">
                  <c:v>19.039860000000001</c:v>
                </c:pt>
                <c:pt idx="266">
                  <c:v>19.03059</c:v>
                </c:pt>
                <c:pt idx="267">
                  <c:v>19.010870000000001</c:v>
                </c:pt>
                <c:pt idx="268">
                  <c:v>18.991800000000001</c:v>
                </c:pt>
                <c:pt idx="269">
                  <c:v>18.955819999999999</c:v>
                </c:pt>
                <c:pt idx="270">
                  <c:v>18.984660000000002</c:v>
                </c:pt>
                <c:pt idx="271">
                  <c:v>18.93722</c:v>
                </c:pt>
                <c:pt idx="272">
                  <c:v>18.919779999999999</c:v>
                </c:pt>
                <c:pt idx="273">
                  <c:v>18.927769999999999</c:v>
                </c:pt>
                <c:pt idx="274">
                  <c:v>18.902850000000001</c:v>
                </c:pt>
                <c:pt idx="275">
                  <c:v>18.886009999999999</c:v>
                </c:pt>
                <c:pt idx="276">
                  <c:v>18.870059999999999</c:v>
                </c:pt>
                <c:pt idx="277">
                  <c:v>18.836099999999998</c:v>
                </c:pt>
                <c:pt idx="278">
                  <c:v>18.810690000000001</c:v>
                </c:pt>
                <c:pt idx="279">
                  <c:v>18.810759999999998</c:v>
                </c:pt>
                <c:pt idx="280">
                  <c:v>18.773520000000001</c:v>
                </c:pt>
                <c:pt idx="281">
                  <c:v>18.732289999999999</c:v>
                </c:pt>
                <c:pt idx="282">
                  <c:v>18.717580000000002</c:v>
                </c:pt>
                <c:pt idx="283">
                  <c:v>18.707820000000002</c:v>
                </c:pt>
                <c:pt idx="284">
                  <c:v>18.663309999999999</c:v>
                </c:pt>
                <c:pt idx="285">
                  <c:v>18.628979999999999</c:v>
                </c:pt>
                <c:pt idx="286">
                  <c:v>18.591850000000001</c:v>
                </c:pt>
                <c:pt idx="287">
                  <c:v>18.57291</c:v>
                </c:pt>
                <c:pt idx="288">
                  <c:v>18.511430000000001</c:v>
                </c:pt>
                <c:pt idx="289">
                  <c:v>18.479759999999999</c:v>
                </c:pt>
                <c:pt idx="290">
                  <c:v>18.462230000000002</c:v>
                </c:pt>
                <c:pt idx="291">
                  <c:v>18.40193</c:v>
                </c:pt>
                <c:pt idx="292">
                  <c:v>18.38618</c:v>
                </c:pt>
                <c:pt idx="293">
                  <c:v>18.30498</c:v>
                </c:pt>
                <c:pt idx="294">
                  <c:v>18.262360000000001</c:v>
                </c:pt>
                <c:pt idx="295">
                  <c:v>18.208970000000001</c:v>
                </c:pt>
                <c:pt idx="296">
                  <c:v>18.16273</c:v>
                </c:pt>
                <c:pt idx="297">
                  <c:v>18.108080000000001</c:v>
                </c:pt>
                <c:pt idx="298">
                  <c:v>18.072990000000001</c:v>
                </c:pt>
                <c:pt idx="299">
                  <c:v>17.993220000000001</c:v>
                </c:pt>
                <c:pt idx="300">
                  <c:v>17.927569999999999</c:v>
                </c:pt>
                <c:pt idx="301">
                  <c:v>17.892499999999998</c:v>
                </c:pt>
                <c:pt idx="302">
                  <c:v>17.787299999999998</c:v>
                </c:pt>
                <c:pt idx="303">
                  <c:v>17.723089999999999</c:v>
                </c:pt>
                <c:pt idx="304">
                  <c:v>17.67295</c:v>
                </c:pt>
                <c:pt idx="305">
                  <c:v>17.57818</c:v>
                </c:pt>
                <c:pt idx="306">
                  <c:v>17.493549999999999</c:v>
                </c:pt>
                <c:pt idx="307">
                  <c:v>17.39668</c:v>
                </c:pt>
                <c:pt idx="308">
                  <c:v>17.313970000000001</c:v>
                </c:pt>
                <c:pt idx="309">
                  <c:v>17.227530000000002</c:v>
                </c:pt>
                <c:pt idx="310">
                  <c:v>17.16534</c:v>
                </c:pt>
                <c:pt idx="311">
                  <c:v>17.06617</c:v>
                </c:pt>
                <c:pt idx="312">
                  <c:v>16.949359999999999</c:v>
                </c:pt>
                <c:pt idx="313">
                  <c:v>16.826530000000002</c:v>
                </c:pt>
                <c:pt idx="314">
                  <c:v>16.715070000000001</c:v>
                </c:pt>
                <c:pt idx="315">
                  <c:v>16.601489999999998</c:v>
                </c:pt>
                <c:pt idx="316">
                  <c:v>16.44914</c:v>
                </c:pt>
                <c:pt idx="317">
                  <c:v>16.333490000000001</c:v>
                </c:pt>
                <c:pt idx="318">
                  <c:v>16.194459999999999</c:v>
                </c:pt>
                <c:pt idx="319">
                  <c:v>16.024789999999999</c:v>
                </c:pt>
                <c:pt idx="320">
                  <c:v>15.89227</c:v>
                </c:pt>
                <c:pt idx="321">
                  <c:v>15.75262</c:v>
                </c:pt>
                <c:pt idx="322">
                  <c:v>15.559609999999999</c:v>
                </c:pt>
                <c:pt idx="323">
                  <c:v>15.386060000000001</c:v>
                </c:pt>
                <c:pt idx="324">
                  <c:v>15.157679999999999</c:v>
                </c:pt>
                <c:pt idx="325">
                  <c:v>14.91405</c:v>
                </c:pt>
                <c:pt idx="326">
                  <c:v>14.65549</c:v>
                </c:pt>
                <c:pt idx="327">
                  <c:v>14.370509999999999</c:v>
                </c:pt>
                <c:pt idx="328">
                  <c:v>14.11369</c:v>
                </c:pt>
                <c:pt idx="330">
                  <c:v>13.833589999999999</c:v>
                </c:pt>
                <c:pt idx="331">
                  <c:v>13.59698</c:v>
                </c:pt>
                <c:pt idx="332">
                  <c:v>13.326549999999999</c:v>
                </c:pt>
                <c:pt idx="333">
                  <c:v>13.057309999999999</c:v>
                </c:pt>
                <c:pt idx="334">
                  <c:v>12.83239</c:v>
                </c:pt>
                <c:pt idx="335">
                  <c:v>12.59051</c:v>
                </c:pt>
                <c:pt idx="336">
                  <c:v>12.361649999999999</c:v>
                </c:pt>
                <c:pt idx="337">
                  <c:v>12.129910000000001</c:v>
                </c:pt>
                <c:pt idx="338">
                  <c:v>11.890280000000001</c:v>
                </c:pt>
                <c:pt idx="339">
                  <c:v>11.69655</c:v>
                </c:pt>
                <c:pt idx="340">
                  <c:v>11.442</c:v>
                </c:pt>
                <c:pt idx="341">
                  <c:v>11.189539999999999</c:v>
                </c:pt>
                <c:pt idx="342">
                  <c:v>11.00015</c:v>
                </c:pt>
                <c:pt idx="343">
                  <c:v>10.767770000000001</c:v>
                </c:pt>
                <c:pt idx="344">
                  <c:v>10.54368</c:v>
                </c:pt>
                <c:pt idx="345">
                  <c:v>10.340540000000001</c:v>
                </c:pt>
                <c:pt idx="346">
                  <c:v>10.104050000000001</c:v>
                </c:pt>
                <c:pt idx="347">
                  <c:v>9.8674900000000001</c:v>
                </c:pt>
                <c:pt idx="348">
                  <c:v>9.6174900000000001</c:v>
                </c:pt>
                <c:pt idx="349">
                  <c:v>9.3813600000000008</c:v>
                </c:pt>
                <c:pt idx="350">
                  <c:v>9.1148600000000002</c:v>
                </c:pt>
                <c:pt idx="351">
                  <c:v>8.8297399999999993</c:v>
                </c:pt>
                <c:pt idx="352">
                  <c:v>8.5280299999999993</c:v>
                </c:pt>
                <c:pt idx="353">
                  <c:v>8.26675</c:v>
                </c:pt>
                <c:pt idx="354">
                  <c:v>7.9477000000000002</c:v>
                </c:pt>
                <c:pt idx="355">
                  <c:v>7.6937100000000003</c:v>
                </c:pt>
                <c:pt idx="356">
                  <c:v>7.4519200000000003</c:v>
                </c:pt>
                <c:pt idx="357">
                  <c:v>7.23515</c:v>
                </c:pt>
                <c:pt idx="358">
                  <c:v>7.0223500000000003</c:v>
                </c:pt>
                <c:pt idx="359">
                  <c:v>6.8228499999999999</c:v>
                </c:pt>
                <c:pt idx="360">
                  <c:v>6.6600799999999998</c:v>
                </c:pt>
                <c:pt idx="361">
                  <c:v>6.5126400000000002</c:v>
                </c:pt>
                <c:pt idx="362">
                  <c:v>6.3666400000000003</c:v>
                </c:pt>
                <c:pt idx="363">
                  <c:v>6.2143199999999998</c:v>
                </c:pt>
                <c:pt idx="364">
                  <c:v>6.1271800000000001</c:v>
                </c:pt>
                <c:pt idx="365">
                  <c:v>6.0022399999999996</c:v>
                </c:pt>
                <c:pt idx="366">
                  <c:v>5.8819400000000002</c:v>
                </c:pt>
                <c:pt idx="367">
                  <c:v>5.8285799999999997</c:v>
                </c:pt>
                <c:pt idx="368">
                  <c:v>5.7253299999999996</c:v>
                </c:pt>
                <c:pt idx="369">
                  <c:v>5.6571100000000003</c:v>
                </c:pt>
                <c:pt idx="370">
                  <c:v>5.6133199999999999</c:v>
                </c:pt>
                <c:pt idx="371">
                  <c:v>5.5428600000000001</c:v>
                </c:pt>
                <c:pt idx="372">
                  <c:v>5.4858399999999996</c:v>
                </c:pt>
                <c:pt idx="373">
                  <c:v>5.4183399999999997</c:v>
                </c:pt>
                <c:pt idx="374">
                  <c:v>5.3862100000000002</c:v>
                </c:pt>
                <c:pt idx="375">
                  <c:v>5.3412699999999997</c:v>
                </c:pt>
                <c:pt idx="376">
                  <c:v>5.3082700000000003</c:v>
                </c:pt>
                <c:pt idx="377">
                  <c:v>5.2512600000000003</c:v>
                </c:pt>
                <c:pt idx="378">
                  <c:v>5.2111999999999998</c:v>
                </c:pt>
                <c:pt idx="379">
                  <c:v>5.1845400000000001</c:v>
                </c:pt>
                <c:pt idx="380">
                  <c:v>5.1490200000000002</c:v>
                </c:pt>
                <c:pt idx="381">
                  <c:v>5.1352500000000001</c:v>
                </c:pt>
                <c:pt idx="382">
                  <c:v>5.0827600000000004</c:v>
                </c:pt>
                <c:pt idx="383">
                  <c:v>5.0633100000000004</c:v>
                </c:pt>
                <c:pt idx="384">
                  <c:v>5.0543399999999998</c:v>
                </c:pt>
                <c:pt idx="385">
                  <c:v>5.0117599999999998</c:v>
                </c:pt>
                <c:pt idx="386">
                  <c:v>5.0069800000000004</c:v>
                </c:pt>
                <c:pt idx="387">
                  <c:v>5.0025500000000003</c:v>
                </c:pt>
                <c:pt idx="388">
                  <c:v>4.9479499999999996</c:v>
                </c:pt>
                <c:pt idx="389">
                  <c:v>4.9489700000000001</c:v>
                </c:pt>
                <c:pt idx="390">
                  <c:v>4.90543</c:v>
                </c:pt>
                <c:pt idx="391">
                  <c:v>4.89689</c:v>
                </c:pt>
                <c:pt idx="392">
                  <c:v>4.8793499999999996</c:v>
                </c:pt>
                <c:pt idx="393">
                  <c:v>4.8976499999999996</c:v>
                </c:pt>
                <c:pt idx="394">
                  <c:v>4.8628999999999998</c:v>
                </c:pt>
                <c:pt idx="395">
                  <c:v>4.8293799999999996</c:v>
                </c:pt>
                <c:pt idx="396">
                  <c:v>4.8390000000000004</c:v>
                </c:pt>
                <c:pt idx="397">
                  <c:v>4.8348100000000001</c:v>
                </c:pt>
                <c:pt idx="398">
                  <c:v>4.82653</c:v>
                </c:pt>
                <c:pt idx="399">
                  <c:v>4.8288099999999998</c:v>
                </c:pt>
                <c:pt idx="400">
                  <c:v>4.8040500000000002</c:v>
                </c:pt>
                <c:pt idx="401">
                  <c:v>4.7970600000000001</c:v>
                </c:pt>
                <c:pt idx="402">
                  <c:v>4.8047800000000001</c:v>
                </c:pt>
                <c:pt idx="403">
                  <c:v>4.7599600000000004</c:v>
                </c:pt>
                <c:pt idx="404">
                  <c:v>4.7808200000000003</c:v>
                </c:pt>
                <c:pt idx="405">
                  <c:v>4.7664600000000004</c:v>
                </c:pt>
                <c:pt idx="406">
                  <c:v>4.7794299999999996</c:v>
                </c:pt>
                <c:pt idx="407">
                  <c:v>4.75983</c:v>
                </c:pt>
                <c:pt idx="408">
                  <c:v>4.7598000000000003</c:v>
                </c:pt>
                <c:pt idx="409">
                  <c:v>4.7338199999999997</c:v>
                </c:pt>
                <c:pt idx="410">
                  <c:v>4.7223100000000002</c:v>
                </c:pt>
                <c:pt idx="411">
                  <c:v>4.7498699999999996</c:v>
                </c:pt>
                <c:pt idx="412">
                  <c:v>4.7249999999999996</c:v>
                </c:pt>
                <c:pt idx="413">
                  <c:v>4.7339500000000001</c:v>
                </c:pt>
                <c:pt idx="414">
                  <c:v>4.7336400000000003</c:v>
                </c:pt>
                <c:pt idx="415">
                  <c:v>4.7378299999999998</c:v>
                </c:pt>
                <c:pt idx="416">
                  <c:v>4.7291499999999997</c:v>
                </c:pt>
                <c:pt idx="417">
                  <c:v>4.7457099999999999</c:v>
                </c:pt>
                <c:pt idx="418">
                  <c:v>4.7253499999999997</c:v>
                </c:pt>
                <c:pt idx="419">
                  <c:v>4.73278</c:v>
                </c:pt>
                <c:pt idx="420">
                  <c:v>4.7122400000000004</c:v>
                </c:pt>
                <c:pt idx="421">
                  <c:v>4.7283799999999996</c:v>
                </c:pt>
                <c:pt idx="422">
                  <c:v>4.7293900000000004</c:v>
                </c:pt>
                <c:pt idx="423">
                  <c:v>4.7328599999999996</c:v>
                </c:pt>
                <c:pt idx="424">
                  <c:v>4.7238800000000003</c:v>
                </c:pt>
                <c:pt idx="425">
                  <c:v>4.68736</c:v>
                </c:pt>
                <c:pt idx="426">
                  <c:v>4.7262199999999996</c:v>
                </c:pt>
                <c:pt idx="427">
                  <c:v>4.6975199999999999</c:v>
                </c:pt>
                <c:pt idx="428">
                  <c:v>4.7079300000000002</c:v>
                </c:pt>
                <c:pt idx="429">
                  <c:v>4.6546399999999997</c:v>
                </c:pt>
                <c:pt idx="430">
                  <c:v>4.7112100000000003</c:v>
                </c:pt>
                <c:pt idx="431">
                  <c:v>4.6802400000000004</c:v>
                </c:pt>
                <c:pt idx="432">
                  <c:v>4.6793300000000002</c:v>
                </c:pt>
                <c:pt idx="433">
                  <c:v>4.6805500000000002</c:v>
                </c:pt>
                <c:pt idx="434">
                  <c:v>4.6439700000000004</c:v>
                </c:pt>
                <c:pt idx="435">
                  <c:v>4.6521600000000003</c:v>
                </c:pt>
                <c:pt idx="436">
                  <c:v>4.6421900000000003</c:v>
                </c:pt>
                <c:pt idx="437">
                  <c:v>4.6266100000000003</c:v>
                </c:pt>
                <c:pt idx="438">
                  <c:v>4.5916399999999999</c:v>
                </c:pt>
                <c:pt idx="439">
                  <c:v>4.5995999999999997</c:v>
                </c:pt>
                <c:pt idx="440">
                  <c:v>4.59077</c:v>
                </c:pt>
                <c:pt idx="441">
                  <c:v>4.6227099999999997</c:v>
                </c:pt>
                <c:pt idx="442">
                  <c:v>4.59328</c:v>
                </c:pt>
                <c:pt idx="443">
                  <c:v>4.5715599999999998</c:v>
                </c:pt>
                <c:pt idx="444">
                  <c:v>4.5666399999999996</c:v>
                </c:pt>
                <c:pt idx="445">
                  <c:v>4.5488099999999996</c:v>
                </c:pt>
                <c:pt idx="446">
                  <c:v>4.5184499999999996</c:v>
                </c:pt>
                <c:pt idx="447">
                  <c:v>4.5220900000000004</c:v>
                </c:pt>
                <c:pt idx="448">
                  <c:v>4.5007700000000002</c:v>
                </c:pt>
                <c:pt idx="449">
                  <c:v>4.4967600000000001</c:v>
                </c:pt>
                <c:pt idx="450">
                  <c:v>4.4632500000000004</c:v>
                </c:pt>
                <c:pt idx="451">
                  <c:v>4.4661099999999996</c:v>
                </c:pt>
                <c:pt idx="452">
                  <c:v>4.4248599999999998</c:v>
                </c:pt>
                <c:pt idx="453">
                  <c:v>4.4170400000000001</c:v>
                </c:pt>
                <c:pt idx="454">
                  <c:v>4.3716999999999997</c:v>
                </c:pt>
                <c:pt idx="455">
                  <c:v>4.37019</c:v>
                </c:pt>
                <c:pt idx="456">
                  <c:v>4.2950900000000001</c:v>
                </c:pt>
                <c:pt idx="457">
                  <c:v>4.2730800000000002</c:v>
                </c:pt>
                <c:pt idx="458">
                  <c:v>4.2120600000000001</c:v>
                </c:pt>
                <c:pt idx="459">
                  <c:v>4.1484399999999999</c:v>
                </c:pt>
                <c:pt idx="460">
                  <c:v>4.1262400000000001</c:v>
                </c:pt>
              </c:numCache>
            </c:numRef>
          </c:yVal>
        </c:ser>
        <c:axId val="102747520"/>
        <c:axId val="102745984"/>
      </c:scatterChart>
      <c:valAx>
        <c:axId val="102747520"/>
        <c:scaling>
          <c:orientation val="minMax"/>
        </c:scaling>
        <c:axPos val="b"/>
        <c:numFmt formatCode="General" sourceLinked="1"/>
        <c:tickLblPos val="nextTo"/>
        <c:crossAx val="102745984"/>
        <c:crosses val="autoZero"/>
        <c:crossBetween val="midCat"/>
      </c:valAx>
      <c:valAx>
        <c:axId val="102745984"/>
        <c:scaling>
          <c:orientation val="minMax"/>
        </c:scaling>
        <c:axPos val="l"/>
        <c:majorGridlines/>
        <c:numFmt formatCode="General" sourceLinked="1"/>
        <c:tickLblPos val="nextTo"/>
        <c:crossAx val="102747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PP_03!$F$1</c:f>
              <c:strCache>
                <c:ptCount val="1"/>
                <c:pt idx="0">
                  <c:v>Tensile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PP_03!$E$2:$E$330</c:f>
              <c:numCache>
                <c:formatCode>General</c:formatCode>
                <c:ptCount val="329"/>
                <c:pt idx="0">
                  <c:v>8.1530000000000005E-2</c:v>
                </c:pt>
                <c:pt idx="1">
                  <c:v>0.10209</c:v>
                </c:pt>
                <c:pt idx="2">
                  <c:v>0.17272000000000001</c:v>
                </c:pt>
                <c:pt idx="3">
                  <c:v>0.24654999999999999</c:v>
                </c:pt>
                <c:pt idx="4">
                  <c:v>0.31688</c:v>
                </c:pt>
                <c:pt idx="5">
                  <c:v>0.38456000000000001</c:v>
                </c:pt>
                <c:pt idx="6">
                  <c:v>0.45005000000000001</c:v>
                </c:pt>
                <c:pt idx="7">
                  <c:v>0.51417000000000002</c:v>
                </c:pt>
                <c:pt idx="8">
                  <c:v>0.57864000000000004</c:v>
                </c:pt>
                <c:pt idx="9">
                  <c:v>0.64314000000000004</c:v>
                </c:pt>
                <c:pt idx="10">
                  <c:v>0.70877999999999997</c:v>
                </c:pt>
                <c:pt idx="11">
                  <c:v>0.77410000000000001</c:v>
                </c:pt>
                <c:pt idx="12">
                  <c:v>0.84148000000000001</c:v>
                </c:pt>
                <c:pt idx="13">
                  <c:v>0.90849999999999997</c:v>
                </c:pt>
                <c:pt idx="14">
                  <c:v>0.97629999999999995</c:v>
                </c:pt>
                <c:pt idx="15">
                  <c:v>1.0452600000000001</c:v>
                </c:pt>
                <c:pt idx="16">
                  <c:v>1.11477</c:v>
                </c:pt>
                <c:pt idx="17">
                  <c:v>1.1847300000000001</c:v>
                </c:pt>
                <c:pt idx="18">
                  <c:v>1.2571300000000001</c:v>
                </c:pt>
                <c:pt idx="19">
                  <c:v>1.32918</c:v>
                </c:pt>
                <c:pt idx="20">
                  <c:v>1.4031899999999999</c:v>
                </c:pt>
                <c:pt idx="21">
                  <c:v>1.47777</c:v>
                </c:pt>
                <c:pt idx="22">
                  <c:v>1.55271</c:v>
                </c:pt>
                <c:pt idx="23">
                  <c:v>1.62897</c:v>
                </c:pt>
                <c:pt idx="24">
                  <c:v>1.7056500000000001</c:v>
                </c:pt>
                <c:pt idx="25">
                  <c:v>1.78346</c:v>
                </c:pt>
                <c:pt idx="26">
                  <c:v>1.8614599999999999</c:v>
                </c:pt>
                <c:pt idx="27">
                  <c:v>1.9396100000000001</c:v>
                </c:pt>
                <c:pt idx="28">
                  <c:v>2.0187400000000002</c:v>
                </c:pt>
                <c:pt idx="29">
                  <c:v>2.0992799999999998</c:v>
                </c:pt>
                <c:pt idx="30">
                  <c:v>2.1806000000000001</c:v>
                </c:pt>
                <c:pt idx="31">
                  <c:v>2.2610600000000001</c:v>
                </c:pt>
                <c:pt idx="32">
                  <c:v>2.3416299999999999</c:v>
                </c:pt>
                <c:pt idx="33">
                  <c:v>2.4233799999999999</c:v>
                </c:pt>
                <c:pt idx="34">
                  <c:v>2.50597</c:v>
                </c:pt>
                <c:pt idx="35">
                  <c:v>2.5891299999999999</c:v>
                </c:pt>
                <c:pt idx="36">
                  <c:v>2.6717</c:v>
                </c:pt>
                <c:pt idx="37">
                  <c:v>2.7551700000000001</c:v>
                </c:pt>
                <c:pt idx="38">
                  <c:v>2.8395199999999998</c:v>
                </c:pt>
                <c:pt idx="39">
                  <c:v>2.92475</c:v>
                </c:pt>
                <c:pt idx="40">
                  <c:v>3.0104299999999999</c:v>
                </c:pt>
                <c:pt idx="41">
                  <c:v>3.0975100000000002</c:v>
                </c:pt>
                <c:pt idx="42">
                  <c:v>3.18425</c:v>
                </c:pt>
                <c:pt idx="43">
                  <c:v>3.2729499999999998</c:v>
                </c:pt>
                <c:pt idx="44">
                  <c:v>3.3628399999999998</c:v>
                </c:pt>
                <c:pt idx="45">
                  <c:v>3.5295299999999998</c:v>
                </c:pt>
                <c:pt idx="46">
                  <c:v>3.6955100000000001</c:v>
                </c:pt>
                <c:pt idx="47">
                  <c:v>3.86172</c:v>
                </c:pt>
                <c:pt idx="48">
                  <c:v>3.8748800000000001</c:v>
                </c:pt>
                <c:pt idx="49">
                  <c:v>4.0422900000000004</c:v>
                </c:pt>
                <c:pt idx="50">
                  <c:v>4.2087399999999997</c:v>
                </c:pt>
                <c:pt idx="51">
                  <c:v>4.37615</c:v>
                </c:pt>
                <c:pt idx="52">
                  <c:v>4.54237</c:v>
                </c:pt>
                <c:pt idx="53">
                  <c:v>4.7092999999999998</c:v>
                </c:pt>
                <c:pt idx="54">
                  <c:v>4.8755100000000002</c:v>
                </c:pt>
                <c:pt idx="55">
                  <c:v>5.0426900000000003</c:v>
                </c:pt>
                <c:pt idx="56">
                  <c:v>5.2091399999999997</c:v>
                </c:pt>
                <c:pt idx="57">
                  <c:v>5.3760700000000003</c:v>
                </c:pt>
                <c:pt idx="58">
                  <c:v>5.5430000000000001</c:v>
                </c:pt>
                <c:pt idx="59">
                  <c:v>5.7092200000000002</c:v>
                </c:pt>
                <c:pt idx="60">
                  <c:v>5.8754299999999997</c:v>
                </c:pt>
                <c:pt idx="61">
                  <c:v>6.0421300000000002</c:v>
                </c:pt>
                <c:pt idx="62">
                  <c:v>6.2088200000000002</c:v>
                </c:pt>
                <c:pt idx="63">
                  <c:v>6.3755100000000002</c:v>
                </c:pt>
                <c:pt idx="64">
                  <c:v>6.54244</c:v>
                </c:pt>
                <c:pt idx="65">
                  <c:v>6.7088999999999999</c:v>
                </c:pt>
                <c:pt idx="66">
                  <c:v>6.8760700000000003</c:v>
                </c:pt>
                <c:pt idx="67">
                  <c:v>7.0427600000000004</c:v>
                </c:pt>
                <c:pt idx="68">
                  <c:v>7.20946</c:v>
                </c:pt>
                <c:pt idx="69">
                  <c:v>7.3759100000000002</c:v>
                </c:pt>
                <c:pt idx="70">
                  <c:v>7.5421300000000002</c:v>
                </c:pt>
                <c:pt idx="71">
                  <c:v>7.7088200000000002</c:v>
                </c:pt>
                <c:pt idx="72">
                  <c:v>7.87575</c:v>
                </c:pt>
                <c:pt idx="73">
                  <c:v>8.0431600000000003</c:v>
                </c:pt>
                <c:pt idx="74">
                  <c:v>8.2088999999999999</c:v>
                </c:pt>
                <c:pt idx="75">
                  <c:v>8.3751099999999994</c:v>
                </c:pt>
                <c:pt idx="76">
                  <c:v>8.5420499999999997</c:v>
                </c:pt>
                <c:pt idx="77">
                  <c:v>8.7089800000000004</c:v>
                </c:pt>
                <c:pt idx="78">
                  <c:v>8.8756699999999995</c:v>
                </c:pt>
                <c:pt idx="79">
                  <c:v>9.0423600000000004</c:v>
                </c:pt>
                <c:pt idx="80">
                  <c:v>9.2088199999999993</c:v>
                </c:pt>
                <c:pt idx="81">
                  <c:v>9.3755100000000002</c:v>
                </c:pt>
                <c:pt idx="82">
                  <c:v>9.5424399999999991</c:v>
                </c:pt>
                <c:pt idx="83">
                  <c:v>9.7091399999999997</c:v>
                </c:pt>
                <c:pt idx="84">
                  <c:v>9.8758300000000006</c:v>
                </c:pt>
                <c:pt idx="85">
                  <c:v>10.04228</c:v>
                </c:pt>
                <c:pt idx="86">
                  <c:v>10.20922</c:v>
                </c:pt>
                <c:pt idx="87">
                  <c:v>10.37567</c:v>
                </c:pt>
                <c:pt idx="88">
                  <c:v>10.54236</c:v>
                </c:pt>
                <c:pt idx="89">
                  <c:v>10.709289999999999</c:v>
                </c:pt>
                <c:pt idx="90">
                  <c:v>10.87599</c:v>
                </c:pt>
                <c:pt idx="91">
                  <c:v>11.042199999999999</c:v>
                </c:pt>
                <c:pt idx="92">
                  <c:v>11.20913</c:v>
                </c:pt>
                <c:pt idx="93">
                  <c:v>11.375349999999999</c:v>
                </c:pt>
                <c:pt idx="94">
                  <c:v>11.54228</c:v>
                </c:pt>
                <c:pt idx="95">
                  <c:v>11.708970000000001</c:v>
                </c:pt>
                <c:pt idx="96">
                  <c:v>11.87567</c:v>
                </c:pt>
                <c:pt idx="97">
                  <c:v>12.0426</c:v>
                </c:pt>
                <c:pt idx="98">
                  <c:v>12.20905</c:v>
                </c:pt>
                <c:pt idx="99">
                  <c:v>12.37599</c:v>
                </c:pt>
                <c:pt idx="100">
                  <c:v>12.542680000000001</c:v>
                </c:pt>
                <c:pt idx="101">
                  <c:v>12.70913</c:v>
                </c:pt>
                <c:pt idx="102">
                  <c:v>12.875590000000001</c:v>
                </c:pt>
                <c:pt idx="103">
                  <c:v>13.04252</c:v>
                </c:pt>
                <c:pt idx="104">
                  <c:v>13.209210000000001</c:v>
                </c:pt>
                <c:pt idx="105">
                  <c:v>13.375909999999999</c:v>
                </c:pt>
                <c:pt idx="106">
                  <c:v>13.541639999999999</c:v>
                </c:pt>
                <c:pt idx="107">
                  <c:v>13.70881</c:v>
                </c:pt>
                <c:pt idx="108">
                  <c:v>13.87527</c:v>
                </c:pt>
                <c:pt idx="109">
                  <c:v>14.042920000000001</c:v>
                </c:pt>
                <c:pt idx="110">
                  <c:v>14.20937</c:v>
                </c:pt>
                <c:pt idx="111">
                  <c:v>14.376060000000001</c:v>
                </c:pt>
                <c:pt idx="112">
                  <c:v>14.54228</c:v>
                </c:pt>
                <c:pt idx="113">
                  <c:v>14.70969</c:v>
                </c:pt>
                <c:pt idx="114">
                  <c:v>14.876379999999999</c:v>
                </c:pt>
                <c:pt idx="115">
                  <c:v>15.04236</c:v>
                </c:pt>
                <c:pt idx="116">
                  <c:v>15.20881</c:v>
                </c:pt>
                <c:pt idx="117">
                  <c:v>15.37551</c:v>
                </c:pt>
                <c:pt idx="118">
                  <c:v>15.542199999999999</c:v>
                </c:pt>
                <c:pt idx="119">
                  <c:v>15.70913</c:v>
                </c:pt>
                <c:pt idx="120">
                  <c:v>15.875590000000001</c:v>
                </c:pt>
                <c:pt idx="121">
                  <c:v>16.04252</c:v>
                </c:pt>
                <c:pt idx="122">
                  <c:v>16.208970000000001</c:v>
                </c:pt>
                <c:pt idx="123">
                  <c:v>16.37566</c:v>
                </c:pt>
                <c:pt idx="124">
                  <c:v>16.5426</c:v>
                </c:pt>
                <c:pt idx="125">
                  <c:v>16.709050000000001</c:v>
                </c:pt>
                <c:pt idx="126">
                  <c:v>16.875499999999999</c:v>
                </c:pt>
                <c:pt idx="127">
                  <c:v>17.04196</c:v>
                </c:pt>
                <c:pt idx="128">
                  <c:v>17.209129999999998</c:v>
                </c:pt>
                <c:pt idx="129">
                  <c:v>17.375579999999999</c:v>
                </c:pt>
                <c:pt idx="130">
                  <c:v>17.542280000000002</c:v>
                </c:pt>
                <c:pt idx="131">
                  <c:v>17.709209999999999</c:v>
                </c:pt>
                <c:pt idx="132">
                  <c:v>17.87566</c:v>
                </c:pt>
                <c:pt idx="133">
                  <c:v>18.042359999999999</c:v>
                </c:pt>
                <c:pt idx="134">
                  <c:v>18.209050000000001</c:v>
                </c:pt>
                <c:pt idx="135">
                  <c:v>18.375979999999998</c:v>
                </c:pt>
                <c:pt idx="136">
                  <c:v>18.542439999999999</c:v>
                </c:pt>
                <c:pt idx="137">
                  <c:v>18.709129999999998</c:v>
                </c:pt>
                <c:pt idx="138">
                  <c:v>18.875340000000001</c:v>
                </c:pt>
                <c:pt idx="139">
                  <c:v>19.04203</c:v>
                </c:pt>
                <c:pt idx="140">
                  <c:v>19.208970000000001</c:v>
                </c:pt>
                <c:pt idx="141">
                  <c:v>19.375900000000001</c:v>
                </c:pt>
                <c:pt idx="142">
                  <c:v>19.542829999999999</c:v>
                </c:pt>
                <c:pt idx="143">
                  <c:v>19.709050000000001</c:v>
                </c:pt>
                <c:pt idx="144">
                  <c:v>19.87622</c:v>
                </c:pt>
                <c:pt idx="145">
                  <c:v>20.042670000000001</c:v>
                </c:pt>
                <c:pt idx="146">
                  <c:v>20.20937</c:v>
                </c:pt>
                <c:pt idx="147">
                  <c:v>20.375579999999999</c:v>
                </c:pt>
                <c:pt idx="148">
                  <c:v>20.54251</c:v>
                </c:pt>
                <c:pt idx="149">
                  <c:v>20.708729999999999</c:v>
                </c:pt>
                <c:pt idx="150">
                  <c:v>20.876139999999999</c:v>
                </c:pt>
                <c:pt idx="151">
                  <c:v>21.042110000000001</c:v>
                </c:pt>
                <c:pt idx="152">
                  <c:v>21.209289999999999</c:v>
                </c:pt>
                <c:pt idx="153">
                  <c:v>21.375499999999999</c:v>
                </c:pt>
                <c:pt idx="154">
                  <c:v>21.54243</c:v>
                </c:pt>
                <c:pt idx="155">
                  <c:v>21.70937</c:v>
                </c:pt>
                <c:pt idx="156">
                  <c:v>21.876300000000001</c:v>
                </c:pt>
                <c:pt idx="157">
                  <c:v>22.04251</c:v>
                </c:pt>
                <c:pt idx="158">
                  <c:v>22.209440000000001</c:v>
                </c:pt>
                <c:pt idx="159">
                  <c:v>22.376139999999999</c:v>
                </c:pt>
                <c:pt idx="160">
                  <c:v>22.542349999999999</c:v>
                </c:pt>
                <c:pt idx="161">
                  <c:v>22.708570000000002</c:v>
                </c:pt>
                <c:pt idx="162">
                  <c:v>22.875260000000001</c:v>
                </c:pt>
                <c:pt idx="163">
                  <c:v>23.042190000000002</c:v>
                </c:pt>
                <c:pt idx="164">
                  <c:v>23.208649999999999</c:v>
                </c:pt>
                <c:pt idx="165">
                  <c:v>23.375820000000001</c:v>
                </c:pt>
                <c:pt idx="166">
                  <c:v>23.542269999999998</c:v>
                </c:pt>
                <c:pt idx="167">
                  <c:v>23.709440000000001</c:v>
                </c:pt>
                <c:pt idx="168">
                  <c:v>23.87566</c:v>
                </c:pt>
                <c:pt idx="169">
                  <c:v>24.042590000000001</c:v>
                </c:pt>
                <c:pt idx="170">
                  <c:v>24.209040000000002</c:v>
                </c:pt>
                <c:pt idx="171">
                  <c:v>24.375979999999998</c:v>
                </c:pt>
                <c:pt idx="172">
                  <c:v>24.54243</c:v>
                </c:pt>
                <c:pt idx="173">
                  <c:v>24.709119999999999</c:v>
                </c:pt>
                <c:pt idx="174">
                  <c:v>24.875340000000001</c:v>
                </c:pt>
                <c:pt idx="175">
                  <c:v>25.04203</c:v>
                </c:pt>
                <c:pt idx="176">
                  <c:v>25.208960000000001</c:v>
                </c:pt>
                <c:pt idx="177">
                  <c:v>25.37566</c:v>
                </c:pt>
                <c:pt idx="178">
                  <c:v>25.542349999999999</c:v>
                </c:pt>
                <c:pt idx="179">
                  <c:v>25.70928</c:v>
                </c:pt>
                <c:pt idx="180">
                  <c:v>25.87574</c:v>
                </c:pt>
                <c:pt idx="181">
                  <c:v>26.042670000000001</c:v>
                </c:pt>
                <c:pt idx="182">
                  <c:v>26.20936</c:v>
                </c:pt>
                <c:pt idx="183">
                  <c:v>26.376059999999999</c:v>
                </c:pt>
                <c:pt idx="184">
                  <c:v>26.54251</c:v>
                </c:pt>
                <c:pt idx="185">
                  <c:v>26.708729999999999</c:v>
                </c:pt>
                <c:pt idx="186">
                  <c:v>26.87613</c:v>
                </c:pt>
                <c:pt idx="187">
                  <c:v>27.042590000000001</c:v>
                </c:pt>
                <c:pt idx="188">
                  <c:v>27.209040000000002</c:v>
                </c:pt>
                <c:pt idx="189">
                  <c:v>27.375730000000001</c:v>
                </c:pt>
                <c:pt idx="190">
                  <c:v>27.54243</c:v>
                </c:pt>
                <c:pt idx="191">
                  <c:v>27.708880000000001</c:v>
                </c:pt>
                <c:pt idx="192">
                  <c:v>27.875340000000001</c:v>
                </c:pt>
                <c:pt idx="193">
                  <c:v>28.042269999999998</c:v>
                </c:pt>
                <c:pt idx="194">
                  <c:v>28.208960000000001</c:v>
                </c:pt>
                <c:pt idx="195">
                  <c:v>28.37565</c:v>
                </c:pt>
                <c:pt idx="196">
                  <c:v>28.542349999999999</c:v>
                </c:pt>
                <c:pt idx="197">
                  <c:v>28.709040000000002</c:v>
                </c:pt>
                <c:pt idx="198">
                  <c:v>28.875489999999999</c:v>
                </c:pt>
                <c:pt idx="199">
                  <c:v>29.042179999999998</c:v>
                </c:pt>
                <c:pt idx="200">
                  <c:v>29.20936</c:v>
                </c:pt>
                <c:pt idx="201">
                  <c:v>29.376049999999999</c:v>
                </c:pt>
                <c:pt idx="202">
                  <c:v>29.542750000000002</c:v>
                </c:pt>
                <c:pt idx="203">
                  <c:v>29.709199999999999</c:v>
                </c:pt>
                <c:pt idx="204">
                  <c:v>29.87613</c:v>
                </c:pt>
                <c:pt idx="205">
                  <c:v>30.042590000000001</c:v>
                </c:pt>
                <c:pt idx="206">
                  <c:v>30.2088</c:v>
                </c:pt>
                <c:pt idx="207">
                  <c:v>30.375250000000001</c:v>
                </c:pt>
                <c:pt idx="208">
                  <c:v>30.54242</c:v>
                </c:pt>
                <c:pt idx="209">
                  <c:v>30.709119999999999</c:v>
                </c:pt>
                <c:pt idx="210">
                  <c:v>30.876049999999999</c:v>
                </c:pt>
                <c:pt idx="211">
                  <c:v>31.041789999999999</c:v>
                </c:pt>
                <c:pt idx="212">
                  <c:v>31.208960000000001</c:v>
                </c:pt>
                <c:pt idx="213">
                  <c:v>31.375409999999999</c:v>
                </c:pt>
                <c:pt idx="214">
                  <c:v>31.542590000000001</c:v>
                </c:pt>
                <c:pt idx="215">
                  <c:v>31.709040000000002</c:v>
                </c:pt>
                <c:pt idx="216">
                  <c:v>31.875969999999999</c:v>
                </c:pt>
                <c:pt idx="217">
                  <c:v>32.042659999999998</c:v>
                </c:pt>
                <c:pt idx="218">
                  <c:v>32.209119999999999</c:v>
                </c:pt>
                <c:pt idx="219">
                  <c:v>32.375329999999998</c:v>
                </c:pt>
                <c:pt idx="220">
                  <c:v>32.542259999999999</c:v>
                </c:pt>
                <c:pt idx="221">
                  <c:v>32.70872</c:v>
                </c:pt>
                <c:pt idx="222">
                  <c:v>32.875410000000002</c:v>
                </c:pt>
                <c:pt idx="223">
                  <c:v>33.042580000000001</c:v>
                </c:pt>
                <c:pt idx="224">
                  <c:v>33.20928</c:v>
                </c:pt>
                <c:pt idx="225">
                  <c:v>33.375970000000002</c:v>
                </c:pt>
                <c:pt idx="226">
                  <c:v>33.542659999999998</c:v>
                </c:pt>
                <c:pt idx="227">
                  <c:v>33.709119999999999</c:v>
                </c:pt>
                <c:pt idx="228">
                  <c:v>33.875810000000001</c:v>
                </c:pt>
                <c:pt idx="229">
                  <c:v>34.042499999999997</c:v>
                </c:pt>
                <c:pt idx="230">
                  <c:v>34.208950000000002</c:v>
                </c:pt>
                <c:pt idx="231">
                  <c:v>34.375889999999998</c:v>
                </c:pt>
                <c:pt idx="232">
                  <c:v>34.542340000000003</c:v>
                </c:pt>
                <c:pt idx="233">
                  <c:v>34.70879</c:v>
                </c:pt>
                <c:pt idx="234">
                  <c:v>34.875250000000001</c:v>
                </c:pt>
                <c:pt idx="235">
                  <c:v>35.04242</c:v>
                </c:pt>
                <c:pt idx="236">
                  <c:v>35.209119999999999</c:v>
                </c:pt>
                <c:pt idx="237">
                  <c:v>35.375810000000001</c:v>
                </c:pt>
                <c:pt idx="238">
                  <c:v>35.542259999999999</c:v>
                </c:pt>
                <c:pt idx="239">
                  <c:v>35.709200000000003</c:v>
                </c:pt>
                <c:pt idx="240">
                  <c:v>35.875889999999998</c:v>
                </c:pt>
                <c:pt idx="241">
                  <c:v>36.042819999999999</c:v>
                </c:pt>
                <c:pt idx="242">
                  <c:v>36.209269999999997</c:v>
                </c:pt>
                <c:pt idx="243">
                  <c:v>36.375729999999997</c:v>
                </c:pt>
                <c:pt idx="244">
                  <c:v>36.542659999999998</c:v>
                </c:pt>
                <c:pt idx="245">
                  <c:v>36.709110000000003</c:v>
                </c:pt>
                <c:pt idx="246">
                  <c:v>36.875570000000003</c:v>
                </c:pt>
                <c:pt idx="247">
                  <c:v>37.042499999999997</c:v>
                </c:pt>
                <c:pt idx="248">
                  <c:v>37.208950000000002</c:v>
                </c:pt>
                <c:pt idx="249">
                  <c:v>37.37565</c:v>
                </c:pt>
                <c:pt idx="250">
                  <c:v>37.542099999999998</c:v>
                </c:pt>
                <c:pt idx="251">
                  <c:v>37.709269999999997</c:v>
                </c:pt>
                <c:pt idx="252">
                  <c:v>37.875250000000001</c:v>
                </c:pt>
                <c:pt idx="253">
                  <c:v>38.042180000000002</c:v>
                </c:pt>
                <c:pt idx="254">
                  <c:v>38.208629999999999</c:v>
                </c:pt>
                <c:pt idx="255">
                  <c:v>38.375799999999998</c:v>
                </c:pt>
                <c:pt idx="256">
                  <c:v>38.542499999999997</c:v>
                </c:pt>
                <c:pt idx="257">
                  <c:v>38.70919</c:v>
                </c:pt>
                <c:pt idx="258">
                  <c:v>38.875880000000002</c:v>
                </c:pt>
                <c:pt idx="259">
                  <c:v>39.042810000000003</c:v>
                </c:pt>
                <c:pt idx="260">
                  <c:v>39.20879</c:v>
                </c:pt>
                <c:pt idx="261">
                  <c:v>39.375480000000003</c:v>
                </c:pt>
                <c:pt idx="262">
                  <c:v>39.54242</c:v>
                </c:pt>
                <c:pt idx="263">
                  <c:v>39.709110000000003</c:v>
                </c:pt>
                <c:pt idx="264">
                  <c:v>39.875320000000002</c:v>
                </c:pt>
                <c:pt idx="265">
                  <c:v>40.042259999999999</c:v>
                </c:pt>
                <c:pt idx="266">
                  <c:v>40.208710000000004</c:v>
                </c:pt>
                <c:pt idx="267">
                  <c:v>40.375639999999997</c:v>
                </c:pt>
                <c:pt idx="268">
                  <c:v>40.542580000000001</c:v>
                </c:pt>
                <c:pt idx="269">
                  <c:v>40.70879</c:v>
                </c:pt>
                <c:pt idx="270">
                  <c:v>40.875970000000002</c:v>
                </c:pt>
                <c:pt idx="271">
                  <c:v>41.042180000000002</c:v>
                </c:pt>
                <c:pt idx="272">
                  <c:v>41.209589999999999</c:v>
                </c:pt>
                <c:pt idx="273">
                  <c:v>41.375799999999998</c:v>
                </c:pt>
                <c:pt idx="274">
                  <c:v>41.542740000000002</c:v>
                </c:pt>
                <c:pt idx="275">
                  <c:v>41.708710000000004</c:v>
                </c:pt>
                <c:pt idx="276">
                  <c:v>41.875880000000002</c:v>
                </c:pt>
                <c:pt idx="277">
                  <c:v>42.042340000000003</c:v>
                </c:pt>
                <c:pt idx="278">
                  <c:v>42.209029999999998</c:v>
                </c:pt>
                <c:pt idx="279">
                  <c:v>42.375239999999998</c:v>
                </c:pt>
                <c:pt idx="280">
                  <c:v>42.542180000000002</c:v>
                </c:pt>
                <c:pt idx="281">
                  <c:v>42.708869999999997</c:v>
                </c:pt>
                <c:pt idx="282">
                  <c:v>42.876040000000003</c:v>
                </c:pt>
                <c:pt idx="283">
                  <c:v>43.042259999999999</c:v>
                </c:pt>
                <c:pt idx="284">
                  <c:v>43.208950000000002</c:v>
                </c:pt>
                <c:pt idx="285">
                  <c:v>43.375399999999999</c:v>
                </c:pt>
                <c:pt idx="286">
                  <c:v>43.542569999999998</c:v>
                </c:pt>
                <c:pt idx="287">
                  <c:v>43.709269999999997</c:v>
                </c:pt>
                <c:pt idx="288">
                  <c:v>43.875720000000001</c:v>
                </c:pt>
                <c:pt idx="289">
                  <c:v>44.042409999999997</c:v>
                </c:pt>
                <c:pt idx="290">
                  <c:v>44.209110000000003</c:v>
                </c:pt>
                <c:pt idx="291">
                  <c:v>44.375799999999998</c:v>
                </c:pt>
                <c:pt idx="292">
                  <c:v>44.542250000000003</c:v>
                </c:pt>
                <c:pt idx="293">
                  <c:v>44.709420000000001</c:v>
                </c:pt>
                <c:pt idx="294">
                  <c:v>44.875880000000002</c:v>
                </c:pt>
                <c:pt idx="295">
                  <c:v>45.042569999999998</c:v>
                </c:pt>
                <c:pt idx="296">
                  <c:v>45.209029999999998</c:v>
                </c:pt>
                <c:pt idx="297">
                  <c:v>45.375239999999998</c:v>
                </c:pt>
                <c:pt idx="298">
                  <c:v>45.542169999999999</c:v>
                </c:pt>
                <c:pt idx="299">
                  <c:v>45.708869999999997</c:v>
                </c:pt>
                <c:pt idx="300">
                  <c:v>45.875799999999998</c:v>
                </c:pt>
                <c:pt idx="301">
                  <c:v>46.042250000000003</c:v>
                </c:pt>
                <c:pt idx="302">
                  <c:v>46.20919</c:v>
                </c:pt>
                <c:pt idx="303">
                  <c:v>46.375880000000002</c:v>
                </c:pt>
                <c:pt idx="304">
                  <c:v>46.542569999999998</c:v>
                </c:pt>
                <c:pt idx="305">
                  <c:v>46.709029999999998</c:v>
                </c:pt>
                <c:pt idx="306">
                  <c:v>46.875480000000003</c:v>
                </c:pt>
                <c:pt idx="307">
                  <c:v>47.042169999999999</c:v>
                </c:pt>
                <c:pt idx="308">
                  <c:v>47.208869999999997</c:v>
                </c:pt>
                <c:pt idx="309">
                  <c:v>47.376040000000003</c:v>
                </c:pt>
                <c:pt idx="310">
                  <c:v>47.542250000000003</c:v>
                </c:pt>
                <c:pt idx="311">
                  <c:v>47.709420000000001</c:v>
                </c:pt>
                <c:pt idx="312">
                  <c:v>47.875399999999999</c:v>
                </c:pt>
                <c:pt idx="313">
                  <c:v>48.04233</c:v>
                </c:pt>
                <c:pt idx="314">
                  <c:v>48.209029999999998</c:v>
                </c:pt>
                <c:pt idx="315">
                  <c:v>48.376190000000001</c:v>
                </c:pt>
                <c:pt idx="316">
                  <c:v>48.542409999999997</c:v>
                </c:pt>
                <c:pt idx="317">
                  <c:v>48.709580000000003</c:v>
                </c:pt>
                <c:pt idx="318">
                  <c:v>48.87556</c:v>
                </c:pt>
                <c:pt idx="319">
                  <c:v>49.042250000000003</c:v>
                </c:pt>
                <c:pt idx="320">
                  <c:v>49.208469999999998</c:v>
                </c:pt>
                <c:pt idx="321">
                  <c:v>49.375639999999997</c:v>
                </c:pt>
                <c:pt idx="322">
                  <c:v>49.542090000000002</c:v>
                </c:pt>
                <c:pt idx="323">
                  <c:v>49.708779999999997</c:v>
                </c:pt>
                <c:pt idx="324">
                  <c:v>49.875720000000001</c:v>
                </c:pt>
                <c:pt idx="325">
                  <c:v>50.042650000000002</c:v>
                </c:pt>
                <c:pt idx="326">
                  <c:v>50.209110000000003</c:v>
                </c:pt>
                <c:pt idx="327">
                  <c:v>50.37556</c:v>
                </c:pt>
                <c:pt idx="328">
                  <c:v>50.542720000000003</c:v>
                </c:pt>
              </c:numCache>
            </c:numRef>
          </c:xVal>
          <c:yVal>
            <c:numRef>
              <c:f>PP_03!$F$2:$F$330</c:f>
              <c:numCache>
                <c:formatCode>General</c:formatCode>
                <c:ptCount val="329"/>
                <c:pt idx="0">
                  <c:v>0.56501000000000001</c:v>
                </c:pt>
                <c:pt idx="1">
                  <c:v>0.87026999999999999</c:v>
                </c:pt>
                <c:pt idx="2">
                  <c:v>1.8806700000000001</c:v>
                </c:pt>
                <c:pt idx="3">
                  <c:v>2.8917000000000002</c:v>
                </c:pt>
                <c:pt idx="4">
                  <c:v>3.8058900000000002</c:v>
                </c:pt>
                <c:pt idx="5">
                  <c:v>4.6719200000000001</c:v>
                </c:pt>
                <c:pt idx="6">
                  <c:v>5.4625899999999996</c:v>
                </c:pt>
                <c:pt idx="7">
                  <c:v>6.2135100000000003</c:v>
                </c:pt>
                <c:pt idx="8">
                  <c:v>6.9812900000000004</c:v>
                </c:pt>
                <c:pt idx="9">
                  <c:v>7.6989999999999998</c:v>
                </c:pt>
                <c:pt idx="10">
                  <c:v>8.4017599999999995</c:v>
                </c:pt>
                <c:pt idx="11">
                  <c:v>9.0736600000000003</c:v>
                </c:pt>
                <c:pt idx="12">
                  <c:v>9.7536199999999997</c:v>
                </c:pt>
                <c:pt idx="13">
                  <c:v>10.32685</c:v>
                </c:pt>
                <c:pt idx="14">
                  <c:v>10.96589</c:v>
                </c:pt>
                <c:pt idx="15">
                  <c:v>11.56691</c:v>
                </c:pt>
                <c:pt idx="16">
                  <c:v>12.15423</c:v>
                </c:pt>
                <c:pt idx="17">
                  <c:v>12.687620000000001</c:v>
                </c:pt>
                <c:pt idx="18">
                  <c:v>13.180709999999999</c:v>
                </c:pt>
                <c:pt idx="19">
                  <c:v>13.69839</c:v>
                </c:pt>
                <c:pt idx="20">
                  <c:v>14.15804</c:v>
                </c:pt>
                <c:pt idx="21">
                  <c:v>14.62288</c:v>
                </c:pt>
                <c:pt idx="22">
                  <c:v>14.990819999999999</c:v>
                </c:pt>
                <c:pt idx="23">
                  <c:v>15.412990000000001</c:v>
                </c:pt>
                <c:pt idx="24">
                  <c:v>15.785259999999999</c:v>
                </c:pt>
                <c:pt idx="25">
                  <c:v>16.166270000000001</c:v>
                </c:pt>
                <c:pt idx="26">
                  <c:v>16.530169999999998</c:v>
                </c:pt>
                <c:pt idx="27">
                  <c:v>16.86861</c:v>
                </c:pt>
                <c:pt idx="28">
                  <c:v>17.139250000000001</c:v>
                </c:pt>
                <c:pt idx="29">
                  <c:v>17.458089999999999</c:v>
                </c:pt>
                <c:pt idx="30">
                  <c:v>17.791799999999999</c:v>
                </c:pt>
                <c:pt idx="31">
                  <c:v>18.031099999999999</c:v>
                </c:pt>
                <c:pt idx="32">
                  <c:v>18.309819999999998</c:v>
                </c:pt>
                <c:pt idx="33">
                  <c:v>18.603259999999999</c:v>
                </c:pt>
                <c:pt idx="34">
                  <c:v>18.848990000000001</c:v>
                </c:pt>
                <c:pt idx="35">
                  <c:v>19.078520000000001</c:v>
                </c:pt>
                <c:pt idx="36">
                  <c:v>19.330670000000001</c:v>
                </c:pt>
                <c:pt idx="37">
                  <c:v>19.56071</c:v>
                </c:pt>
                <c:pt idx="38">
                  <c:v>19.788139999999999</c:v>
                </c:pt>
                <c:pt idx="39">
                  <c:v>20.020060000000001</c:v>
                </c:pt>
                <c:pt idx="40">
                  <c:v>20.193079999999998</c:v>
                </c:pt>
                <c:pt idx="41">
                  <c:v>20.437419999999999</c:v>
                </c:pt>
                <c:pt idx="42">
                  <c:v>20.595009999999998</c:v>
                </c:pt>
                <c:pt idx="43">
                  <c:v>20.770430000000001</c:v>
                </c:pt>
                <c:pt idx="44">
                  <c:v>20.980540000000001</c:v>
                </c:pt>
                <c:pt idx="45">
                  <c:v>21.10933</c:v>
                </c:pt>
                <c:pt idx="46">
                  <c:v>21.289919999999999</c:v>
                </c:pt>
                <c:pt idx="47">
                  <c:v>21.437239999999999</c:v>
                </c:pt>
                <c:pt idx="48">
                  <c:v>21.440899999999999</c:v>
                </c:pt>
                <c:pt idx="49">
                  <c:v>21.56343</c:v>
                </c:pt>
                <c:pt idx="50">
                  <c:v>21.686640000000001</c:v>
                </c:pt>
                <c:pt idx="51">
                  <c:v>21.776230000000002</c:v>
                </c:pt>
                <c:pt idx="52">
                  <c:v>21.845179999999999</c:v>
                </c:pt>
                <c:pt idx="53">
                  <c:v>21.92773</c:v>
                </c:pt>
                <c:pt idx="54">
                  <c:v>21.963069999999998</c:v>
                </c:pt>
                <c:pt idx="55">
                  <c:v>22.011959999999998</c:v>
                </c:pt>
                <c:pt idx="56">
                  <c:v>22.037489999999998</c:v>
                </c:pt>
                <c:pt idx="57">
                  <c:v>22.049029999999998</c:v>
                </c:pt>
                <c:pt idx="58">
                  <c:v>22.07629</c:v>
                </c:pt>
                <c:pt idx="59">
                  <c:v>22.067</c:v>
                </c:pt>
                <c:pt idx="60">
                  <c:v>22.046749999999999</c:v>
                </c:pt>
                <c:pt idx="61">
                  <c:v>22.013909999999999</c:v>
                </c:pt>
                <c:pt idx="62">
                  <c:v>21.976199999999999</c:v>
                </c:pt>
                <c:pt idx="63">
                  <c:v>21.928640000000001</c:v>
                </c:pt>
                <c:pt idx="64">
                  <c:v>21.871649999999999</c:v>
                </c:pt>
                <c:pt idx="65">
                  <c:v>21.848870000000002</c:v>
                </c:pt>
                <c:pt idx="66">
                  <c:v>21.775929999999999</c:v>
                </c:pt>
                <c:pt idx="67">
                  <c:v>21.752369999999999</c:v>
                </c:pt>
                <c:pt idx="68">
                  <c:v>21.672809999999998</c:v>
                </c:pt>
                <c:pt idx="69">
                  <c:v>21.612179999999999</c:v>
                </c:pt>
                <c:pt idx="70">
                  <c:v>21.604209999999998</c:v>
                </c:pt>
                <c:pt idx="71">
                  <c:v>21.516259999999999</c:v>
                </c:pt>
                <c:pt idx="72">
                  <c:v>21.474409999999999</c:v>
                </c:pt>
                <c:pt idx="73">
                  <c:v>21.428750000000001</c:v>
                </c:pt>
                <c:pt idx="74">
                  <c:v>21.363869999999999</c:v>
                </c:pt>
                <c:pt idx="75">
                  <c:v>21.334820000000001</c:v>
                </c:pt>
                <c:pt idx="76">
                  <c:v>21.314830000000001</c:v>
                </c:pt>
                <c:pt idx="77">
                  <c:v>21.285350000000001</c:v>
                </c:pt>
                <c:pt idx="78">
                  <c:v>21.221419999999998</c:v>
                </c:pt>
                <c:pt idx="79">
                  <c:v>21.19913</c:v>
                </c:pt>
                <c:pt idx="80">
                  <c:v>21.136970000000002</c:v>
                </c:pt>
                <c:pt idx="81">
                  <c:v>21.138940000000002</c:v>
                </c:pt>
                <c:pt idx="82">
                  <c:v>21.073260000000001</c:v>
                </c:pt>
                <c:pt idx="83">
                  <c:v>21.044450000000001</c:v>
                </c:pt>
                <c:pt idx="84">
                  <c:v>21.05819</c:v>
                </c:pt>
                <c:pt idx="85">
                  <c:v>20.998919999999998</c:v>
                </c:pt>
                <c:pt idx="86">
                  <c:v>20.972670000000001</c:v>
                </c:pt>
                <c:pt idx="87">
                  <c:v>20.938479999999998</c:v>
                </c:pt>
                <c:pt idx="88">
                  <c:v>20.930789999999998</c:v>
                </c:pt>
                <c:pt idx="89">
                  <c:v>20.88757</c:v>
                </c:pt>
                <c:pt idx="90">
                  <c:v>20.84986</c:v>
                </c:pt>
                <c:pt idx="91">
                  <c:v>20.838509999999999</c:v>
                </c:pt>
                <c:pt idx="92">
                  <c:v>20.831119999999999</c:v>
                </c:pt>
                <c:pt idx="93">
                  <c:v>20.819240000000001</c:v>
                </c:pt>
                <c:pt idx="94">
                  <c:v>20.76032</c:v>
                </c:pt>
                <c:pt idx="95">
                  <c:v>20.758389999999999</c:v>
                </c:pt>
                <c:pt idx="96">
                  <c:v>20.71039</c:v>
                </c:pt>
                <c:pt idx="97">
                  <c:v>20.709599999999998</c:v>
                </c:pt>
                <c:pt idx="98">
                  <c:v>20.689579999999999</c:v>
                </c:pt>
                <c:pt idx="99">
                  <c:v>20.677579999999999</c:v>
                </c:pt>
                <c:pt idx="100">
                  <c:v>20.659320000000001</c:v>
                </c:pt>
                <c:pt idx="101">
                  <c:v>20.663740000000001</c:v>
                </c:pt>
                <c:pt idx="102">
                  <c:v>20.616489999999999</c:v>
                </c:pt>
                <c:pt idx="103">
                  <c:v>20.601330000000001</c:v>
                </c:pt>
                <c:pt idx="104">
                  <c:v>20.568809999999999</c:v>
                </c:pt>
                <c:pt idx="105">
                  <c:v>20.571850000000001</c:v>
                </c:pt>
                <c:pt idx="106">
                  <c:v>20.525559999999999</c:v>
                </c:pt>
                <c:pt idx="107">
                  <c:v>20.543759999999999</c:v>
                </c:pt>
                <c:pt idx="108">
                  <c:v>20.545110000000001</c:v>
                </c:pt>
                <c:pt idx="109">
                  <c:v>20.4999</c:v>
                </c:pt>
                <c:pt idx="110">
                  <c:v>20.467949999999998</c:v>
                </c:pt>
                <c:pt idx="111">
                  <c:v>20.466640000000002</c:v>
                </c:pt>
                <c:pt idx="112">
                  <c:v>20.468810000000001</c:v>
                </c:pt>
                <c:pt idx="113">
                  <c:v>20.44727</c:v>
                </c:pt>
                <c:pt idx="114">
                  <c:v>20.42998</c:v>
                </c:pt>
                <c:pt idx="115">
                  <c:v>20.41264</c:v>
                </c:pt>
                <c:pt idx="116">
                  <c:v>20.41675</c:v>
                </c:pt>
                <c:pt idx="117">
                  <c:v>20.39995</c:v>
                </c:pt>
                <c:pt idx="118">
                  <c:v>20.363759999999999</c:v>
                </c:pt>
                <c:pt idx="119">
                  <c:v>20.38073</c:v>
                </c:pt>
                <c:pt idx="120">
                  <c:v>20.354970000000002</c:v>
                </c:pt>
                <c:pt idx="121">
                  <c:v>20.338709999999999</c:v>
                </c:pt>
                <c:pt idx="122">
                  <c:v>20.297350000000002</c:v>
                </c:pt>
                <c:pt idx="123">
                  <c:v>20.312629999999999</c:v>
                </c:pt>
                <c:pt idx="124">
                  <c:v>20.30442</c:v>
                </c:pt>
                <c:pt idx="125">
                  <c:v>20.308420000000002</c:v>
                </c:pt>
                <c:pt idx="126">
                  <c:v>20.26981</c:v>
                </c:pt>
                <c:pt idx="127">
                  <c:v>20.276720000000001</c:v>
                </c:pt>
                <c:pt idx="128">
                  <c:v>20.244309999999999</c:v>
                </c:pt>
                <c:pt idx="129">
                  <c:v>20.248539999999998</c:v>
                </c:pt>
                <c:pt idx="130">
                  <c:v>20.209479999999999</c:v>
                </c:pt>
                <c:pt idx="131">
                  <c:v>20.233509999999999</c:v>
                </c:pt>
                <c:pt idx="132">
                  <c:v>20.220389999999998</c:v>
                </c:pt>
                <c:pt idx="133">
                  <c:v>20.172930000000001</c:v>
                </c:pt>
                <c:pt idx="134">
                  <c:v>20.183800000000002</c:v>
                </c:pt>
                <c:pt idx="135">
                  <c:v>20.16413</c:v>
                </c:pt>
                <c:pt idx="136">
                  <c:v>20.17107</c:v>
                </c:pt>
                <c:pt idx="137">
                  <c:v>20.149740000000001</c:v>
                </c:pt>
                <c:pt idx="138">
                  <c:v>20.140350000000002</c:v>
                </c:pt>
                <c:pt idx="139">
                  <c:v>20.13363</c:v>
                </c:pt>
                <c:pt idx="140">
                  <c:v>20.13984</c:v>
                </c:pt>
                <c:pt idx="141">
                  <c:v>20.115459999999999</c:v>
                </c:pt>
                <c:pt idx="142">
                  <c:v>20.116299999999999</c:v>
                </c:pt>
                <c:pt idx="143">
                  <c:v>20.101759999999999</c:v>
                </c:pt>
                <c:pt idx="144">
                  <c:v>20.061</c:v>
                </c:pt>
                <c:pt idx="145">
                  <c:v>20.099129999999999</c:v>
                </c:pt>
                <c:pt idx="146">
                  <c:v>20.06606</c:v>
                </c:pt>
                <c:pt idx="147">
                  <c:v>20.075389999999999</c:v>
                </c:pt>
                <c:pt idx="148">
                  <c:v>20.05124</c:v>
                </c:pt>
                <c:pt idx="149">
                  <c:v>20.040469999999999</c:v>
                </c:pt>
                <c:pt idx="150">
                  <c:v>20.018830000000001</c:v>
                </c:pt>
                <c:pt idx="151">
                  <c:v>20.019870000000001</c:v>
                </c:pt>
                <c:pt idx="152">
                  <c:v>20.009460000000001</c:v>
                </c:pt>
                <c:pt idx="153">
                  <c:v>19.990590000000001</c:v>
                </c:pt>
                <c:pt idx="154">
                  <c:v>20.006309999999999</c:v>
                </c:pt>
                <c:pt idx="155">
                  <c:v>19.984629999999999</c:v>
                </c:pt>
                <c:pt idx="156">
                  <c:v>19.974769999999999</c:v>
                </c:pt>
                <c:pt idx="157">
                  <c:v>19.960129999999999</c:v>
                </c:pt>
                <c:pt idx="158">
                  <c:v>19.971399999999999</c:v>
                </c:pt>
                <c:pt idx="159">
                  <c:v>19.94699</c:v>
                </c:pt>
                <c:pt idx="160">
                  <c:v>19.944929999999999</c:v>
                </c:pt>
                <c:pt idx="161">
                  <c:v>19.938569999999999</c:v>
                </c:pt>
                <c:pt idx="162">
                  <c:v>19.945350000000001</c:v>
                </c:pt>
                <c:pt idx="163">
                  <c:v>19.904620000000001</c:v>
                </c:pt>
                <c:pt idx="164">
                  <c:v>19.90654</c:v>
                </c:pt>
                <c:pt idx="165">
                  <c:v>19.892099999999999</c:v>
                </c:pt>
                <c:pt idx="166">
                  <c:v>19.911449999999999</c:v>
                </c:pt>
                <c:pt idx="167">
                  <c:v>19.867889999999999</c:v>
                </c:pt>
                <c:pt idx="168">
                  <c:v>19.886099999999999</c:v>
                </c:pt>
                <c:pt idx="169">
                  <c:v>19.878340000000001</c:v>
                </c:pt>
                <c:pt idx="170">
                  <c:v>19.849229999999999</c:v>
                </c:pt>
                <c:pt idx="171">
                  <c:v>19.851009999999999</c:v>
                </c:pt>
                <c:pt idx="172">
                  <c:v>19.814640000000001</c:v>
                </c:pt>
                <c:pt idx="173">
                  <c:v>19.831779999999998</c:v>
                </c:pt>
                <c:pt idx="174">
                  <c:v>19.833960000000001</c:v>
                </c:pt>
                <c:pt idx="175">
                  <c:v>19.8277</c:v>
                </c:pt>
                <c:pt idx="176">
                  <c:v>19.79758</c:v>
                </c:pt>
                <c:pt idx="177">
                  <c:v>19.807220000000001</c:v>
                </c:pt>
                <c:pt idx="178">
                  <c:v>19.812090000000001</c:v>
                </c:pt>
                <c:pt idx="179">
                  <c:v>19.79655</c:v>
                </c:pt>
                <c:pt idx="180">
                  <c:v>19.758839999999999</c:v>
                </c:pt>
                <c:pt idx="181">
                  <c:v>19.753240000000002</c:v>
                </c:pt>
                <c:pt idx="182">
                  <c:v>19.766190000000002</c:v>
                </c:pt>
                <c:pt idx="183">
                  <c:v>19.765460000000001</c:v>
                </c:pt>
                <c:pt idx="184">
                  <c:v>19.736000000000001</c:v>
                </c:pt>
                <c:pt idx="185">
                  <c:v>19.730930000000001</c:v>
                </c:pt>
                <c:pt idx="186">
                  <c:v>19.708929999999999</c:v>
                </c:pt>
                <c:pt idx="187">
                  <c:v>19.694590000000002</c:v>
                </c:pt>
                <c:pt idx="188">
                  <c:v>19.718109999999999</c:v>
                </c:pt>
                <c:pt idx="189">
                  <c:v>19.699449999999999</c:v>
                </c:pt>
                <c:pt idx="190">
                  <c:v>19.689699999999998</c:v>
                </c:pt>
                <c:pt idx="191">
                  <c:v>19.68383</c:v>
                </c:pt>
                <c:pt idx="192">
                  <c:v>19.692589999999999</c:v>
                </c:pt>
                <c:pt idx="193">
                  <c:v>19.648890000000002</c:v>
                </c:pt>
                <c:pt idx="194">
                  <c:v>19.664829999999998</c:v>
                </c:pt>
                <c:pt idx="195">
                  <c:v>19.642479999999999</c:v>
                </c:pt>
                <c:pt idx="196">
                  <c:v>19.648790000000002</c:v>
                </c:pt>
                <c:pt idx="197">
                  <c:v>19.647919999999999</c:v>
                </c:pt>
                <c:pt idx="198">
                  <c:v>19.64029</c:v>
                </c:pt>
                <c:pt idx="199">
                  <c:v>19.604189999999999</c:v>
                </c:pt>
                <c:pt idx="200">
                  <c:v>19.598870000000002</c:v>
                </c:pt>
                <c:pt idx="201">
                  <c:v>19.597570000000001</c:v>
                </c:pt>
                <c:pt idx="202">
                  <c:v>19.59834</c:v>
                </c:pt>
                <c:pt idx="203">
                  <c:v>19.594950000000001</c:v>
                </c:pt>
                <c:pt idx="204">
                  <c:v>19.536010000000001</c:v>
                </c:pt>
                <c:pt idx="205">
                  <c:v>19.545739999999999</c:v>
                </c:pt>
                <c:pt idx="206">
                  <c:v>19.556139999999999</c:v>
                </c:pt>
                <c:pt idx="207">
                  <c:v>19.585809999999999</c:v>
                </c:pt>
                <c:pt idx="208">
                  <c:v>19.566569999999999</c:v>
                </c:pt>
                <c:pt idx="209">
                  <c:v>19.55048</c:v>
                </c:pt>
                <c:pt idx="210">
                  <c:v>19.551670000000001</c:v>
                </c:pt>
                <c:pt idx="211">
                  <c:v>19.523499999999999</c:v>
                </c:pt>
                <c:pt idx="212">
                  <c:v>19.496230000000001</c:v>
                </c:pt>
                <c:pt idx="213">
                  <c:v>19.52814</c:v>
                </c:pt>
                <c:pt idx="214">
                  <c:v>19.485240000000001</c:v>
                </c:pt>
                <c:pt idx="215">
                  <c:v>19.47664</c:v>
                </c:pt>
                <c:pt idx="216">
                  <c:v>19.47916</c:v>
                </c:pt>
                <c:pt idx="217">
                  <c:v>19.484210000000001</c:v>
                </c:pt>
                <c:pt idx="218">
                  <c:v>19.453040000000001</c:v>
                </c:pt>
                <c:pt idx="219">
                  <c:v>19.441050000000001</c:v>
                </c:pt>
                <c:pt idx="220">
                  <c:v>19.4527</c:v>
                </c:pt>
                <c:pt idx="221">
                  <c:v>19.45148</c:v>
                </c:pt>
                <c:pt idx="222">
                  <c:v>19.44922</c:v>
                </c:pt>
                <c:pt idx="223">
                  <c:v>19.429649999999999</c:v>
                </c:pt>
                <c:pt idx="224">
                  <c:v>19.43675</c:v>
                </c:pt>
                <c:pt idx="225">
                  <c:v>19.381720000000001</c:v>
                </c:pt>
                <c:pt idx="226">
                  <c:v>19.407689999999999</c:v>
                </c:pt>
                <c:pt idx="227">
                  <c:v>19.39865</c:v>
                </c:pt>
                <c:pt idx="228">
                  <c:v>19.389700000000001</c:v>
                </c:pt>
                <c:pt idx="229">
                  <c:v>19.41103</c:v>
                </c:pt>
                <c:pt idx="230">
                  <c:v>19.401299999999999</c:v>
                </c:pt>
                <c:pt idx="231">
                  <c:v>19.351220000000001</c:v>
                </c:pt>
                <c:pt idx="232">
                  <c:v>19.344270000000002</c:v>
                </c:pt>
                <c:pt idx="233">
                  <c:v>19.36439</c:v>
                </c:pt>
                <c:pt idx="234">
                  <c:v>19.341059999999999</c:v>
                </c:pt>
                <c:pt idx="235">
                  <c:v>19.354220000000002</c:v>
                </c:pt>
                <c:pt idx="236">
                  <c:v>19.322610000000001</c:v>
                </c:pt>
                <c:pt idx="237">
                  <c:v>19.331019999999999</c:v>
                </c:pt>
                <c:pt idx="238">
                  <c:v>19.331009999999999</c:v>
                </c:pt>
                <c:pt idx="239">
                  <c:v>19.278960000000001</c:v>
                </c:pt>
                <c:pt idx="240">
                  <c:v>19.292190000000002</c:v>
                </c:pt>
                <c:pt idx="241">
                  <c:v>19.294550000000001</c:v>
                </c:pt>
                <c:pt idx="242">
                  <c:v>19.27252</c:v>
                </c:pt>
                <c:pt idx="243">
                  <c:v>19.293209999999998</c:v>
                </c:pt>
                <c:pt idx="244">
                  <c:v>19.251760000000001</c:v>
                </c:pt>
                <c:pt idx="245">
                  <c:v>19.236789999999999</c:v>
                </c:pt>
                <c:pt idx="246">
                  <c:v>19.234950000000001</c:v>
                </c:pt>
                <c:pt idx="247">
                  <c:v>19.20693</c:v>
                </c:pt>
                <c:pt idx="248">
                  <c:v>19.209790000000002</c:v>
                </c:pt>
                <c:pt idx="249">
                  <c:v>19.184360000000002</c:v>
                </c:pt>
                <c:pt idx="250">
                  <c:v>19.21246</c:v>
                </c:pt>
                <c:pt idx="251">
                  <c:v>19.194929999999999</c:v>
                </c:pt>
                <c:pt idx="252">
                  <c:v>19.202529999999999</c:v>
                </c:pt>
                <c:pt idx="253">
                  <c:v>19.165569999999999</c:v>
                </c:pt>
                <c:pt idx="254">
                  <c:v>19.165019999999998</c:v>
                </c:pt>
                <c:pt idx="255">
                  <c:v>19.152660000000001</c:v>
                </c:pt>
                <c:pt idx="256">
                  <c:v>19.14114</c:v>
                </c:pt>
                <c:pt idx="257">
                  <c:v>19.13139</c:v>
                </c:pt>
                <c:pt idx="258">
                  <c:v>19.122620000000001</c:v>
                </c:pt>
                <c:pt idx="259">
                  <c:v>19.09825</c:v>
                </c:pt>
                <c:pt idx="260">
                  <c:v>19.0947</c:v>
                </c:pt>
                <c:pt idx="261">
                  <c:v>19.086880000000001</c:v>
                </c:pt>
                <c:pt idx="262">
                  <c:v>19.09496</c:v>
                </c:pt>
                <c:pt idx="263">
                  <c:v>19.046779999999998</c:v>
                </c:pt>
                <c:pt idx="264">
                  <c:v>19.052720000000001</c:v>
                </c:pt>
                <c:pt idx="265">
                  <c:v>19.039860000000001</c:v>
                </c:pt>
                <c:pt idx="266">
                  <c:v>19.03059</c:v>
                </c:pt>
                <c:pt idx="267">
                  <c:v>19.010870000000001</c:v>
                </c:pt>
                <c:pt idx="268">
                  <c:v>18.991800000000001</c:v>
                </c:pt>
                <c:pt idx="269">
                  <c:v>18.955819999999999</c:v>
                </c:pt>
                <c:pt idx="270">
                  <c:v>18.984660000000002</c:v>
                </c:pt>
                <c:pt idx="271">
                  <c:v>18.93722</c:v>
                </c:pt>
                <c:pt idx="272">
                  <c:v>18.919779999999999</c:v>
                </c:pt>
                <c:pt idx="273">
                  <c:v>18.927769999999999</c:v>
                </c:pt>
                <c:pt idx="274">
                  <c:v>18.902850000000001</c:v>
                </c:pt>
                <c:pt idx="275">
                  <c:v>18.886009999999999</c:v>
                </c:pt>
                <c:pt idx="276">
                  <c:v>18.870059999999999</c:v>
                </c:pt>
                <c:pt idx="277">
                  <c:v>18.836099999999998</c:v>
                </c:pt>
                <c:pt idx="278">
                  <c:v>18.810690000000001</c:v>
                </c:pt>
                <c:pt idx="279">
                  <c:v>18.810759999999998</c:v>
                </c:pt>
                <c:pt idx="280">
                  <c:v>18.773520000000001</c:v>
                </c:pt>
                <c:pt idx="281">
                  <c:v>18.732289999999999</c:v>
                </c:pt>
                <c:pt idx="282">
                  <c:v>18.717580000000002</c:v>
                </c:pt>
                <c:pt idx="283">
                  <c:v>18.707820000000002</c:v>
                </c:pt>
                <c:pt idx="284">
                  <c:v>18.663309999999999</c:v>
                </c:pt>
                <c:pt idx="285">
                  <c:v>18.628979999999999</c:v>
                </c:pt>
                <c:pt idx="286">
                  <c:v>18.591850000000001</c:v>
                </c:pt>
                <c:pt idx="287">
                  <c:v>18.57291</c:v>
                </c:pt>
                <c:pt idx="288">
                  <c:v>18.511430000000001</c:v>
                </c:pt>
                <c:pt idx="289">
                  <c:v>18.479759999999999</c:v>
                </c:pt>
                <c:pt idx="290">
                  <c:v>18.462230000000002</c:v>
                </c:pt>
                <c:pt idx="291">
                  <c:v>18.40193</c:v>
                </c:pt>
                <c:pt idx="292">
                  <c:v>18.38618</c:v>
                </c:pt>
                <c:pt idx="293">
                  <c:v>18.30498</c:v>
                </c:pt>
                <c:pt idx="294">
                  <c:v>18.262360000000001</c:v>
                </c:pt>
                <c:pt idx="295">
                  <c:v>18.208970000000001</c:v>
                </c:pt>
                <c:pt idx="296">
                  <c:v>18.16273</c:v>
                </c:pt>
                <c:pt idx="297">
                  <c:v>18.108080000000001</c:v>
                </c:pt>
                <c:pt idx="298">
                  <c:v>18.072990000000001</c:v>
                </c:pt>
                <c:pt idx="299">
                  <c:v>17.993220000000001</c:v>
                </c:pt>
                <c:pt idx="300">
                  <c:v>17.927569999999999</c:v>
                </c:pt>
                <c:pt idx="301">
                  <c:v>17.892499999999998</c:v>
                </c:pt>
                <c:pt idx="302">
                  <c:v>17.787299999999998</c:v>
                </c:pt>
                <c:pt idx="303">
                  <c:v>17.723089999999999</c:v>
                </c:pt>
                <c:pt idx="304">
                  <c:v>17.67295</c:v>
                </c:pt>
                <c:pt idx="305">
                  <c:v>17.57818</c:v>
                </c:pt>
                <c:pt idx="306">
                  <c:v>17.493549999999999</c:v>
                </c:pt>
                <c:pt idx="307">
                  <c:v>17.39668</c:v>
                </c:pt>
                <c:pt idx="308">
                  <c:v>17.313970000000001</c:v>
                </c:pt>
                <c:pt idx="309">
                  <c:v>17.227530000000002</c:v>
                </c:pt>
                <c:pt idx="310">
                  <c:v>17.16534</c:v>
                </c:pt>
                <c:pt idx="311">
                  <c:v>17.06617</c:v>
                </c:pt>
                <c:pt idx="312">
                  <c:v>16.949359999999999</c:v>
                </c:pt>
                <c:pt idx="313">
                  <c:v>16.826530000000002</c:v>
                </c:pt>
                <c:pt idx="314">
                  <c:v>16.715070000000001</c:v>
                </c:pt>
                <c:pt idx="315">
                  <c:v>16.601489999999998</c:v>
                </c:pt>
                <c:pt idx="316">
                  <c:v>16.44914</c:v>
                </c:pt>
                <c:pt idx="317">
                  <c:v>16.333490000000001</c:v>
                </c:pt>
                <c:pt idx="318">
                  <c:v>16.194459999999999</c:v>
                </c:pt>
                <c:pt idx="319">
                  <c:v>16.024789999999999</c:v>
                </c:pt>
                <c:pt idx="320">
                  <c:v>15.89227</c:v>
                </c:pt>
                <c:pt idx="321">
                  <c:v>15.75262</c:v>
                </c:pt>
                <c:pt idx="322">
                  <c:v>15.559609999999999</c:v>
                </c:pt>
                <c:pt idx="323">
                  <c:v>15.386060000000001</c:v>
                </c:pt>
                <c:pt idx="324">
                  <c:v>15.157679999999999</c:v>
                </c:pt>
                <c:pt idx="325">
                  <c:v>14.91405</c:v>
                </c:pt>
                <c:pt idx="326">
                  <c:v>14.65549</c:v>
                </c:pt>
                <c:pt idx="327">
                  <c:v>14.370509999999999</c:v>
                </c:pt>
                <c:pt idx="328">
                  <c:v>14.11369</c:v>
                </c:pt>
              </c:numCache>
            </c:numRef>
          </c:yVal>
        </c:ser>
        <c:axId val="79078144"/>
        <c:axId val="103095680"/>
      </c:scatterChart>
      <c:valAx>
        <c:axId val="79078144"/>
        <c:scaling>
          <c:orientation val="minMax"/>
        </c:scaling>
        <c:axPos val="b"/>
        <c:numFmt formatCode="General" sourceLinked="1"/>
        <c:tickLblPos val="nextTo"/>
        <c:crossAx val="103095680"/>
        <c:crosses val="autoZero"/>
        <c:crossBetween val="midCat"/>
      </c:valAx>
      <c:valAx>
        <c:axId val="103095680"/>
        <c:scaling>
          <c:orientation val="minMax"/>
        </c:scaling>
        <c:axPos val="l"/>
        <c:majorGridlines/>
        <c:numFmt formatCode="General" sourceLinked="1"/>
        <c:tickLblPos val="nextTo"/>
        <c:crossAx val="79078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FDM_XY_03!$F$1</c:f>
              <c:strCache>
                <c:ptCount val="1"/>
                <c:pt idx="0">
                  <c:v>Tensile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FDM_XY_03!$E$2:$E$745</c:f>
              <c:numCache>
                <c:formatCode>General</c:formatCode>
                <c:ptCount val="744"/>
                <c:pt idx="0">
                  <c:v>8.5930000000000006E-2</c:v>
                </c:pt>
                <c:pt idx="1">
                  <c:v>8.899E-2</c:v>
                </c:pt>
                <c:pt idx="2">
                  <c:v>0.1026</c:v>
                </c:pt>
                <c:pt idx="3">
                  <c:v>0.11617</c:v>
                </c:pt>
                <c:pt idx="4">
                  <c:v>0.12969</c:v>
                </c:pt>
                <c:pt idx="5">
                  <c:v>0.14297000000000001</c:v>
                </c:pt>
                <c:pt idx="6">
                  <c:v>0.15558</c:v>
                </c:pt>
                <c:pt idx="7">
                  <c:v>0.16796</c:v>
                </c:pt>
                <c:pt idx="8">
                  <c:v>0.18027000000000001</c:v>
                </c:pt>
                <c:pt idx="9">
                  <c:v>0.19252</c:v>
                </c:pt>
                <c:pt idx="10">
                  <c:v>0.20483000000000001</c:v>
                </c:pt>
                <c:pt idx="11">
                  <c:v>0.21790000000000001</c:v>
                </c:pt>
                <c:pt idx="12">
                  <c:v>0.22997000000000001</c:v>
                </c:pt>
                <c:pt idx="13">
                  <c:v>0.24232000000000001</c:v>
                </c:pt>
                <c:pt idx="14">
                  <c:v>0.25523000000000001</c:v>
                </c:pt>
                <c:pt idx="15">
                  <c:v>0.26790999999999998</c:v>
                </c:pt>
                <c:pt idx="16">
                  <c:v>0.28071000000000002</c:v>
                </c:pt>
                <c:pt idx="17">
                  <c:v>0.29324</c:v>
                </c:pt>
                <c:pt idx="18">
                  <c:v>0.30531999999999998</c:v>
                </c:pt>
                <c:pt idx="19">
                  <c:v>0.31801000000000001</c:v>
                </c:pt>
                <c:pt idx="20">
                  <c:v>0.33126</c:v>
                </c:pt>
                <c:pt idx="21">
                  <c:v>0.34345999999999999</c:v>
                </c:pt>
                <c:pt idx="22">
                  <c:v>0.35592000000000001</c:v>
                </c:pt>
                <c:pt idx="23">
                  <c:v>0.36875999999999998</c:v>
                </c:pt>
                <c:pt idx="24">
                  <c:v>0.38181999999999999</c:v>
                </c:pt>
                <c:pt idx="25">
                  <c:v>0.39448</c:v>
                </c:pt>
                <c:pt idx="26">
                  <c:v>0.40736</c:v>
                </c:pt>
                <c:pt idx="27">
                  <c:v>0.41976999999999998</c:v>
                </c:pt>
                <c:pt idx="28">
                  <c:v>0.43268000000000001</c:v>
                </c:pt>
                <c:pt idx="29">
                  <c:v>0.44555</c:v>
                </c:pt>
                <c:pt idx="30">
                  <c:v>0.45810000000000001</c:v>
                </c:pt>
                <c:pt idx="31">
                  <c:v>0.47138000000000002</c:v>
                </c:pt>
                <c:pt idx="32">
                  <c:v>0.48458000000000001</c:v>
                </c:pt>
                <c:pt idx="33">
                  <c:v>0.49673</c:v>
                </c:pt>
                <c:pt idx="34">
                  <c:v>0.50988</c:v>
                </c:pt>
                <c:pt idx="35">
                  <c:v>0.52268000000000003</c:v>
                </c:pt>
                <c:pt idx="36">
                  <c:v>0.53613</c:v>
                </c:pt>
                <c:pt idx="37">
                  <c:v>0.54876999999999998</c:v>
                </c:pt>
                <c:pt idx="38">
                  <c:v>0.56167999999999996</c:v>
                </c:pt>
                <c:pt idx="39">
                  <c:v>0.57443</c:v>
                </c:pt>
                <c:pt idx="40">
                  <c:v>0.58750999999999998</c:v>
                </c:pt>
                <c:pt idx="41">
                  <c:v>0.60060000000000002</c:v>
                </c:pt>
                <c:pt idx="42">
                  <c:v>0.61333000000000004</c:v>
                </c:pt>
                <c:pt idx="43">
                  <c:v>0.62578999999999996</c:v>
                </c:pt>
                <c:pt idx="44">
                  <c:v>0.63924000000000003</c:v>
                </c:pt>
                <c:pt idx="45">
                  <c:v>0.65127999999999997</c:v>
                </c:pt>
                <c:pt idx="46">
                  <c:v>0.66488000000000003</c:v>
                </c:pt>
                <c:pt idx="47">
                  <c:v>0.67725000000000002</c:v>
                </c:pt>
                <c:pt idx="48">
                  <c:v>0.69016</c:v>
                </c:pt>
                <c:pt idx="49">
                  <c:v>0.70316000000000001</c:v>
                </c:pt>
                <c:pt idx="50">
                  <c:v>0.71597999999999995</c:v>
                </c:pt>
                <c:pt idx="51">
                  <c:v>0.72924999999999995</c:v>
                </c:pt>
                <c:pt idx="52">
                  <c:v>0.74221999999999999</c:v>
                </c:pt>
                <c:pt idx="53">
                  <c:v>0.75514999999999999</c:v>
                </c:pt>
                <c:pt idx="54">
                  <c:v>0.76795999999999998</c:v>
                </c:pt>
                <c:pt idx="55">
                  <c:v>0.78127000000000002</c:v>
                </c:pt>
                <c:pt idx="56">
                  <c:v>0.79466999999999999</c:v>
                </c:pt>
                <c:pt idx="57">
                  <c:v>0.80749000000000004</c:v>
                </c:pt>
                <c:pt idx="58">
                  <c:v>0.82033999999999996</c:v>
                </c:pt>
                <c:pt idx="59">
                  <c:v>0.83360999999999996</c:v>
                </c:pt>
                <c:pt idx="60">
                  <c:v>0.84723000000000004</c:v>
                </c:pt>
                <c:pt idx="61">
                  <c:v>0.86048999999999998</c:v>
                </c:pt>
                <c:pt idx="62">
                  <c:v>0.87355000000000005</c:v>
                </c:pt>
                <c:pt idx="63">
                  <c:v>0.88641999999999999</c:v>
                </c:pt>
                <c:pt idx="64">
                  <c:v>0.89978000000000002</c:v>
                </c:pt>
                <c:pt idx="65">
                  <c:v>0.91271000000000002</c:v>
                </c:pt>
                <c:pt idx="66">
                  <c:v>0.92605000000000004</c:v>
                </c:pt>
                <c:pt idx="67">
                  <c:v>0.93886999999999998</c:v>
                </c:pt>
                <c:pt idx="68">
                  <c:v>0.95232000000000006</c:v>
                </c:pt>
                <c:pt idx="69">
                  <c:v>0.96543999999999996</c:v>
                </c:pt>
                <c:pt idx="70">
                  <c:v>0.97838999999999998</c:v>
                </c:pt>
                <c:pt idx="71">
                  <c:v>0.99224000000000001</c:v>
                </c:pt>
                <c:pt idx="72">
                  <c:v>1.00542</c:v>
                </c:pt>
                <c:pt idx="73">
                  <c:v>1.01796</c:v>
                </c:pt>
                <c:pt idx="74">
                  <c:v>1.0313399999999999</c:v>
                </c:pt>
                <c:pt idx="75">
                  <c:v>1.0444500000000001</c:v>
                </c:pt>
                <c:pt idx="76">
                  <c:v>1.0576700000000001</c:v>
                </c:pt>
                <c:pt idx="77">
                  <c:v>1.0711599999999999</c:v>
                </c:pt>
                <c:pt idx="78">
                  <c:v>1.0845199999999999</c:v>
                </c:pt>
                <c:pt idx="79">
                  <c:v>1.0975900000000001</c:v>
                </c:pt>
                <c:pt idx="80">
                  <c:v>1.1101700000000001</c:v>
                </c:pt>
                <c:pt idx="81">
                  <c:v>1.1214599999999999</c:v>
                </c:pt>
                <c:pt idx="82">
                  <c:v>1.13392</c:v>
                </c:pt>
                <c:pt idx="83">
                  <c:v>1.1478299999999999</c:v>
                </c:pt>
                <c:pt idx="84">
                  <c:v>1.1605099999999999</c:v>
                </c:pt>
                <c:pt idx="85">
                  <c:v>1.1738200000000001</c:v>
                </c:pt>
                <c:pt idx="86">
                  <c:v>1.18773</c:v>
                </c:pt>
                <c:pt idx="87">
                  <c:v>1.2008000000000001</c:v>
                </c:pt>
                <c:pt idx="88">
                  <c:v>1.2142299999999999</c:v>
                </c:pt>
                <c:pt idx="89">
                  <c:v>1.2275700000000001</c:v>
                </c:pt>
                <c:pt idx="90">
                  <c:v>1.24068</c:v>
                </c:pt>
                <c:pt idx="91">
                  <c:v>1.2544</c:v>
                </c:pt>
                <c:pt idx="92">
                  <c:v>1.2673300000000001</c:v>
                </c:pt>
                <c:pt idx="93">
                  <c:v>1.28054</c:v>
                </c:pt>
                <c:pt idx="94">
                  <c:v>1.2941199999999999</c:v>
                </c:pt>
                <c:pt idx="95">
                  <c:v>1.3075600000000001</c:v>
                </c:pt>
                <c:pt idx="96">
                  <c:v>1.3208</c:v>
                </c:pt>
                <c:pt idx="97">
                  <c:v>1.33371</c:v>
                </c:pt>
                <c:pt idx="98">
                  <c:v>1.34711</c:v>
                </c:pt>
                <c:pt idx="99">
                  <c:v>1.36036</c:v>
                </c:pt>
                <c:pt idx="100">
                  <c:v>1.37392</c:v>
                </c:pt>
                <c:pt idx="101">
                  <c:v>1.3879300000000001</c:v>
                </c:pt>
                <c:pt idx="102">
                  <c:v>1.4000900000000001</c:v>
                </c:pt>
                <c:pt idx="103">
                  <c:v>1.41384</c:v>
                </c:pt>
                <c:pt idx="104">
                  <c:v>1.42702</c:v>
                </c:pt>
                <c:pt idx="105">
                  <c:v>1.4400299999999999</c:v>
                </c:pt>
                <c:pt idx="106">
                  <c:v>1.4538500000000001</c:v>
                </c:pt>
                <c:pt idx="107">
                  <c:v>1.4672400000000001</c:v>
                </c:pt>
                <c:pt idx="108">
                  <c:v>1.48065</c:v>
                </c:pt>
                <c:pt idx="109">
                  <c:v>1.4940800000000001</c:v>
                </c:pt>
                <c:pt idx="110">
                  <c:v>1.50745</c:v>
                </c:pt>
                <c:pt idx="111">
                  <c:v>1.52101</c:v>
                </c:pt>
                <c:pt idx="112">
                  <c:v>1.5346</c:v>
                </c:pt>
                <c:pt idx="113">
                  <c:v>1.54755</c:v>
                </c:pt>
                <c:pt idx="114">
                  <c:v>1.56105</c:v>
                </c:pt>
                <c:pt idx="115">
                  <c:v>1.5742499999999999</c:v>
                </c:pt>
                <c:pt idx="116">
                  <c:v>1.5878000000000001</c:v>
                </c:pt>
                <c:pt idx="117">
                  <c:v>1.6014900000000001</c:v>
                </c:pt>
                <c:pt idx="118">
                  <c:v>1.6148400000000001</c:v>
                </c:pt>
                <c:pt idx="119">
                  <c:v>1.6283399999999999</c:v>
                </c:pt>
                <c:pt idx="120">
                  <c:v>1.64177</c:v>
                </c:pt>
                <c:pt idx="121">
                  <c:v>1.6526799999999999</c:v>
                </c:pt>
                <c:pt idx="122">
                  <c:v>1.6652</c:v>
                </c:pt>
                <c:pt idx="123">
                  <c:v>1.6786300000000001</c:v>
                </c:pt>
                <c:pt idx="124">
                  <c:v>1.6920999999999999</c:v>
                </c:pt>
                <c:pt idx="125">
                  <c:v>1.7060200000000001</c:v>
                </c:pt>
                <c:pt idx="126">
                  <c:v>1.7195</c:v>
                </c:pt>
                <c:pt idx="127">
                  <c:v>1.7329699999999999</c:v>
                </c:pt>
                <c:pt idx="128">
                  <c:v>1.7460500000000001</c:v>
                </c:pt>
                <c:pt idx="129">
                  <c:v>1.75712</c:v>
                </c:pt>
                <c:pt idx="130">
                  <c:v>1.7708600000000001</c:v>
                </c:pt>
                <c:pt idx="131">
                  <c:v>1.78372</c:v>
                </c:pt>
                <c:pt idx="132">
                  <c:v>1.79738</c:v>
                </c:pt>
                <c:pt idx="133">
                  <c:v>1.81073</c:v>
                </c:pt>
                <c:pt idx="134">
                  <c:v>1.8243799999999999</c:v>
                </c:pt>
                <c:pt idx="135">
                  <c:v>1.8378000000000001</c:v>
                </c:pt>
                <c:pt idx="136">
                  <c:v>1.85161</c:v>
                </c:pt>
                <c:pt idx="137">
                  <c:v>1.8650899999999999</c:v>
                </c:pt>
                <c:pt idx="138">
                  <c:v>1.8787</c:v>
                </c:pt>
                <c:pt idx="139">
                  <c:v>1.8917299999999999</c:v>
                </c:pt>
                <c:pt idx="140">
                  <c:v>1.9059600000000001</c:v>
                </c:pt>
                <c:pt idx="141">
                  <c:v>1.91933</c:v>
                </c:pt>
                <c:pt idx="142">
                  <c:v>1.9326099999999999</c:v>
                </c:pt>
                <c:pt idx="143">
                  <c:v>1.9464999999999999</c:v>
                </c:pt>
                <c:pt idx="144">
                  <c:v>1.95991</c:v>
                </c:pt>
                <c:pt idx="145">
                  <c:v>1.97356</c:v>
                </c:pt>
                <c:pt idx="146">
                  <c:v>1.9874799999999999</c:v>
                </c:pt>
                <c:pt idx="147">
                  <c:v>2.0011299999999999</c:v>
                </c:pt>
                <c:pt idx="148">
                  <c:v>2.0143399999999998</c:v>
                </c:pt>
                <c:pt idx="149">
                  <c:v>2.02827</c:v>
                </c:pt>
                <c:pt idx="150">
                  <c:v>2.0422699999999998</c:v>
                </c:pt>
                <c:pt idx="151">
                  <c:v>2.0554299999999999</c:v>
                </c:pt>
                <c:pt idx="152">
                  <c:v>2.0692900000000001</c:v>
                </c:pt>
                <c:pt idx="153">
                  <c:v>2.0832999999999999</c:v>
                </c:pt>
                <c:pt idx="154">
                  <c:v>2.09667</c:v>
                </c:pt>
                <c:pt idx="155">
                  <c:v>2.1103999999999998</c:v>
                </c:pt>
                <c:pt idx="156">
                  <c:v>2.1212399999999998</c:v>
                </c:pt>
                <c:pt idx="157">
                  <c:v>2.1341999999999999</c:v>
                </c:pt>
                <c:pt idx="158">
                  <c:v>2.14791</c:v>
                </c:pt>
                <c:pt idx="159">
                  <c:v>2.1615899999999999</c:v>
                </c:pt>
                <c:pt idx="160">
                  <c:v>2.1756799999999998</c:v>
                </c:pt>
                <c:pt idx="161">
                  <c:v>2.18926</c:v>
                </c:pt>
                <c:pt idx="162">
                  <c:v>2.2028500000000002</c:v>
                </c:pt>
                <c:pt idx="163">
                  <c:v>2.2168700000000001</c:v>
                </c:pt>
                <c:pt idx="164">
                  <c:v>2.2305899999999999</c:v>
                </c:pt>
                <c:pt idx="165">
                  <c:v>2.24424</c:v>
                </c:pt>
                <c:pt idx="166">
                  <c:v>2.2583899999999999</c:v>
                </c:pt>
                <c:pt idx="167">
                  <c:v>2.2719999999999998</c:v>
                </c:pt>
                <c:pt idx="168">
                  <c:v>2.2856299999999998</c:v>
                </c:pt>
                <c:pt idx="169">
                  <c:v>2.3002099999999999</c:v>
                </c:pt>
                <c:pt idx="170">
                  <c:v>2.3137400000000001</c:v>
                </c:pt>
                <c:pt idx="171">
                  <c:v>2.3277100000000002</c:v>
                </c:pt>
                <c:pt idx="172">
                  <c:v>2.3412199999999999</c:v>
                </c:pt>
                <c:pt idx="173">
                  <c:v>2.35487</c:v>
                </c:pt>
                <c:pt idx="174">
                  <c:v>2.3689300000000002</c:v>
                </c:pt>
                <c:pt idx="175">
                  <c:v>2.3830900000000002</c:v>
                </c:pt>
                <c:pt idx="176">
                  <c:v>2.39656</c:v>
                </c:pt>
                <c:pt idx="177">
                  <c:v>2.41046</c:v>
                </c:pt>
                <c:pt idx="178">
                  <c:v>2.4248799999999999</c:v>
                </c:pt>
                <c:pt idx="179">
                  <c:v>2.4387099999999999</c:v>
                </c:pt>
                <c:pt idx="180">
                  <c:v>2.4524900000000001</c:v>
                </c:pt>
                <c:pt idx="181">
                  <c:v>2.46611</c:v>
                </c:pt>
                <c:pt idx="182">
                  <c:v>2.4800599999999999</c:v>
                </c:pt>
                <c:pt idx="183">
                  <c:v>2.4940099999999998</c:v>
                </c:pt>
                <c:pt idx="184">
                  <c:v>2.50787</c:v>
                </c:pt>
                <c:pt idx="185">
                  <c:v>2.5221</c:v>
                </c:pt>
                <c:pt idx="186">
                  <c:v>2.5365500000000001</c:v>
                </c:pt>
                <c:pt idx="187">
                  <c:v>2.5502899999999999</c:v>
                </c:pt>
                <c:pt idx="188">
                  <c:v>2.56419</c:v>
                </c:pt>
                <c:pt idx="189">
                  <c:v>2.57816</c:v>
                </c:pt>
                <c:pt idx="190">
                  <c:v>2.58935</c:v>
                </c:pt>
                <c:pt idx="191">
                  <c:v>2.60195</c:v>
                </c:pt>
                <c:pt idx="192">
                  <c:v>2.6160999999999999</c:v>
                </c:pt>
                <c:pt idx="193">
                  <c:v>2.6301000000000001</c:v>
                </c:pt>
                <c:pt idx="194">
                  <c:v>2.6444100000000001</c:v>
                </c:pt>
                <c:pt idx="195">
                  <c:v>2.6585299999999998</c:v>
                </c:pt>
                <c:pt idx="196">
                  <c:v>2.6724100000000002</c:v>
                </c:pt>
                <c:pt idx="197">
                  <c:v>2.6865399999999999</c:v>
                </c:pt>
                <c:pt idx="198">
                  <c:v>2.7007099999999999</c:v>
                </c:pt>
                <c:pt idx="199">
                  <c:v>2.7151399999999999</c:v>
                </c:pt>
                <c:pt idx="200">
                  <c:v>2.7291099999999999</c:v>
                </c:pt>
                <c:pt idx="201">
                  <c:v>2.7436500000000001</c:v>
                </c:pt>
                <c:pt idx="202">
                  <c:v>2.75732</c:v>
                </c:pt>
                <c:pt idx="203">
                  <c:v>2.7716699999999999</c:v>
                </c:pt>
                <c:pt idx="204">
                  <c:v>2.7856700000000001</c:v>
                </c:pt>
                <c:pt idx="205">
                  <c:v>2.8001</c:v>
                </c:pt>
                <c:pt idx="206">
                  <c:v>2.8131699999999999</c:v>
                </c:pt>
                <c:pt idx="207">
                  <c:v>2.8275100000000002</c:v>
                </c:pt>
                <c:pt idx="208">
                  <c:v>2.84151</c:v>
                </c:pt>
                <c:pt idx="209">
                  <c:v>2.8561899999999998</c:v>
                </c:pt>
                <c:pt idx="210">
                  <c:v>2.8701400000000001</c:v>
                </c:pt>
                <c:pt idx="211">
                  <c:v>2.88435</c:v>
                </c:pt>
                <c:pt idx="212">
                  <c:v>2.8985099999999999</c:v>
                </c:pt>
                <c:pt idx="213">
                  <c:v>2.9127299999999998</c:v>
                </c:pt>
                <c:pt idx="214">
                  <c:v>2.9273500000000001</c:v>
                </c:pt>
                <c:pt idx="215">
                  <c:v>2.9421300000000001</c:v>
                </c:pt>
                <c:pt idx="216">
                  <c:v>2.9564300000000001</c:v>
                </c:pt>
                <c:pt idx="217">
                  <c:v>2.9708000000000001</c:v>
                </c:pt>
                <c:pt idx="218">
                  <c:v>2.9855900000000002</c:v>
                </c:pt>
                <c:pt idx="219">
                  <c:v>2.9998100000000001</c:v>
                </c:pt>
                <c:pt idx="220">
                  <c:v>3.0143399999999998</c:v>
                </c:pt>
                <c:pt idx="221">
                  <c:v>3.0292400000000002</c:v>
                </c:pt>
                <c:pt idx="222">
                  <c:v>3.0433300000000001</c:v>
                </c:pt>
                <c:pt idx="223">
                  <c:v>3.0580599999999998</c:v>
                </c:pt>
                <c:pt idx="224">
                  <c:v>3.0912999999999999</c:v>
                </c:pt>
                <c:pt idx="225">
                  <c:v>3.1243099999999999</c:v>
                </c:pt>
                <c:pt idx="226">
                  <c:v>3.13889</c:v>
                </c:pt>
                <c:pt idx="227">
                  <c:v>3.1726200000000002</c:v>
                </c:pt>
                <c:pt idx="228">
                  <c:v>3.2058599999999999</c:v>
                </c:pt>
                <c:pt idx="229">
                  <c:v>3.2388599999999999</c:v>
                </c:pt>
                <c:pt idx="230">
                  <c:v>3.27258</c:v>
                </c:pt>
                <c:pt idx="231">
                  <c:v>3.30559</c:v>
                </c:pt>
                <c:pt idx="232">
                  <c:v>3.3393099999999998</c:v>
                </c:pt>
                <c:pt idx="233">
                  <c:v>3.3727900000000002</c:v>
                </c:pt>
                <c:pt idx="234">
                  <c:v>3.4057900000000001</c:v>
                </c:pt>
                <c:pt idx="235">
                  <c:v>3.4392800000000001</c:v>
                </c:pt>
                <c:pt idx="236">
                  <c:v>3.47228</c:v>
                </c:pt>
                <c:pt idx="237">
                  <c:v>3.5055200000000002</c:v>
                </c:pt>
                <c:pt idx="238">
                  <c:v>3.5392399999999999</c:v>
                </c:pt>
                <c:pt idx="239">
                  <c:v>3.5724900000000002</c:v>
                </c:pt>
                <c:pt idx="240">
                  <c:v>3.6057299999999999</c:v>
                </c:pt>
                <c:pt idx="241">
                  <c:v>3.6394500000000001</c:v>
                </c:pt>
                <c:pt idx="242">
                  <c:v>3.6726899999999998</c:v>
                </c:pt>
                <c:pt idx="243">
                  <c:v>3.70594</c:v>
                </c:pt>
                <c:pt idx="244">
                  <c:v>3.7396600000000002</c:v>
                </c:pt>
                <c:pt idx="245">
                  <c:v>3.7726600000000001</c:v>
                </c:pt>
                <c:pt idx="246">
                  <c:v>3.8056700000000001</c:v>
                </c:pt>
                <c:pt idx="247">
                  <c:v>3.8391500000000001</c:v>
                </c:pt>
                <c:pt idx="248">
                  <c:v>3.87263</c:v>
                </c:pt>
                <c:pt idx="249">
                  <c:v>3.9058700000000002</c:v>
                </c:pt>
                <c:pt idx="250">
                  <c:v>3.9393600000000002</c:v>
                </c:pt>
                <c:pt idx="251">
                  <c:v>3.9725999999999999</c:v>
                </c:pt>
                <c:pt idx="252">
                  <c:v>4.0058400000000001</c:v>
                </c:pt>
                <c:pt idx="253">
                  <c:v>4.03932</c:v>
                </c:pt>
                <c:pt idx="254">
                  <c:v>4.07233</c:v>
                </c:pt>
                <c:pt idx="255">
                  <c:v>4.1055700000000002</c:v>
                </c:pt>
                <c:pt idx="256">
                  <c:v>4.1390500000000001</c:v>
                </c:pt>
                <c:pt idx="257">
                  <c:v>4.1722999999999999</c:v>
                </c:pt>
                <c:pt idx="258">
                  <c:v>4.2055400000000001</c:v>
                </c:pt>
                <c:pt idx="259">
                  <c:v>4.2387800000000002</c:v>
                </c:pt>
                <c:pt idx="260">
                  <c:v>4.2722600000000002</c:v>
                </c:pt>
                <c:pt idx="261">
                  <c:v>4.3057499999999997</c:v>
                </c:pt>
                <c:pt idx="262">
                  <c:v>4.3389899999999999</c:v>
                </c:pt>
                <c:pt idx="263">
                  <c:v>4.3724699999999999</c:v>
                </c:pt>
                <c:pt idx="264">
                  <c:v>4.4061899999999996</c:v>
                </c:pt>
                <c:pt idx="265">
                  <c:v>4.4394400000000003</c:v>
                </c:pt>
                <c:pt idx="266">
                  <c:v>4.4726800000000004</c:v>
                </c:pt>
                <c:pt idx="267">
                  <c:v>4.5059199999999997</c:v>
                </c:pt>
                <c:pt idx="268">
                  <c:v>4.5391599999999999</c:v>
                </c:pt>
                <c:pt idx="269">
                  <c:v>4.5726500000000003</c:v>
                </c:pt>
                <c:pt idx="270">
                  <c:v>4.6058899999999996</c:v>
                </c:pt>
                <c:pt idx="271">
                  <c:v>4.6391299999999998</c:v>
                </c:pt>
                <c:pt idx="272">
                  <c:v>4.6726099999999997</c:v>
                </c:pt>
                <c:pt idx="273">
                  <c:v>4.7058600000000004</c:v>
                </c:pt>
                <c:pt idx="274">
                  <c:v>4.7395800000000001</c:v>
                </c:pt>
                <c:pt idx="275">
                  <c:v>4.7728200000000003</c:v>
                </c:pt>
                <c:pt idx="276">
                  <c:v>4.8060600000000004</c:v>
                </c:pt>
                <c:pt idx="277">
                  <c:v>4.83955</c:v>
                </c:pt>
                <c:pt idx="278">
                  <c:v>4.8725500000000004</c:v>
                </c:pt>
                <c:pt idx="279">
                  <c:v>4.9057899999999997</c:v>
                </c:pt>
                <c:pt idx="280">
                  <c:v>4.9390400000000003</c:v>
                </c:pt>
                <c:pt idx="281">
                  <c:v>4.9725200000000003</c:v>
                </c:pt>
                <c:pt idx="282">
                  <c:v>5.0057600000000004</c:v>
                </c:pt>
                <c:pt idx="283">
                  <c:v>5.0392400000000004</c:v>
                </c:pt>
                <c:pt idx="284">
                  <c:v>5.07273</c:v>
                </c:pt>
                <c:pt idx="285">
                  <c:v>5.1057300000000003</c:v>
                </c:pt>
                <c:pt idx="286">
                  <c:v>5.1389699999999996</c:v>
                </c:pt>
                <c:pt idx="287">
                  <c:v>5.1726900000000002</c:v>
                </c:pt>
                <c:pt idx="288">
                  <c:v>5.2054600000000004</c:v>
                </c:pt>
                <c:pt idx="289">
                  <c:v>5.2391800000000002</c:v>
                </c:pt>
                <c:pt idx="290">
                  <c:v>5.2726600000000001</c:v>
                </c:pt>
                <c:pt idx="291">
                  <c:v>5.3056599999999996</c:v>
                </c:pt>
                <c:pt idx="292">
                  <c:v>5.3391500000000001</c:v>
                </c:pt>
                <c:pt idx="293">
                  <c:v>5.37263</c:v>
                </c:pt>
                <c:pt idx="294">
                  <c:v>5.4058700000000002</c:v>
                </c:pt>
                <c:pt idx="295">
                  <c:v>5.4393500000000001</c:v>
                </c:pt>
                <c:pt idx="296">
                  <c:v>5.4728399999999997</c:v>
                </c:pt>
                <c:pt idx="297">
                  <c:v>5.5060799999999999</c:v>
                </c:pt>
                <c:pt idx="298">
                  <c:v>5.53932</c:v>
                </c:pt>
                <c:pt idx="299">
                  <c:v>5.5725600000000002</c:v>
                </c:pt>
                <c:pt idx="300">
                  <c:v>5.60581</c:v>
                </c:pt>
                <c:pt idx="301">
                  <c:v>5.6392899999999999</c:v>
                </c:pt>
                <c:pt idx="302">
                  <c:v>5.6725300000000001</c:v>
                </c:pt>
                <c:pt idx="303">
                  <c:v>5.7057799999999999</c:v>
                </c:pt>
                <c:pt idx="304">
                  <c:v>5.7394999999999996</c:v>
                </c:pt>
                <c:pt idx="305">
                  <c:v>5.7725</c:v>
                </c:pt>
                <c:pt idx="306">
                  <c:v>5.8057400000000001</c:v>
                </c:pt>
                <c:pt idx="307">
                  <c:v>5.8394700000000004</c:v>
                </c:pt>
                <c:pt idx="308">
                  <c:v>5.8724699999999999</c:v>
                </c:pt>
                <c:pt idx="309">
                  <c:v>5.9059499999999998</c:v>
                </c:pt>
                <c:pt idx="310">
                  <c:v>5.9394299999999998</c:v>
                </c:pt>
                <c:pt idx="311">
                  <c:v>5.9722</c:v>
                </c:pt>
                <c:pt idx="312">
                  <c:v>6.0056799999999999</c:v>
                </c:pt>
                <c:pt idx="313">
                  <c:v>6.0391599999999999</c:v>
                </c:pt>
                <c:pt idx="314">
                  <c:v>6.0726500000000003</c:v>
                </c:pt>
                <c:pt idx="315">
                  <c:v>6.1056499999999998</c:v>
                </c:pt>
                <c:pt idx="316">
                  <c:v>6.1391299999999998</c:v>
                </c:pt>
                <c:pt idx="317">
                  <c:v>6.1723699999999999</c:v>
                </c:pt>
                <c:pt idx="318">
                  <c:v>6.2056199999999997</c:v>
                </c:pt>
                <c:pt idx="319">
                  <c:v>6.2393400000000003</c:v>
                </c:pt>
                <c:pt idx="320">
                  <c:v>6.2725799999999996</c:v>
                </c:pt>
                <c:pt idx="321">
                  <c:v>6.3058199999999998</c:v>
                </c:pt>
                <c:pt idx="322">
                  <c:v>6.3390700000000004</c:v>
                </c:pt>
                <c:pt idx="323">
                  <c:v>6.3723099999999997</c:v>
                </c:pt>
                <c:pt idx="324">
                  <c:v>6.4057899999999997</c:v>
                </c:pt>
                <c:pt idx="325">
                  <c:v>6.4390299999999998</c:v>
                </c:pt>
                <c:pt idx="326">
                  <c:v>6.4725200000000003</c:v>
                </c:pt>
                <c:pt idx="327">
                  <c:v>6.5060000000000002</c:v>
                </c:pt>
                <c:pt idx="328">
                  <c:v>6.5392400000000004</c:v>
                </c:pt>
                <c:pt idx="329">
                  <c:v>6.5727200000000003</c:v>
                </c:pt>
                <c:pt idx="330">
                  <c:v>6.6059700000000001</c:v>
                </c:pt>
                <c:pt idx="331">
                  <c:v>6.6392100000000003</c:v>
                </c:pt>
                <c:pt idx="332">
                  <c:v>6.6724500000000004</c:v>
                </c:pt>
                <c:pt idx="333">
                  <c:v>6.7057000000000002</c:v>
                </c:pt>
                <c:pt idx="334">
                  <c:v>6.7391800000000002</c:v>
                </c:pt>
                <c:pt idx="335">
                  <c:v>6.7724200000000003</c:v>
                </c:pt>
                <c:pt idx="336">
                  <c:v>6.8059000000000003</c:v>
                </c:pt>
                <c:pt idx="337">
                  <c:v>6.8393800000000002</c:v>
                </c:pt>
                <c:pt idx="338">
                  <c:v>6.87263</c:v>
                </c:pt>
                <c:pt idx="339">
                  <c:v>6.90611</c:v>
                </c:pt>
                <c:pt idx="340">
                  <c:v>6.9393500000000001</c:v>
                </c:pt>
                <c:pt idx="341">
                  <c:v>6.9725999999999999</c:v>
                </c:pt>
                <c:pt idx="342">
                  <c:v>7.0058400000000001</c:v>
                </c:pt>
                <c:pt idx="343">
                  <c:v>7.0390800000000002</c:v>
                </c:pt>
                <c:pt idx="344">
                  <c:v>7.07233</c:v>
                </c:pt>
                <c:pt idx="345">
                  <c:v>7.10581</c:v>
                </c:pt>
                <c:pt idx="346">
                  <c:v>7.1390500000000001</c:v>
                </c:pt>
                <c:pt idx="347">
                  <c:v>7.1725300000000001</c:v>
                </c:pt>
                <c:pt idx="348">
                  <c:v>7.2062499999999998</c:v>
                </c:pt>
                <c:pt idx="349">
                  <c:v>7.2394999999999996</c:v>
                </c:pt>
                <c:pt idx="350">
                  <c:v>7.2727399999999998</c:v>
                </c:pt>
                <c:pt idx="351">
                  <c:v>7.3059799999999999</c:v>
                </c:pt>
                <c:pt idx="352">
                  <c:v>7.3392299999999997</c:v>
                </c:pt>
                <c:pt idx="353">
                  <c:v>7.3727099999999997</c:v>
                </c:pt>
                <c:pt idx="354">
                  <c:v>7.4059499999999998</c:v>
                </c:pt>
                <c:pt idx="355">
                  <c:v>7.43919</c:v>
                </c:pt>
                <c:pt idx="356">
                  <c:v>7.4726699999999999</c:v>
                </c:pt>
                <c:pt idx="357">
                  <c:v>7.5054400000000001</c:v>
                </c:pt>
                <c:pt idx="358">
                  <c:v>7.5389200000000001</c:v>
                </c:pt>
                <c:pt idx="359">
                  <c:v>7.5728799999999996</c:v>
                </c:pt>
                <c:pt idx="360">
                  <c:v>7.6058899999999996</c:v>
                </c:pt>
                <c:pt idx="361">
                  <c:v>7.6393700000000004</c:v>
                </c:pt>
                <c:pt idx="362">
                  <c:v>7.6730900000000002</c:v>
                </c:pt>
                <c:pt idx="363">
                  <c:v>7.7058499999999999</c:v>
                </c:pt>
                <c:pt idx="364">
                  <c:v>7.7390999999999996</c:v>
                </c:pt>
                <c:pt idx="365">
                  <c:v>7.7728200000000003</c:v>
                </c:pt>
                <c:pt idx="366">
                  <c:v>7.80558</c:v>
                </c:pt>
                <c:pt idx="367">
                  <c:v>7.8390700000000004</c:v>
                </c:pt>
                <c:pt idx="368">
                  <c:v>7.8725500000000004</c:v>
                </c:pt>
                <c:pt idx="369">
                  <c:v>7.9055499999999999</c:v>
                </c:pt>
                <c:pt idx="370">
                  <c:v>7.9392699999999996</c:v>
                </c:pt>
                <c:pt idx="371">
                  <c:v>7.9727499999999996</c:v>
                </c:pt>
                <c:pt idx="372">
                  <c:v>8.0060000000000002</c:v>
                </c:pt>
                <c:pt idx="373">
                  <c:v>8.0397200000000009</c:v>
                </c:pt>
                <c:pt idx="374">
                  <c:v>8.0727200000000003</c:v>
                </c:pt>
                <c:pt idx="375">
                  <c:v>8.1054899999999996</c:v>
                </c:pt>
                <c:pt idx="376">
                  <c:v>8.1394500000000001</c:v>
                </c:pt>
                <c:pt idx="377">
                  <c:v>8.1724499999999995</c:v>
                </c:pt>
                <c:pt idx="378">
                  <c:v>8.2059300000000004</c:v>
                </c:pt>
                <c:pt idx="379">
                  <c:v>8.2396600000000007</c:v>
                </c:pt>
                <c:pt idx="380">
                  <c:v>8.2724200000000003</c:v>
                </c:pt>
                <c:pt idx="381">
                  <c:v>8.3058999999999994</c:v>
                </c:pt>
                <c:pt idx="382">
                  <c:v>8.33962</c:v>
                </c:pt>
                <c:pt idx="383">
                  <c:v>8.3723899999999993</c:v>
                </c:pt>
                <c:pt idx="384">
                  <c:v>8.4058700000000002</c:v>
                </c:pt>
                <c:pt idx="385">
                  <c:v>8.4393499999999992</c:v>
                </c:pt>
                <c:pt idx="386">
                  <c:v>8.4721200000000003</c:v>
                </c:pt>
                <c:pt idx="387">
                  <c:v>8.5058399999999992</c:v>
                </c:pt>
                <c:pt idx="388">
                  <c:v>8.53932</c:v>
                </c:pt>
                <c:pt idx="389">
                  <c:v>8.5720899999999993</c:v>
                </c:pt>
                <c:pt idx="390">
                  <c:v>8.60581</c:v>
                </c:pt>
                <c:pt idx="391">
                  <c:v>8.6390499999999992</c:v>
                </c:pt>
                <c:pt idx="392">
                  <c:v>8.6722900000000003</c:v>
                </c:pt>
                <c:pt idx="393">
                  <c:v>8.7060099999999991</c:v>
                </c:pt>
                <c:pt idx="394">
                  <c:v>8.73902</c:v>
                </c:pt>
                <c:pt idx="395">
                  <c:v>8.7722599999999993</c:v>
                </c:pt>
                <c:pt idx="396">
                  <c:v>8.8059799999999999</c:v>
                </c:pt>
                <c:pt idx="397">
                  <c:v>8.8389799999999994</c:v>
                </c:pt>
                <c:pt idx="398">
                  <c:v>8.8724699999999999</c:v>
                </c:pt>
                <c:pt idx="399">
                  <c:v>8.9061900000000005</c:v>
                </c:pt>
                <c:pt idx="400">
                  <c:v>8.9389500000000002</c:v>
                </c:pt>
                <c:pt idx="401">
                  <c:v>8.9724299999999992</c:v>
                </c:pt>
                <c:pt idx="402">
                  <c:v>9.0059199999999997</c:v>
                </c:pt>
                <c:pt idx="403">
                  <c:v>9.0391600000000007</c:v>
                </c:pt>
                <c:pt idx="404">
                  <c:v>9.0726399999999998</c:v>
                </c:pt>
                <c:pt idx="405">
                  <c:v>9.1061200000000007</c:v>
                </c:pt>
                <c:pt idx="406">
                  <c:v>9.1393699999999995</c:v>
                </c:pt>
                <c:pt idx="407">
                  <c:v>9.1726100000000006</c:v>
                </c:pt>
                <c:pt idx="408">
                  <c:v>9.2060899999999997</c:v>
                </c:pt>
                <c:pt idx="409">
                  <c:v>9.2391000000000005</c:v>
                </c:pt>
                <c:pt idx="410">
                  <c:v>9.2725799999999996</c:v>
                </c:pt>
                <c:pt idx="411">
                  <c:v>9.3058200000000006</c:v>
                </c:pt>
                <c:pt idx="412">
                  <c:v>9.3390599999999999</c:v>
                </c:pt>
                <c:pt idx="413">
                  <c:v>9.3727900000000002</c:v>
                </c:pt>
                <c:pt idx="414">
                  <c:v>9.4057899999999997</c:v>
                </c:pt>
                <c:pt idx="415">
                  <c:v>9.4390300000000007</c:v>
                </c:pt>
                <c:pt idx="416">
                  <c:v>9.4725099999999998</c:v>
                </c:pt>
                <c:pt idx="417">
                  <c:v>9.5057600000000004</c:v>
                </c:pt>
                <c:pt idx="418">
                  <c:v>9.5387599999999999</c:v>
                </c:pt>
                <c:pt idx="419">
                  <c:v>9.5724800000000005</c:v>
                </c:pt>
                <c:pt idx="420">
                  <c:v>9.6057299999999994</c:v>
                </c:pt>
                <c:pt idx="421">
                  <c:v>9.6389700000000005</c:v>
                </c:pt>
                <c:pt idx="422">
                  <c:v>9.6726899999999993</c:v>
                </c:pt>
                <c:pt idx="423">
                  <c:v>9.7059300000000004</c:v>
                </c:pt>
                <c:pt idx="424">
                  <c:v>9.7391799999999993</c:v>
                </c:pt>
                <c:pt idx="425">
                  <c:v>9.7728999999999999</c:v>
                </c:pt>
                <c:pt idx="426">
                  <c:v>9.8058999999999994</c:v>
                </c:pt>
                <c:pt idx="427">
                  <c:v>9.8393800000000002</c:v>
                </c:pt>
                <c:pt idx="428">
                  <c:v>9.8728599999999993</c:v>
                </c:pt>
                <c:pt idx="429">
                  <c:v>9.9056300000000004</c:v>
                </c:pt>
                <c:pt idx="430">
                  <c:v>9.9391099999999994</c:v>
                </c:pt>
                <c:pt idx="431">
                  <c:v>9.9725900000000003</c:v>
                </c:pt>
                <c:pt idx="432">
                  <c:v>10.005599999999999</c:v>
                </c:pt>
                <c:pt idx="433">
                  <c:v>10.03932</c:v>
                </c:pt>
                <c:pt idx="434">
                  <c:v>10.072800000000001</c:v>
                </c:pt>
                <c:pt idx="435">
                  <c:v>10.10581</c:v>
                </c:pt>
                <c:pt idx="436">
                  <c:v>10.139760000000001</c:v>
                </c:pt>
                <c:pt idx="437">
                  <c:v>10.17277</c:v>
                </c:pt>
                <c:pt idx="438">
                  <c:v>10.20553</c:v>
                </c:pt>
                <c:pt idx="439">
                  <c:v>10.23949</c:v>
                </c:pt>
                <c:pt idx="440">
                  <c:v>10.272259999999999</c:v>
                </c:pt>
                <c:pt idx="441">
                  <c:v>10.3055</c:v>
                </c:pt>
                <c:pt idx="442">
                  <c:v>10.339460000000001</c:v>
                </c:pt>
                <c:pt idx="443">
                  <c:v>10.37247</c:v>
                </c:pt>
                <c:pt idx="444">
                  <c:v>10.405469999999999</c:v>
                </c:pt>
                <c:pt idx="445">
                  <c:v>10.43967</c:v>
                </c:pt>
                <c:pt idx="446">
                  <c:v>10.472429999999999</c:v>
                </c:pt>
                <c:pt idx="447">
                  <c:v>10.50568</c:v>
                </c:pt>
                <c:pt idx="448">
                  <c:v>10.53988</c:v>
                </c:pt>
                <c:pt idx="449">
                  <c:v>10.57216</c:v>
                </c:pt>
                <c:pt idx="450">
                  <c:v>10.605650000000001</c:v>
                </c:pt>
                <c:pt idx="451">
                  <c:v>10.63937</c:v>
                </c:pt>
                <c:pt idx="452">
                  <c:v>10.672370000000001</c:v>
                </c:pt>
                <c:pt idx="453">
                  <c:v>10.706329999999999</c:v>
                </c:pt>
                <c:pt idx="454">
                  <c:v>10.739330000000001</c:v>
                </c:pt>
                <c:pt idx="455">
                  <c:v>10.77234</c:v>
                </c:pt>
                <c:pt idx="456">
                  <c:v>10.80606</c:v>
                </c:pt>
                <c:pt idx="457">
                  <c:v>10.8393</c:v>
                </c:pt>
                <c:pt idx="458">
                  <c:v>10.872310000000001</c:v>
                </c:pt>
                <c:pt idx="459">
                  <c:v>10.906029999999999</c:v>
                </c:pt>
                <c:pt idx="460">
                  <c:v>10.93927</c:v>
                </c:pt>
                <c:pt idx="461">
                  <c:v>10.97251</c:v>
                </c:pt>
                <c:pt idx="462">
                  <c:v>11.00623</c:v>
                </c:pt>
                <c:pt idx="463">
                  <c:v>11.039239999999999</c:v>
                </c:pt>
                <c:pt idx="464">
                  <c:v>11.072240000000001</c:v>
                </c:pt>
                <c:pt idx="465">
                  <c:v>11.106199999999999</c:v>
                </c:pt>
                <c:pt idx="466">
                  <c:v>11.13921</c:v>
                </c:pt>
                <c:pt idx="467">
                  <c:v>11.17245</c:v>
                </c:pt>
                <c:pt idx="468">
                  <c:v>11.20641</c:v>
                </c:pt>
                <c:pt idx="469">
                  <c:v>11.23917</c:v>
                </c:pt>
                <c:pt idx="470">
                  <c:v>11.27242</c:v>
                </c:pt>
                <c:pt idx="471">
                  <c:v>11.305899999999999</c:v>
                </c:pt>
                <c:pt idx="472">
                  <c:v>11.338900000000001</c:v>
                </c:pt>
                <c:pt idx="473">
                  <c:v>11.372389999999999</c:v>
                </c:pt>
                <c:pt idx="474">
                  <c:v>11.40587</c:v>
                </c:pt>
                <c:pt idx="475">
                  <c:v>11.439109999999999</c:v>
                </c:pt>
                <c:pt idx="476">
                  <c:v>11.47259</c:v>
                </c:pt>
                <c:pt idx="477">
                  <c:v>11.506069999999999</c:v>
                </c:pt>
                <c:pt idx="478">
                  <c:v>11.53932</c:v>
                </c:pt>
                <c:pt idx="479">
                  <c:v>11.572800000000001</c:v>
                </c:pt>
                <c:pt idx="480">
                  <c:v>11.6058</c:v>
                </c:pt>
                <c:pt idx="481">
                  <c:v>11.639049999999999</c:v>
                </c:pt>
                <c:pt idx="482">
                  <c:v>11.67253</c:v>
                </c:pt>
                <c:pt idx="483">
                  <c:v>11.705769999999999</c:v>
                </c:pt>
                <c:pt idx="484">
                  <c:v>11.73901</c:v>
                </c:pt>
                <c:pt idx="485">
                  <c:v>11.772500000000001</c:v>
                </c:pt>
                <c:pt idx="486">
                  <c:v>11.80574</c:v>
                </c:pt>
                <c:pt idx="487">
                  <c:v>11.839219999999999</c:v>
                </c:pt>
                <c:pt idx="488">
                  <c:v>11.8727</c:v>
                </c:pt>
                <c:pt idx="489">
                  <c:v>11.905709999999999</c:v>
                </c:pt>
                <c:pt idx="490">
                  <c:v>11.93895</c:v>
                </c:pt>
                <c:pt idx="491">
                  <c:v>11.972910000000001</c:v>
                </c:pt>
                <c:pt idx="492">
                  <c:v>12.00592</c:v>
                </c:pt>
                <c:pt idx="493">
                  <c:v>12.039160000000001</c:v>
                </c:pt>
                <c:pt idx="494">
                  <c:v>12.07264</c:v>
                </c:pt>
                <c:pt idx="495">
                  <c:v>12.105639999999999</c:v>
                </c:pt>
                <c:pt idx="496">
                  <c:v>12.13913</c:v>
                </c:pt>
                <c:pt idx="497">
                  <c:v>12.172610000000001</c:v>
                </c:pt>
                <c:pt idx="498">
                  <c:v>12.20585</c:v>
                </c:pt>
                <c:pt idx="499">
                  <c:v>12.239330000000001</c:v>
                </c:pt>
                <c:pt idx="500">
                  <c:v>12.27258</c:v>
                </c:pt>
                <c:pt idx="501">
                  <c:v>12.305820000000001</c:v>
                </c:pt>
                <c:pt idx="502">
                  <c:v>12.3393</c:v>
                </c:pt>
                <c:pt idx="503">
                  <c:v>12.372540000000001</c:v>
                </c:pt>
                <c:pt idx="504">
                  <c:v>12.40555</c:v>
                </c:pt>
                <c:pt idx="505">
                  <c:v>12.43927</c:v>
                </c:pt>
                <c:pt idx="506">
                  <c:v>12.47227</c:v>
                </c:pt>
                <c:pt idx="507">
                  <c:v>12.505520000000001</c:v>
                </c:pt>
                <c:pt idx="508">
                  <c:v>12.539479999999999</c:v>
                </c:pt>
                <c:pt idx="509">
                  <c:v>12.57272</c:v>
                </c:pt>
                <c:pt idx="510">
                  <c:v>12.606199999999999</c:v>
                </c:pt>
                <c:pt idx="511">
                  <c:v>12.63992</c:v>
                </c:pt>
                <c:pt idx="512">
                  <c:v>12.672689999999999</c:v>
                </c:pt>
                <c:pt idx="513">
                  <c:v>12.705690000000001</c:v>
                </c:pt>
                <c:pt idx="514">
                  <c:v>12.73917</c:v>
                </c:pt>
                <c:pt idx="515">
                  <c:v>12.77242</c:v>
                </c:pt>
                <c:pt idx="516">
                  <c:v>12.80566</c:v>
                </c:pt>
                <c:pt idx="517">
                  <c:v>12.83962</c:v>
                </c:pt>
                <c:pt idx="518">
                  <c:v>12.87238</c:v>
                </c:pt>
                <c:pt idx="519">
                  <c:v>12.90587</c:v>
                </c:pt>
                <c:pt idx="520">
                  <c:v>12.939349999999999</c:v>
                </c:pt>
                <c:pt idx="521">
                  <c:v>12.97235</c:v>
                </c:pt>
                <c:pt idx="522">
                  <c:v>13.006069999999999</c:v>
                </c:pt>
                <c:pt idx="523">
                  <c:v>13.03932</c:v>
                </c:pt>
                <c:pt idx="524">
                  <c:v>13.072319999999999</c:v>
                </c:pt>
                <c:pt idx="525">
                  <c:v>13.10604</c:v>
                </c:pt>
                <c:pt idx="526">
                  <c:v>13.13904</c:v>
                </c:pt>
                <c:pt idx="527">
                  <c:v>13.17253</c:v>
                </c:pt>
                <c:pt idx="528">
                  <c:v>13.206009999999999</c:v>
                </c:pt>
                <c:pt idx="529">
                  <c:v>13.23901</c:v>
                </c:pt>
                <c:pt idx="530">
                  <c:v>13.272259999999999</c:v>
                </c:pt>
                <c:pt idx="531">
                  <c:v>13.30598</c:v>
                </c:pt>
                <c:pt idx="532">
                  <c:v>13.339460000000001</c:v>
                </c:pt>
                <c:pt idx="533">
                  <c:v>13.3727</c:v>
                </c:pt>
                <c:pt idx="534">
                  <c:v>13.406180000000001</c:v>
                </c:pt>
                <c:pt idx="535">
                  <c:v>13.43919</c:v>
                </c:pt>
                <c:pt idx="536">
                  <c:v>13.472429999999999</c:v>
                </c:pt>
                <c:pt idx="537">
                  <c:v>13.50591</c:v>
                </c:pt>
                <c:pt idx="538">
                  <c:v>13.538919999999999</c:v>
                </c:pt>
                <c:pt idx="539">
                  <c:v>13.57264</c:v>
                </c:pt>
                <c:pt idx="540">
                  <c:v>13.606120000000001</c:v>
                </c:pt>
                <c:pt idx="541">
                  <c:v>13.63912</c:v>
                </c:pt>
                <c:pt idx="542">
                  <c:v>13.67285</c:v>
                </c:pt>
                <c:pt idx="543">
                  <c:v>13.70585</c:v>
                </c:pt>
                <c:pt idx="544">
                  <c:v>13.739089999999999</c:v>
                </c:pt>
                <c:pt idx="545">
                  <c:v>13.77258</c:v>
                </c:pt>
                <c:pt idx="546">
                  <c:v>13.805339999999999</c:v>
                </c:pt>
                <c:pt idx="547">
                  <c:v>13.83906</c:v>
                </c:pt>
                <c:pt idx="548">
                  <c:v>13.872540000000001</c:v>
                </c:pt>
                <c:pt idx="549">
                  <c:v>13.90579</c:v>
                </c:pt>
                <c:pt idx="550">
                  <c:v>13.939030000000001</c:v>
                </c:pt>
                <c:pt idx="551">
                  <c:v>13.97251</c:v>
                </c:pt>
                <c:pt idx="552">
                  <c:v>14.005750000000001</c:v>
                </c:pt>
                <c:pt idx="553">
                  <c:v>14.039239999999999</c:v>
                </c:pt>
                <c:pt idx="554">
                  <c:v>14.07272</c:v>
                </c:pt>
                <c:pt idx="555">
                  <c:v>14.10596</c:v>
                </c:pt>
                <c:pt idx="556">
                  <c:v>14.13921</c:v>
                </c:pt>
                <c:pt idx="557">
                  <c:v>14.172689999999999</c:v>
                </c:pt>
                <c:pt idx="558">
                  <c:v>14.20593</c:v>
                </c:pt>
                <c:pt idx="559">
                  <c:v>14.23917</c:v>
                </c:pt>
                <c:pt idx="560">
                  <c:v>14.272650000000001</c:v>
                </c:pt>
                <c:pt idx="561">
                  <c:v>14.305899999999999</c:v>
                </c:pt>
                <c:pt idx="562">
                  <c:v>14.33938</c:v>
                </c:pt>
                <c:pt idx="563">
                  <c:v>14.37262</c:v>
                </c:pt>
                <c:pt idx="564">
                  <c:v>14.4061</c:v>
                </c:pt>
                <c:pt idx="565">
                  <c:v>14.439830000000001</c:v>
                </c:pt>
                <c:pt idx="566">
                  <c:v>14.47283</c:v>
                </c:pt>
                <c:pt idx="567">
                  <c:v>14.506069999999999</c:v>
                </c:pt>
                <c:pt idx="568">
                  <c:v>14.53931</c:v>
                </c:pt>
                <c:pt idx="569">
                  <c:v>14.572319999999999</c:v>
                </c:pt>
                <c:pt idx="570">
                  <c:v>14.6058</c:v>
                </c:pt>
                <c:pt idx="571">
                  <c:v>14.639279999999999</c:v>
                </c:pt>
                <c:pt idx="572">
                  <c:v>14.67229</c:v>
                </c:pt>
                <c:pt idx="573">
                  <c:v>14.705769999999999</c:v>
                </c:pt>
                <c:pt idx="574">
                  <c:v>14.73949</c:v>
                </c:pt>
                <c:pt idx="575">
                  <c:v>14.772500000000001</c:v>
                </c:pt>
                <c:pt idx="576">
                  <c:v>14.80598</c:v>
                </c:pt>
                <c:pt idx="577">
                  <c:v>14.839460000000001</c:v>
                </c:pt>
                <c:pt idx="578">
                  <c:v>14.87222</c:v>
                </c:pt>
                <c:pt idx="579">
                  <c:v>14.905709999999999</c:v>
                </c:pt>
                <c:pt idx="580">
                  <c:v>14.93943</c:v>
                </c:pt>
                <c:pt idx="581">
                  <c:v>14.972429999999999</c:v>
                </c:pt>
                <c:pt idx="582">
                  <c:v>15.00615</c:v>
                </c:pt>
                <c:pt idx="583">
                  <c:v>15.039389999999999</c:v>
                </c:pt>
                <c:pt idx="584">
                  <c:v>15.07264</c:v>
                </c:pt>
                <c:pt idx="585">
                  <c:v>15.106120000000001</c:v>
                </c:pt>
                <c:pt idx="586">
                  <c:v>15.13936</c:v>
                </c:pt>
                <c:pt idx="587">
                  <c:v>15.172599999999999</c:v>
                </c:pt>
                <c:pt idx="588">
                  <c:v>15.20609</c:v>
                </c:pt>
                <c:pt idx="589">
                  <c:v>15.239089999999999</c:v>
                </c:pt>
                <c:pt idx="590">
                  <c:v>15.27257</c:v>
                </c:pt>
                <c:pt idx="591">
                  <c:v>15.306050000000001</c:v>
                </c:pt>
                <c:pt idx="592">
                  <c:v>15.33906</c:v>
                </c:pt>
                <c:pt idx="593">
                  <c:v>15.372299999999999</c:v>
                </c:pt>
                <c:pt idx="594">
                  <c:v>15.40602</c:v>
                </c:pt>
                <c:pt idx="595">
                  <c:v>15.439260000000001</c:v>
                </c:pt>
                <c:pt idx="596">
                  <c:v>15.47251</c:v>
                </c:pt>
                <c:pt idx="597">
                  <c:v>15.50623</c:v>
                </c:pt>
                <c:pt idx="598">
                  <c:v>15.539</c:v>
                </c:pt>
                <c:pt idx="599">
                  <c:v>15.572480000000001</c:v>
                </c:pt>
                <c:pt idx="600">
                  <c:v>15.60572</c:v>
                </c:pt>
                <c:pt idx="601">
                  <c:v>15.638960000000001</c:v>
                </c:pt>
                <c:pt idx="602">
                  <c:v>15.67245</c:v>
                </c:pt>
                <c:pt idx="603">
                  <c:v>15.70593</c:v>
                </c:pt>
                <c:pt idx="604">
                  <c:v>15.73917</c:v>
                </c:pt>
                <c:pt idx="605">
                  <c:v>15.772410000000001</c:v>
                </c:pt>
                <c:pt idx="606">
                  <c:v>15.80589</c:v>
                </c:pt>
                <c:pt idx="607">
                  <c:v>15.83962</c:v>
                </c:pt>
                <c:pt idx="608">
                  <c:v>15.872859999999999</c:v>
                </c:pt>
                <c:pt idx="609">
                  <c:v>15.905860000000001</c:v>
                </c:pt>
                <c:pt idx="610">
                  <c:v>15.939109999999999</c:v>
                </c:pt>
                <c:pt idx="611">
                  <c:v>15.97259</c:v>
                </c:pt>
                <c:pt idx="612">
                  <c:v>16.005590000000002</c:v>
                </c:pt>
                <c:pt idx="613">
                  <c:v>16.039069999999999</c:v>
                </c:pt>
                <c:pt idx="614">
                  <c:v>16.072559999999999</c:v>
                </c:pt>
                <c:pt idx="615">
                  <c:v>16.105560000000001</c:v>
                </c:pt>
                <c:pt idx="616">
                  <c:v>16.139279999999999</c:v>
                </c:pt>
                <c:pt idx="617">
                  <c:v>16.17276</c:v>
                </c:pt>
                <c:pt idx="618">
                  <c:v>16.206009999999999</c:v>
                </c:pt>
                <c:pt idx="619">
                  <c:v>16.23901</c:v>
                </c:pt>
                <c:pt idx="620">
                  <c:v>16.272490000000001</c:v>
                </c:pt>
                <c:pt idx="621">
                  <c:v>16.30574</c:v>
                </c:pt>
                <c:pt idx="622">
                  <c:v>16.338979999999999</c:v>
                </c:pt>
                <c:pt idx="623">
                  <c:v>16.37246</c:v>
                </c:pt>
                <c:pt idx="624">
                  <c:v>16.405940000000001</c:v>
                </c:pt>
                <c:pt idx="625">
                  <c:v>16.43918</c:v>
                </c:pt>
                <c:pt idx="626">
                  <c:v>16.472429999999999</c:v>
                </c:pt>
                <c:pt idx="627">
                  <c:v>16.50591</c:v>
                </c:pt>
                <c:pt idx="628">
                  <c:v>16.539149999999999</c:v>
                </c:pt>
                <c:pt idx="629">
                  <c:v>16.57264</c:v>
                </c:pt>
                <c:pt idx="630">
                  <c:v>16.605879999999999</c:v>
                </c:pt>
                <c:pt idx="631">
                  <c:v>16.639119999999998</c:v>
                </c:pt>
                <c:pt idx="632">
                  <c:v>16.672360000000001</c:v>
                </c:pt>
                <c:pt idx="633">
                  <c:v>16.70561</c:v>
                </c:pt>
                <c:pt idx="634">
                  <c:v>16.739090000000001</c:v>
                </c:pt>
                <c:pt idx="635">
                  <c:v>16.772570000000002</c:v>
                </c:pt>
                <c:pt idx="636">
                  <c:v>16.806049999999999</c:v>
                </c:pt>
                <c:pt idx="637">
                  <c:v>16.839300000000001</c:v>
                </c:pt>
                <c:pt idx="638">
                  <c:v>16.872540000000001</c:v>
                </c:pt>
                <c:pt idx="639">
                  <c:v>16.906020000000002</c:v>
                </c:pt>
                <c:pt idx="640">
                  <c:v>16.939499999999999</c:v>
                </c:pt>
                <c:pt idx="641">
                  <c:v>16.972750000000001</c:v>
                </c:pt>
                <c:pt idx="642">
                  <c:v>17.005749999999999</c:v>
                </c:pt>
                <c:pt idx="643">
                  <c:v>17.03923</c:v>
                </c:pt>
                <c:pt idx="644">
                  <c:v>17.072240000000001</c:v>
                </c:pt>
                <c:pt idx="645">
                  <c:v>17.105720000000002</c:v>
                </c:pt>
                <c:pt idx="646">
                  <c:v>17.13944</c:v>
                </c:pt>
                <c:pt idx="647">
                  <c:v>17.172440000000002</c:v>
                </c:pt>
                <c:pt idx="648">
                  <c:v>17.205690000000001</c:v>
                </c:pt>
                <c:pt idx="649">
                  <c:v>17.239409999999999</c:v>
                </c:pt>
                <c:pt idx="650">
                  <c:v>17.272410000000001</c:v>
                </c:pt>
                <c:pt idx="651">
                  <c:v>17.305890000000002</c:v>
                </c:pt>
                <c:pt idx="652">
                  <c:v>17.339379999999998</c:v>
                </c:pt>
                <c:pt idx="653">
                  <c:v>17.37238</c:v>
                </c:pt>
                <c:pt idx="654">
                  <c:v>17.405860000000001</c:v>
                </c:pt>
                <c:pt idx="655">
                  <c:v>17.439109999999999</c:v>
                </c:pt>
                <c:pt idx="656">
                  <c:v>17.47259</c:v>
                </c:pt>
                <c:pt idx="657">
                  <c:v>17.50583</c:v>
                </c:pt>
                <c:pt idx="658">
                  <c:v>17.539069999999999</c:v>
                </c:pt>
                <c:pt idx="659">
                  <c:v>17.57255</c:v>
                </c:pt>
                <c:pt idx="660">
                  <c:v>17.606280000000002</c:v>
                </c:pt>
                <c:pt idx="661">
                  <c:v>17.639520000000001</c:v>
                </c:pt>
                <c:pt idx="662">
                  <c:v>17.672519999999999</c:v>
                </c:pt>
                <c:pt idx="663">
                  <c:v>17.706009999999999</c:v>
                </c:pt>
                <c:pt idx="664">
                  <c:v>17.73901</c:v>
                </c:pt>
                <c:pt idx="665">
                  <c:v>17.77225</c:v>
                </c:pt>
                <c:pt idx="666">
                  <c:v>17.805969999999999</c:v>
                </c:pt>
                <c:pt idx="667">
                  <c:v>17.838979999999999</c:v>
                </c:pt>
                <c:pt idx="668">
                  <c:v>17.87246</c:v>
                </c:pt>
                <c:pt idx="669">
                  <c:v>17.906179999999999</c:v>
                </c:pt>
                <c:pt idx="670">
                  <c:v>17.93918</c:v>
                </c:pt>
                <c:pt idx="671">
                  <c:v>17.972899999999999</c:v>
                </c:pt>
                <c:pt idx="672">
                  <c:v>18.00639</c:v>
                </c:pt>
                <c:pt idx="673">
                  <c:v>18.039149999999999</c:v>
                </c:pt>
                <c:pt idx="674">
                  <c:v>18.07263</c:v>
                </c:pt>
                <c:pt idx="675">
                  <c:v>18.105879999999999</c:v>
                </c:pt>
                <c:pt idx="676">
                  <c:v>18.139119999999998</c:v>
                </c:pt>
                <c:pt idx="677">
                  <c:v>18.172360000000001</c:v>
                </c:pt>
                <c:pt idx="678">
                  <c:v>18.205850000000002</c:v>
                </c:pt>
                <c:pt idx="679">
                  <c:v>18.239090000000001</c:v>
                </c:pt>
                <c:pt idx="680">
                  <c:v>18.272570000000002</c:v>
                </c:pt>
                <c:pt idx="681">
                  <c:v>18.306049999999999</c:v>
                </c:pt>
                <c:pt idx="682">
                  <c:v>18.33906</c:v>
                </c:pt>
                <c:pt idx="683">
                  <c:v>18.372540000000001</c:v>
                </c:pt>
                <c:pt idx="684">
                  <c:v>18.405539999999998</c:v>
                </c:pt>
                <c:pt idx="685">
                  <c:v>18.438780000000001</c:v>
                </c:pt>
                <c:pt idx="686">
                  <c:v>18.47251</c:v>
                </c:pt>
                <c:pt idx="687">
                  <c:v>18.505749999999999</c:v>
                </c:pt>
                <c:pt idx="688">
                  <c:v>18.538989999999998</c:v>
                </c:pt>
                <c:pt idx="689">
                  <c:v>18.572710000000001</c:v>
                </c:pt>
                <c:pt idx="690">
                  <c:v>18.605720000000002</c:v>
                </c:pt>
                <c:pt idx="691">
                  <c:v>18.639199999999999</c:v>
                </c:pt>
                <c:pt idx="692">
                  <c:v>18.67268</c:v>
                </c:pt>
                <c:pt idx="693">
                  <c:v>18.706160000000001</c:v>
                </c:pt>
                <c:pt idx="694">
                  <c:v>18.739409999999999</c:v>
                </c:pt>
                <c:pt idx="695">
                  <c:v>18.77289</c:v>
                </c:pt>
                <c:pt idx="696">
                  <c:v>18.805890000000002</c:v>
                </c:pt>
                <c:pt idx="697">
                  <c:v>18.83914</c:v>
                </c:pt>
                <c:pt idx="698">
                  <c:v>18.87238</c:v>
                </c:pt>
                <c:pt idx="699">
                  <c:v>18.905619999999999</c:v>
                </c:pt>
                <c:pt idx="700">
                  <c:v>18.939109999999999</c:v>
                </c:pt>
                <c:pt idx="701">
                  <c:v>18.97259</c:v>
                </c:pt>
                <c:pt idx="702">
                  <c:v>19.00583</c:v>
                </c:pt>
                <c:pt idx="703">
                  <c:v>19.03931</c:v>
                </c:pt>
                <c:pt idx="704">
                  <c:v>19.072790000000001</c:v>
                </c:pt>
                <c:pt idx="705">
                  <c:v>19.105799999999999</c:v>
                </c:pt>
                <c:pt idx="706">
                  <c:v>19.139520000000001</c:v>
                </c:pt>
                <c:pt idx="707">
                  <c:v>19.172280000000001</c:v>
                </c:pt>
                <c:pt idx="708">
                  <c:v>19.20553</c:v>
                </c:pt>
                <c:pt idx="709">
                  <c:v>19.239249999999998</c:v>
                </c:pt>
                <c:pt idx="710">
                  <c:v>19.27225</c:v>
                </c:pt>
                <c:pt idx="711">
                  <c:v>19.305730000000001</c:v>
                </c:pt>
                <c:pt idx="712">
                  <c:v>19.339449999999999</c:v>
                </c:pt>
                <c:pt idx="713">
                  <c:v>19.37246</c:v>
                </c:pt>
                <c:pt idx="714">
                  <c:v>19.405940000000001</c:v>
                </c:pt>
                <c:pt idx="715">
                  <c:v>19.439419999999998</c:v>
                </c:pt>
                <c:pt idx="716">
                  <c:v>19.47242</c:v>
                </c:pt>
                <c:pt idx="717">
                  <c:v>19.505669999999999</c:v>
                </c:pt>
                <c:pt idx="718">
                  <c:v>19.539149999999999</c:v>
                </c:pt>
                <c:pt idx="719">
                  <c:v>19.572389999999999</c:v>
                </c:pt>
                <c:pt idx="720">
                  <c:v>19.606120000000001</c:v>
                </c:pt>
                <c:pt idx="721">
                  <c:v>19.63936</c:v>
                </c:pt>
                <c:pt idx="722">
                  <c:v>19.672360000000001</c:v>
                </c:pt>
                <c:pt idx="723">
                  <c:v>19.70609</c:v>
                </c:pt>
                <c:pt idx="724">
                  <c:v>19.739329999999999</c:v>
                </c:pt>
                <c:pt idx="725">
                  <c:v>19.772570000000002</c:v>
                </c:pt>
                <c:pt idx="726">
                  <c:v>19.806290000000001</c:v>
                </c:pt>
                <c:pt idx="727">
                  <c:v>19.83906</c:v>
                </c:pt>
                <c:pt idx="728">
                  <c:v>19.872299999999999</c:v>
                </c:pt>
                <c:pt idx="729">
                  <c:v>19.90626</c:v>
                </c:pt>
                <c:pt idx="730">
                  <c:v>19.939019999999999</c:v>
                </c:pt>
                <c:pt idx="731">
                  <c:v>19.972270000000002</c:v>
                </c:pt>
                <c:pt idx="732">
                  <c:v>20.006229999999999</c:v>
                </c:pt>
                <c:pt idx="733">
                  <c:v>20.038989999999998</c:v>
                </c:pt>
                <c:pt idx="734">
                  <c:v>20.072230000000001</c:v>
                </c:pt>
                <c:pt idx="735">
                  <c:v>20.106190000000002</c:v>
                </c:pt>
                <c:pt idx="736">
                  <c:v>20.138960000000001</c:v>
                </c:pt>
                <c:pt idx="737">
                  <c:v>20.172440000000002</c:v>
                </c:pt>
                <c:pt idx="738">
                  <c:v>20.206160000000001</c:v>
                </c:pt>
                <c:pt idx="739">
                  <c:v>20.239170000000001</c:v>
                </c:pt>
                <c:pt idx="740">
                  <c:v>20.272649999999999</c:v>
                </c:pt>
                <c:pt idx="741">
                  <c:v>20.30613</c:v>
                </c:pt>
                <c:pt idx="742">
                  <c:v>20.338889999999999</c:v>
                </c:pt>
                <c:pt idx="743">
                  <c:v>20.372859999999999</c:v>
                </c:pt>
              </c:numCache>
            </c:numRef>
          </c:xVal>
          <c:yVal>
            <c:numRef>
              <c:f>FDM_XY_03!$F$2:$F$745</c:f>
              <c:numCache>
                <c:formatCode>General</c:formatCode>
                <c:ptCount val="744"/>
                <c:pt idx="0">
                  <c:v>0.98209999999999997</c:v>
                </c:pt>
                <c:pt idx="1">
                  <c:v>1.07724</c:v>
                </c:pt>
                <c:pt idx="2">
                  <c:v>1.2284999999999999</c:v>
                </c:pt>
                <c:pt idx="3">
                  <c:v>1.49275</c:v>
                </c:pt>
                <c:pt idx="4">
                  <c:v>1.6694500000000001</c:v>
                </c:pt>
                <c:pt idx="5">
                  <c:v>1.89022</c:v>
                </c:pt>
                <c:pt idx="6">
                  <c:v>2.09259</c:v>
                </c:pt>
                <c:pt idx="7">
                  <c:v>2.2741199999999999</c:v>
                </c:pt>
                <c:pt idx="8">
                  <c:v>2.42503</c:v>
                </c:pt>
                <c:pt idx="9">
                  <c:v>2.63937</c:v>
                </c:pt>
                <c:pt idx="10">
                  <c:v>2.8214700000000001</c:v>
                </c:pt>
                <c:pt idx="11">
                  <c:v>3.0093299999999998</c:v>
                </c:pt>
                <c:pt idx="12">
                  <c:v>3.1955300000000002</c:v>
                </c:pt>
                <c:pt idx="13">
                  <c:v>3.39141</c:v>
                </c:pt>
                <c:pt idx="14">
                  <c:v>3.5920800000000002</c:v>
                </c:pt>
                <c:pt idx="15">
                  <c:v>3.7445300000000001</c:v>
                </c:pt>
                <c:pt idx="16">
                  <c:v>3.9361299999999999</c:v>
                </c:pt>
                <c:pt idx="17">
                  <c:v>4.1320600000000001</c:v>
                </c:pt>
                <c:pt idx="18">
                  <c:v>4.2745899999999999</c:v>
                </c:pt>
                <c:pt idx="19">
                  <c:v>4.4652599999999998</c:v>
                </c:pt>
                <c:pt idx="20">
                  <c:v>4.6671800000000001</c:v>
                </c:pt>
                <c:pt idx="21">
                  <c:v>4.8007</c:v>
                </c:pt>
                <c:pt idx="22">
                  <c:v>5.0240400000000003</c:v>
                </c:pt>
                <c:pt idx="23">
                  <c:v>5.1722900000000003</c:v>
                </c:pt>
                <c:pt idx="24">
                  <c:v>5.37486</c:v>
                </c:pt>
                <c:pt idx="25">
                  <c:v>5.5425300000000002</c:v>
                </c:pt>
                <c:pt idx="26">
                  <c:v>5.74688</c:v>
                </c:pt>
                <c:pt idx="27">
                  <c:v>5.9290500000000002</c:v>
                </c:pt>
                <c:pt idx="28">
                  <c:v>6.05823</c:v>
                </c:pt>
                <c:pt idx="29">
                  <c:v>6.2545500000000001</c:v>
                </c:pt>
                <c:pt idx="30">
                  <c:v>6.4225599999999998</c:v>
                </c:pt>
                <c:pt idx="31">
                  <c:v>6.5935600000000001</c:v>
                </c:pt>
                <c:pt idx="32">
                  <c:v>6.7724299999999999</c:v>
                </c:pt>
                <c:pt idx="33">
                  <c:v>6.9251300000000002</c:v>
                </c:pt>
                <c:pt idx="34">
                  <c:v>7.1284900000000002</c:v>
                </c:pt>
                <c:pt idx="35">
                  <c:v>7.2951199999999998</c:v>
                </c:pt>
                <c:pt idx="36">
                  <c:v>7.4832200000000002</c:v>
                </c:pt>
                <c:pt idx="37">
                  <c:v>7.6519599999999999</c:v>
                </c:pt>
                <c:pt idx="38">
                  <c:v>7.8148200000000001</c:v>
                </c:pt>
                <c:pt idx="39">
                  <c:v>8.0001999999999995</c:v>
                </c:pt>
                <c:pt idx="40">
                  <c:v>8.1472899999999999</c:v>
                </c:pt>
                <c:pt idx="41">
                  <c:v>8.3508700000000005</c:v>
                </c:pt>
                <c:pt idx="42">
                  <c:v>8.5204799999999992</c:v>
                </c:pt>
                <c:pt idx="43">
                  <c:v>8.6937599999999993</c:v>
                </c:pt>
                <c:pt idx="44">
                  <c:v>8.8826699999999992</c:v>
                </c:pt>
                <c:pt idx="45">
                  <c:v>9.0116300000000003</c:v>
                </c:pt>
                <c:pt idx="46">
                  <c:v>9.2268799999999995</c:v>
                </c:pt>
                <c:pt idx="47">
                  <c:v>9.3895900000000001</c:v>
                </c:pt>
                <c:pt idx="48">
                  <c:v>9.5438200000000002</c:v>
                </c:pt>
                <c:pt idx="49">
                  <c:v>9.7239199999999997</c:v>
                </c:pt>
                <c:pt idx="50">
                  <c:v>9.8556699999999999</c:v>
                </c:pt>
                <c:pt idx="51">
                  <c:v>10.038550000000001</c:v>
                </c:pt>
                <c:pt idx="52">
                  <c:v>10.24671</c:v>
                </c:pt>
                <c:pt idx="53">
                  <c:v>10.372540000000001</c:v>
                </c:pt>
                <c:pt idx="54">
                  <c:v>10.5261</c:v>
                </c:pt>
                <c:pt idx="55">
                  <c:v>10.720610000000001</c:v>
                </c:pt>
                <c:pt idx="56">
                  <c:v>10.90699</c:v>
                </c:pt>
                <c:pt idx="57">
                  <c:v>11.068899999999999</c:v>
                </c:pt>
                <c:pt idx="58">
                  <c:v>11.227259999999999</c:v>
                </c:pt>
                <c:pt idx="59">
                  <c:v>11.406890000000001</c:v>
                </c:pt>
                <c:pt idx="60">
                  <c:v>11.577669999999999</c:v>
                </c:pt>
                <c:pt idx="61">
                  <c:v>11.80405</c:v>
                </c:pt>
                <c:pt idx="62">
                  <c:v>11.902620000000001</c:v>
                </c:pt>
                <c:pt idx="63">
                  <c:v>12.12303</c:v>
                </c:pt>
                <c:pt idx="64">
                  <c:v>12.308949999999999</c:v>
                </c:pt>
                <c:pt idx="65">
                  <c:v>12.40208</c:v>
                </c:pt>
                <c:pt idx="66">
                  <c:v>12.621309999999999</c:v>
                </c:pt>
                <c:pt idx="67">
                  <c:v>12.76605</c:v>
                </c:pt>
                <c:pt idx="68">
                  <c:v>12.96143</c:v>
                </c:pt>
                <c:pt idx="69">
                  <c:v>13.108280000000001</c:v>
                </c:pt>
                <c:pt idx="70">
                  <c:v>13.29574</c:v>
                </c:pt>
                <c:pt idx="71">
                  <c:v>13.47139</c:v>
                </c:pt>
                <c:pt idx="72">
                  <c:v>13.6191</c:v>
                </c:pt>
                <c:pt idx="73">
                  <c:v>13.81671</c:v>
                </c:pt>
                <c:pt idx="74">
                  <c:v>13.970940000000001</c:v>
                </c:pt>
                <c:pt idx="75">
                  <c:v>14.128069999999999</c:v>
                </c:pt>
                <c:pt idx="76">
                  <c:v>14.31134</c:v>
                </c:pt>
                <c:pt idx="77">
                  <c:v>14.496729999999999</c:v>
                </c:pt>
                <c:pt idx="78">
                  <c:v>14.64838</c:v>
                </c:pt>
                <c:pt idx="79">
                  <c:v>14.809900000000001</c:v>
                </c:pt>
                <c:pt idx="80">
                  <c:v>14.96489</c:v>
                </c:pt>
                <c:pt idx="81">
                  <c:v>15.10164</c:v>
                </c:pt>
                <c:pt idx="82">
                  <c:v>15.256729999999999</c:v>
                </c:pt>
                <c:pt idx="83">
                  <c:v>15.46447</c:v>
                </c:pt>
                <c:pt idx="84">
                  <c:v>15.59127</c:v>
                </c:pt>
                <c:pt idx="85">
                  <c:v>15.777229999999999</c:v>
                </c:pt>
                <c:pt idx="86">
                  <c:v>15.910729999999999</c:v>
                </c:pt>
                <c:pt idx="87">
                  <c:v>16.103120000000001</c:v>
                </c:pt>
                <c:pt idx="88">
                  <c:v>16.226680000000002</c:v>
                </c:pt>
                <c:pt idx="89">
                  <c:v>16.417249999999999</c:v>
                </c:pt>
                <c:pt idx="90">
                  <c:v>16.607790000000001</c:v>
                </c:pt>
                <c:pt idx="91">
                  <c:v>16.74053</c:v>
                </c:pt>
                <c:pt idx="92">
                  <c:v>16.911439999999999</c:v>
                </c:pt>
                <c:pt idx="93">
                  <c:v>17.076560000000001</c:v>
                </c:pt>
                <c:pt idx="94">
                  <c:v>17.251609999999999</c:v>
                </c:pt>
                <c:pt idx="95">
                  <c:v>17.417290000000001</c:v>
                </c:pt>
                <c:pt idx="96">
                  <c:v>17.57649</c:v>
                </c:pt>
                <c:pt idx="97">
                  <c:v>17.714120000000001</c:v>
                </c:pt>
                <c:pt idx="98">
                  <c:v>17.876470000000001</c:v>
                </c:pt>
                <c:pt idx="99">
                  <c:v>18.020510000000002</c:v>
                </c:pt>
                <c:pt idx="100">
                  <c:v>18.165849999999999</c:v>
                </c:pt>
                <c:pt idx="101">
                  <c:v>18.37885</c:v>
                </c:pt>
                <c:pt idx="102">
                  <c:v>18.488510000000002</c:v>
                </c:pt>
                <c:pt idx="103">
                  <c:v>18.64856</c:v>
                </c:pt>
                <c:pt idx="104">
                  <c:v>18.82892</c:v>
                </c:pt>
                <c:pt idx="105">
                  <c:v>18.946709999999999</c:v>
                </c:pt>
                <c:pt idx="106">
                  <c:v>19.16825</c:v>
                </c:pt>
                <c:pt idx="107">
                  <c:v>19.30312</c:v>
                </c:pt>
                <c:pt idx="108">
                  <c:v>19.45899</c:v>
                </c:pt>
                <c:pt idx="109">
                  <c:v>19.59835</c:v>
                </c:pt>
                <c:pt idx="110">
                  <c:v>19.734839999999998</c:v>
                </c:pt>
                <c:pt idx="111">
                  <c:v>19.896360000000001</c:v>
                </c:pt>
                <c:pt idx="112">
                  <c:v>20.084499999999998</c:v>
                </c:pt>
                <c:pt idx="113">
                  <c:v>20.22897</c:v>
                </c:pt>
                <c:pt idx="114">
                  <c:v>20.376899999999999</c:v>
                </c:pt>
                <c:pt idx="115">
                  <c:v>20.53689</c:v>
                </c:pt>
                <c:pt idx="116">
                  <c:v>20.697929999999999</c:v>
                </c:pt>
                <c:pt idx="117">
                  <c:v>20.81438</c:v>
                </c:pt>
                <c:pt idx="118">
                  <c:v>20.990600000000001</c:v>
                </c:pt>
                <c:pt idx="119">
                  <c:v>21.185140000000001</c:v>
                </c:pt>
                <c:pt idx="120">
                  <c:v>21.31306</c:v>
                </c:pt>
                <c:pt idx="121">
                  <c:v>21.435220000000001</c:v>
                </c:pt>
                <c:pt idx="122">
                  <c:v>21.558990000000001</c:v>
                </c:pt>
                <c:pt idx="123">
                  <c:v>21.703189999999999</c:v>
                </c:pt>
                <c:pt idx="124">
                  <c:v>21.885429999999999</c:v>
                </c:pt>
                <c:pt idx="125">
                  <c:v>22.01135</c:v>
                </c:pt>
                <c:pt idx="126">
                  <c:v>22.178280000000001</c:v>
                </c:pt>
                <c:pt idx="127">
                  <c:v>22.33304</c:v>
                </c:pt>
                <c:pt idx="128">
                  <c:v>22.468509999999998</c:v>
                </c:pt>
                <c:pt idx="129">
                  <c:v>22.607839999999999</c:v>
                </c:pt>
                <c:pt idx="130">
                  <c:v>22.725909999999999</c:v>
                </c:pt>
                <c:pt idx="131">
                  <c:v>22.895430000000001</c:v>
                </c:pt>
                <c:pt idx="132">
                  <c:v>23.037500000000001</c:v>
                </c:pt>
                <c:pt idx="133">
                  <c:v>23.194780000000002</c:v>
                </c:pt>
                <c:pt idx="134">
                  <c:v>23.329070000000002</c:v>
                </c:pt>
                <c:pt idx="135">
                  <c:v>23.477779999999999</c:v>
                </c:pt>
                <c:pt idx="136">
                  <c:v>23.638839999999998</c:v>
                </c:pt>
                <c:pt idx="137">
                  <c:v>23.80209</c:v>
                </c:pt>
                <c:pt idx="138">
                  <c:v>23.93995</c:v>
                </c:pt>
                <c:pt idx="139">
                  <c:v>24.0871</c:v>
                </c:pt>
                <c:pt idx="140">
                  <c:v>24.24756</c:v>
                </c:pt>
                <c:pt idx="141">
                  <c:v>24.35032</c:v>
                </c:pt>
                <c:pt idx="142">
                  <c:v>24.543659999999999</c:v>
                </c:pt>
                <c:pt idx="143">
                  <c:v>24.705690000000001</c:v>
                </c:pt>
                <c:pt idx="144">
                  <c:v>24.859369999999998</c:v>
                </c:pt>
                <c:pt idx="145">
                  <c:v>24.989599999999999</c:v>
                </c:pt>
                <c:pt idx="146">
                  <c:v>25.122240000000001</c:v>
                </c:pt>
                <c:pt idx="147">
                  <c:v>25.287870000000002</c:v>
                </c:pt>
                <c:pt idx="148">
                  <c:v>25.416989999999998</c:v>
                </c:pt>
                <c:pt idx="149">
                  <c:v>25.571449999999999</c:v>
                </c:pt>
                <c:pt idx="150">
                  <c:v>25.69847</c:v>
                </c:pt>
                <c:pt idx="151">
                  <c:v>25.81955</c:v>
                </c:pt>
                <c:pt idx="152">
                  <c:v>25.99577</c:v>
                </c:pt>
                <c:pt idx="153">
                  <c:v>26.141739999999999</c:v>
                </c:pt>
                <c:pt idx="154">
                  <c:v>26.239879999999999</c:v>
                </c:pt>
                <c:pt idx="155">
                  <c:v>26.423300000000001</c:v>
                </c:pt>
                <c:pt idx="156">
                  <c:v>26.547170000000001</c:v>
                </c:pt>
                <c:pt idx="157">
                  <c:v>26.67773</c:v>
                </c:pt>
                <c:pt idx="158">
                  <c:v>26.795459999999999</c:v>
                </c:pt>
                <c:pt idx="159">
                  <c:v>26.932950000000002</c:v>
                </c:pt>
                <c:pt idx="160">
                  <c:v>27.087869999999999</c:v>
                </c:pt>
                <c:pt idx="161">
                  <c:v>27.197369999999999</c:v>
                </c:pt>
                <c:pt idx="162">
                  <c:v>27.355720000000002</c:v>
                </c:pt>
                <c:pt idx="163">
                  <c:v>27.52439</c:v>
                </c:pt>
                <c:pt idx="164">
                  <c:v>27.635770000000001</c:v>
                </c:pt>
                <c:pt idx="165">
                  <c:v>27.78706</c:v>
                </c:pt>
                <c:pt idx="166">
                  <c:v>27.947230000000001</c:v>
                </c:pt>
                <c:pt idx="167">
                  <c:v>28.05866</c:v>
                </c:pt>
                <c:pt idx="168">
                  <c:v>28.185849999999999</c:v>
                </c:pt>
                <c:pt idx="169">
                  <c:v>28.336860000000001</c:v>
                </c:pt>
                <c:pt idx="170">
                  <c:v>28.483979999999999</c:v>
                </c:pt>
                <c:pt idx="171">
                  <c:v>28.596599999999999</c:v>
                </c:pt>
                <c:pt idx="172">
                  <c:v>28.729579999999999</c:v>
                </c:pt>
                <c:pt idx="173">
                  <c:v>28.880980000000001</c:v>
                </c:pt>
                <c:pt idx="174">
                  <c:v>29.031099999999999</c:v>
                </c:pt>
                <c:pt idx="175">
                  <c:v>29.121030000000001</c:v>
                </c:pt>
                <c:pt idx="176">
                  <c:v>29.28669</c:v>
                </c:pt>
                <c:pt idx="177">
                  <c:v>29.421779999999998</c:v>
                </c:pt>
                <c:pt idx="178">
                  <c:v>29.54579</c:v>
                </c:pt>
                <c:pt idx="179">
                  <c:v>29.659210000000002</c:v>
                </c:pt>
                <c:pt idx="180">
                  <c:v>29.797070000000001</c:v>
                </c:pt>
                <c:pt idx="181">
                  <c:v>29.942039999999999</c:v>
                </c:pt>
                <c:pt idx="182">
                  <c:v>30.065339999999999</c:v>
                </c:pt>
                <c:pt idx="183">
                  <c:v>30.198350000000001</c:v>
                </c:pt>
                <c:pt idx="184">
                  <c:v>30.320139999999999</c:v>
                </c:pt>
                <c:pt idx="185">
                  <c:v>30.448319999999999</c:v>
                </c:pt>
                <c:pt idx="186">
                  <c:v>30.574400000000001</c:v>
                </c:pt>
                <c:pt idx="187">
                  <c:v>30.684249999999999</c:v>
                </c:pt>
                <c:pt idx="188">
                  <c:v>30.83737</c:v>
                </c:pt>
                <c:pt idx="189">
                  <c:v>30.971250000000001</c:v>
                </c:pt>
                <c:pt idx="190">
                  <c:v>31.073080000000001</c:v>
                </c:pt>
                <c:pt idx="191">
                  <c:v>31.157920000000001</c:v>
                </c:pt>
                <c:pt idx="192">
                  <c:v>31.29158</c:v>
                </c:pt>
                <c:pt idx="193">
                  <c:v>31.428519999999999</c:v>
                </c:pt>
                <c:pt idx="194">
                  <c:v>31.564450000000001</c:v>
                </c:pt>
                <c:pt idx="195">
                  <c:v>31.665199999999999</c:v>
                </c:pt>
                <c:pt idx="196">
                  <c:v>31.806339999999999</c:v>
                </c:pt>
                <c:pt idx="197">
                  <c:v>31.94896</c:v>
                </c:pt>
                <c:pt idx="198">
                  <c:v>32.061399999999999</c:v>
                </c:pt>
                <c:pt idx="199">
                  <c:v>32.208820000000003</c:v>
                </c:pt>
                <c:pt idx="200">
                  <c:v>32.313299999999998</c:v>
                </c:pt>
                <c:pt idx="201">
                  <c:v>32.459200000000003</c:v>
                </c:pt>
                <c:pt idx="202">
                  <c:v>32.577260000000003</c:v>
                </c:pt>
                <c:pt idx="203">
                  <c:v>32.660559999999997</c:v>
                </c:pt>
                <c:pt idx="204">
                  <c:v>32.839889999999997</c:v>
                </c:pt>
                <c:pt idx="205">
                  <c:v>32.922420000000002</c:v>
                </c:pt>
                <c:pt idx="206">
                  <c:v>33.033000000000001</c:v>
                </c:pt>
                <c:pt idx="207">
                  <c:v>33.166870000000003</c:v>
                </c:pt>
                <c:pt idx="208">
                  <c:v>33.271560000000001</c:v>
                </c:pt>
                <c:pt idx="209">
                  <c:v>33.39705</c:v>
                </c:pt>
                <c:pt idx="210">
                  <c:v>33.526960000000003</c:v>
                </c:pt>
                <c:pt idx="211">
                  <c:v>33.652470000000001</c:v>
                </c:pt>
                <c:pt idx="212">
                  <c:v>33.79063</c:v>
                </c:pt>
                <c:pt idx="213">
                  <c:v>33.901209999999999</c:v>
                </c:pt>
                <c:pt idx="214">
                  <c:v>34.021549999999998</c:v>
                </c:pt>
                <c:pt idx="215">
                  <c:v>34.162610000000001</c:v>
                </c:pt>
                <c:pt idx="216">
                  <c:v>34.237949999999998</c:v>
                </c:pt>
                <c:pt idx="217">
                  <c:v>34.38532</c:v>
                </c:pt>
                <c:pt idx="218">
                  <c:v>34.483499999999999</c:v>
                </c:pt>
                <c:pt idx="219">
                  <c:v>34.595379999999999</c:v>
                </c:pt>
                <c:pt idx="220">
                  <c:v>34.741100000000003</c:v>
                </c:pt>
                <c:pt idx="221">
                  <c:v>34.849510000000002</c:v>
                </c:pt>
                <c:pt idx="222">
                  <c:v>34.970149999999997</c:v>
                </c:pt>
                <c:pt idx="223">
                  <c:v>35.074069999999999</c:v>
                </c:pt>
                <c:pt idx="224">
                  <c:v>35.171120000000002</c:v>
                </c:pt>
                <c:pt idx="225">
                  <c:v>35.304160000000003</c:v>
                </c:pt>
                <c:pt idx="226">
                  <c:v>35.311300000000003</c:v>
                </c:pt>
                <c:pt idx="227">
                  <c:v>35.422710000000002</c:v>
                </c:pt>
                <c:pt idx="228">
                  <c:v>35.513080000000002</c:v>
                </c:pt>
                <c:pt idx="229">
                  <c:v>35.657800000000002</c:v>
                </c:pt>
                <c:pt idx="230">
                  <c:v>35.771729999999998</c:v>
                </c:pt>
                <c:pt idx="231">
                  <c:v>35.828249999999997</c:v>
                </c:pt>
                <c:pt idx="232">
                  <c:v>35.973799999999997</c:v>
                </c:pt>
                <c:pt idx="233">
                  <c:v>36.062260000000002</c:v>
                </c:pt>
                <c:pt idx="234">
                  <c:v>36.204120000000003</c:v>
                </c:pt>
                <c:pt idx="235">
                  <c:v>36.320230000000002</c:v>
                </c:pt>
                <c:pt idx="236">
                  <c:v>36.393230000000003</c:v>
                </c:pt>
                <c:pt idx="237">
                  <c:v>36.496920000000003</c:v>
                </c:pt>
                <c:pt idx="238">
                  <c:v>36.630699999999997</c:v>
                </c:pt>
                <c:pt idx="239">
                  <c:v>36.735080000000004</c:v>
                </c:pt>
                <c:pt idx="240">
                  <c:v>36.808</c:v>
                </c:pt>
                <c:pt idx="241">
                  <c:v>36.947740000000003</c:v>
                </c:pt>
                <c:pt idx="242">
                  <c:v>37.025880000000001</c:v>
                </c:pt>
                <c:pt idx="243">
                  <c:v>37.154380000000003</c:v>
                </c:pt>
                <c:pt idx="244">
                  <c:v>37.226990000000001</c:v>
                </c:pt>
                <c:pt idx="245">
                  <c:v>37.342039999999997</c:v>
                </c:pt>
                <c:pt idx="246">
                  <c:v>37.423609999999996</c:v>
                </c:pt>
                <c:pt idx="247">
                  <c:v>37.532139999999998</c:v>
                </c:pt>
                <c:pt idx="248">
                  <c:v>37.637509999999999</c:v>
                </c:pt>
                <c:pt idx="249">
                  <c:v>37.769039999999997</c:v>
                </c:pt>
                <c:pt idx="250">
                  <c:v>37.877980000000001</c:v>
                </c:pt>
                <c:pt idx="251">
                  <c:v>38.009819999999998</c:v>
                </c:pt>
                <c:pt idx="252">
                  <c:v>38.18224</c:v>
                </c:pt>
                <c:pt idx="253">
                  <c:v>38.199640000000002</c:v>
                </c:pt>
                <c:pt idx="254">
                  <c:v>38.190899999999999</c:v>
                </c:pt>
                <c:pt idx="255">
                  <c:v>38.300409999999999</c:v>
                </c:pt>
                <c:pt idx="256">
                  <c:v>38.42577</c:v>
                </c:pt>
                <c:pt idx="257">
                  <c:v>38.511110000000002</c:v>
                </c:pt>
                <c:pt idx="258">
                  <c:v>38.585830000000001</c:v>
                </c:pt>
                <c:pt idx="259">
                  <c:v>38.672879999999999</c:v>
                </c:pt>
                <c:pt idx="260">
                  <c:v>38.748710000000003</c:v>
                </c:pt>
                <c:pt idx="261">
                  <c:v>38.867280000000001</c:v>
                </c:pt>
                <c:pt idx="262">
                  <c:v>38.950749999999999</c:v>
                </c:pt>
                <c:pt idx="263">
                  <c:v>39.054340000000003</c:v>
                </c:pt>
                <c:pt idx="264">
                  <c:v>39.097149999999999</c:v>
                </c:pt>
                <c:pt idx="265">
                  <c:v>39.195160000000001</c:v>
                </c:pt>
                <c:pt idx="266">
                  <c:v>39.315719999999999</c:v>
                </c:pt>
                <c:pt idx="267">
                  <c:v>39.370649999999998</c:v>
                </c:pt>
                <c:pt idx="268">
                  <c:v>39.455469999999998</c:v>
                </c:pt>
                <c:pt idx="269">
                  <c:v>39.560920000000003</c:v>
                </c:pt>
                <c:pt idx="270">
                  <c:v>39.64508</c:v>
                </c:pt>
                <c:pt idx="271">
                  <c:v>39.697389999999999</c:v>
                </c:pt>
                <c:pt idx="272">
                  <c:v>39.799190000000003</c:v>
                </c:pt>
                <c:pt idx="273">
                  <c:v>39.889740000000003</c:v>
                </c:pt>
                <c:pt idx="274">
                  <c:v>39.953159999999997</c:v>
                </c:pt>
                <c:pt idx="275">
                  <c:v>40.028950000000002</c:v>
                </c:pt>
                <c:pt idx="276">
                  <c:v>40.13158</c:v>
                </c:pt>
                <c:pt idx="277">
                  <c:v>40.246119999999998</c:v>
                </c:pt>
                <c:pt idx="278">
                  <c:v>40.309089999999998</c:v>
                </c:pt>
                <c:pt idx="279">
                  <c:v>40.372259999999997</c:v>
                </c:pt>
                <c:pt idx="280">
                  <c:v>40.488190000000003</c:v>
                </c:pt>
                <c:pt idx="281">
                  <c:v>40.544649999999997</c:v>
                </c:pt>
                <c:pt idx="282">
                  <c:v>40.626800000000003</c:v>
                </c:pt>
                <c:pt idx="283">
                  <c:v>40.733739999999997</c:v>
                </c:pt>
                <c:pt idx="284">
                  <c:v>40.781289999999998</c:v>
                </c:pt>
                <c:pt idx="285">
                  <c:v>40.879939999999998</c:v>
                </c:pt>
                <c:pt idx="286">
                  <c:v>40.934640000000002</c:v>
                </c:pt>
                <c:pt idx="287">
                  <c:v>41.039070000000002</c:v>
                </c:pt>
                <c:pt idx="288">
                  <c:v>41.109639999999999</c:v>
                </c:pt>
                <c:pt idx="289">
                  <c:v>41.195390000000003</c:v>
                </c:pt>
                <c:pt idx="290">
                  <c:v>41.246870000000001</c:v>
                </c:pt>
                <c:pt idx="291">
                  <c:v>41.334980000000002</c:v>
                </c:pt>
                <c:pt idx="292">
                  <c:v>41.416159999999998</c:v>
                </c:pt>
                <c:pt idx="293">
                  <c:v>41.465209999999999</c:v>
                </c:pt>
                <c:pt idx="294">
                  <c:v>41.519530000000003</c:v>
                </c:pt>
                <c:pt idx="295">
                  <c:v>41.599200000000003</c:v>
                </c:pt>
                <c:pt idx="296">
                  <c:v>41.669060000000002</c:v>
                </c:pt>
                <c:pt idx="297">
                  <c:v>41.739089999999997</c:v>
                </c:pt>
                <c:pt idx="298">
                  <c:v>41.797899999999998</c:v>
                </c:pt>
                <c:pt idx="299">
                  <c:v>41.889800000000001</c:v>
                </c:pt>
                <c:pt idx="300">
                  <c:v>41.942799999999998</c:v>
                </c:pt>
                <c:pt idx="301">
                  <c:v>42.001739999999998</c:v>
                </c:pt>
                <c:pt idx="302">
                  <c:v>42.051690000000001</c:v>
                </c:pt>
                <c:pt idx="303">
                  <c:v>42.137390000000003</c:v>
                </c:pt>
                <c:pt idx="304">
                  <c:v>42.204749999999997</c:v>
                </c:pt>
                <c:pt idx="305">
                  <c:v>42.268030000000003</c:v>
                </c:pt>
                <c:pt idx="306">
                  <c:v>42.332439999999998</c:v>
                </c:pt>
                <c:pt idx="307">
                  <c:v>42.404139999999998</c:v>
                </c:pt>
                <c:pt idx="308">
                  <c:v>42.451210000000003</c:v>
                </c:pt>
                <c:pt idx="309">
                  <c:v>42.522790000000001</c:v>
                </c:pt>
                <c:pt idx="310">
                  <c:v>42.570630000000001</c:v>
                </c:pt>
                <c:pt idx="311">
                  <c:v>42.612589999999997</c:v>
                </c:pt>
                <c:pt idx="312">
                  <c:v>42.655369999999998</c:v>
                </c:pt>
                <c:pt idx="313">
                  <c:v>42.717179999999999</c:v>
                </c:pt>
                <c:pt idx="314">
                  <c:v>42.797359999999998</c:v>
                </c:pt>
                <c:pt idx="315">
                  <c:v>42.83005</c:v>
                </c:pt>
                <c:pt idx="316">
                  <c:v>42.893450000000001</c:v>
                </c:pt>
                <c:pt idx="317">
                  <c:v>42.935670000000002</c:v>
                </c:pt>
                <c:pt idx="318">
                  <c:v>42.992359999999998</c:v>
                </c:pt>
                <c:pt idx="319">
                  <c:v>43.074010000000001</c:v>
                </c:pt>
                <c:pt idx="320">
                  <c:v>43.128950000000003</c:v>
                </c:pt>
                <c:pt idx="321">
                  <c:v>43.156019999999998</c:v>
                </c:pt>
                <c:pt idx="322">
                  <c:v>43.21902</c:v>
                </c:pt>
                <c:pt idx="323">
                  <c:v>43.259839999999997</c:v>
                </c:pt>
                <c:pt idx="324">
                  <c:v>43.317590000000003</c:v>
                </c:pt>
                <c:pt idx="325">
                  <c:v>43.369399999999999</c:v>
                </c:pt>
                <c:pt idx="326">
                  <c:v>43.436990000000002</c:v>
                </c:pt>
                <c:pt idx="327">
                  <c:v>43.491169999999997</c:v>
                </c:pt>
                <c:pt idx="328">
                  <c:v>43.499609999999997</c:v>
                </c:pt>
                <c:pt idx="329">
                  <c:v>43.549979999999998</c:v>
                </c:pt>
                <c:pt idx="330">
                  <c:v>43.622019999999999</c:v>
                </c:pt>
                <c:pt idx="331">
                  <c:v>43.664439999999999</c:v>
                </c:pt>
                <c:pt idx="332">
                  <c:v>43.689880000000002</c:v>
                </c:pt>
                <c:pt idx="333">
                  <c:v>43.757930000000002</c:v>
                </c:pt>
                <c:pt idx="334">
                  <c:v>43.755989999999997</c:v>
                </c:pt>
                <c:pt idx="335">
                  <c:v>43.8172</c:v>
                </c:pt>
                <c:pt idx="336">
                  <c:v>43.842390000000002</c:v>
                </c:pt>
                <c:pt idx="337">
                  <c:v>43.934060000000002</c:v>
                </c:pt>
                <c:pt idx="338">
                  <c:v>43.944839999999999</c:v>
                </c:pt>
                <c:pt idx="339">
                  <c:v>43.96828</c:v>
                </c:pt>
                <c:pt idx="340">
                  <c:v>44.013840000000002</c:v>
                </c:pt>
                <c:pt idx="341">
                  <c:v>44.064480000000003</c:v>
                </c:pt>
                <c:pt idx="342">
                  <c:v>44.09243</c:v>
                </c:pt>
                <c:pt idx="343">
                  <c:v>44.131419999999999</c:v>
                </c:pt>
                <c:pt idx="344">
                  <c:v>44.16948</c:v>
                </c:pt>
                <c:pt idx="345">
                  <c:v>44.203530000000001</c:v>
                </c:pt>
                <c:pt idx="346">
                  <c:v>44.25759</c:v>
                </c:pt>
                <c:pt idx="347">
                  <c:v>44.287529999999997</c:v>
                </c:pt>
                <c:pt idx="348">
                  <c:v>44.311799999999998</c:v>
                </c:pt>
                <c:pt idx="349">
                  <c:v>44.328699999999998</c:v>
                </c:pt>
                <c:pt idx="350">
                  <c:v>44.334589999999999</c:v>
                </c:pt>
                <c:pt idx="351">
                  <c:v>44.406329999999997</c:v>
                </c:pt>
                <c:pt idx="352">
                  <c:v>44.434170000000002</c:v>
                </c:pt>
                <c:pt idx="353">
                  <c:v>44.443150000000003</c:v>
                </c:pt>
                <c:pt idx="354">
                  <c:v>44.474040000000002</c:v>
                </c:pt>
                <c:pt idx="355">
                  <c:v>44.520200000000003</c:v>
                </c:pt>
                <c:pt idx="356">
                  <c:v>44.52993</c:v>
                </c:pt>
                <c:pt idx="357">
                  <c:v>44.561489999999999</c:v>
                </c:pt>
                <c:pt idx="358">
                  <c:v>44.579880000000003</c:v>
                </c:pt>
                <c:pt idx="359">
                  <c:v>44.608020000000003</c:v>
                </c:pt>
                <c:pt idx="360">
                  <c:v>44.621279999999999</c:v>
                </c:pt>
                <c:pt idx="361">
                  <c:v>44.643949999999997</c:v>
                </c:pt>
                <c:pt idx="362">
                  <c:v>44.648000000000003</c:v>
                </c:pt>
                <c:pt idx="363">
                  <c:v>44.692079999999997</c:v>
                </c:pt>
                <c:pt idx="364">
                  <c:v>44.695129999999999</c:v>
                </c:pt>
                <c:pt idx="365">
                  <c:v>44.737549999999999</c:v>
                </c:pt>
                <c:pt idx="366">
                  <c:v>44.734020000000001</c:v>
                </c:pt>
                <c:pt idx="367">
                  <c:v>44.763539999999999</c:v>
                </c:pt>
                <c:pt idx="368">
                  <c:v>44.760069999999999</c:v>
                </c:pt>
                <c:pt idx="369">
                  <c:v>44.782139999999998</c:v>
                </c:pt>
                <c:pt idx="370">
                  <c:v>44.782330000000002</c:v>
                </c:pt>
                <c:pt idx="371">
                  <c:v>44.825699999999998</c:v>
                </c:pt>
                <c:pt idx="372">
                  <c:v>44.833069999999999</c:v>
                </c:pt>
                <c:pt idx="373">
                  <c:v>44.861139999999999</c:v>
                </c:pt>
                <c:pt idx="374">
                  <c:v>44.859879999999997</c:v>
                </c:pt>
                <c:pt idx="375">
                  <c:v>44.842379999999999</c:v>
                </c:pt>
                <c:pt idx="376">
                  <c:v>44.88409</c:v>
                </c:pt>
                <c:pt idx="377">
                  <c:v>44.897689999999997</c:v>
                </c:pt>
                <c:pt idx="378">
                  <c:v>44.89181</c:v>
                </c:pt>
                <c:pt idx="379">
                  <c:v>44.910519999999998</c:v>
                </c:pt>
                <c:pt idx="380">
                  <c:v>44.916490000000003</c:v>
                </c:pt>
                <c:pt idx="381">
                  <c:v>44.917749999999998</c:v>
                </c:pt>
                <c:pt idx="382">
                  <c:v>44.92286</c:v>
                </c:pt>
                <c:pt idx="383">
                  <c:v>44.914920000000002</c:v>
                </c:pt>
                <c:pt idx="384">
                  <c:v>44.9238</c:v>
                </c:pt>
                <c:pt idx="385">
                  <c:v>44.924199999999999</c:v>
                </c:pt>
                <c:pt idx="386">
                  <c:v>44.925490000000003</c:v>
                </c:pt>
                <c:pt idx="387">
                  <c:v>44.915959999999998</c:v>
                </c:pt>
                <c:pt idx="388">
                  <c:v>44.928400000000003</c:v>
                </c:pt>
                <c:pt idx="389">
                  <c:v>44.914059999999999</c:v>
                </c:pt>
                <c:pt idx="390">
                  <c:v>44.961179999999999</c:v>
                </c:pt>
                <c:pt idx="391">
                  <c:v>44.929569999999998</c:v>
                </c:pt>
                <c:pt idx="392">
                  <c:v>44.927039999999998</c:v>
                </c:pt>
                <c:pt idx="393">
                  <c:v>44.940919999999998</c:v>
                </c:pt>
                <c:pt idx="394">
                  <c:v>44.924460000000003</c:v>
                </c:pt>
                <c:pt idx="395">
                  <c:v>44.934460000000001</c:v>
                </c:pt>
                <c:pt idx="396">
                  <c:v>44.929049999999997</c:v>
                </c:pt>
                <c:pt idx="397">
                  <c:v>44.917810000000003</c:v>
                </c:pt>
                <c:pt idx="398">
                  <c:v>44.895339999999997</c:v>
                </c:pt>
                <c:pt idx="399">
                  <c:v>44.893709999999999</c:v>
                </c:pt>
                <c:pt idx="400">
                  <c:v>44.885849999999998</c:v>
                </c:pt>
                <c:pt idx="401">
                  <c:v>44.89723</c:v>
                </c:pt>
                <c:pt idx="402">
                  <c:v>44.895229999999998</c:v>
                </c:pt>
                <c:pt idx="403">
                  <c:v>44.868090000000002</c:v>
                </c:pt>
                <c:pt idx="404">
                  <c:v>44.850140000000003</c:v>
                </c:pt>
                <c:pt idx="405">
                  <c:v>44.853140000000003</c:v>
                </c:pt>
                <c:pt idx="406">
                  <c:v>44.837319999999998</c:v>
                </c:pt>
                <c:pt idx="407">
                  <c:v>44.826520000000002</c:v>
                </c:pt>
                <c:pt idx="408">
                  <c:v>44.811819999999997</c:v>
                </c:pt>
                <c:pt idx="409">
                  <c:v>44.821829999999999</c:v>
                </c:pt>
                <c:pt idx="410">
                  <c:v>44.794800000000002</c:v>
                </c:pt>
                <c:pt idx="411">
                  <c:v>44.775640000000003</c:v>
                </c:pt>
                <c:pt idx="412">
                  <c:v>44.758830000000003</c:v>
                </c:pt>
                <c:pt idx="413">
                  <c:v>44.771430000000002</c:v>
                </c:pt>
                <c:pt idx="414">
                  <c:v>44.769210000000001</c:v>
                </c:pt>
                <c:pt idx="415">
                  <c:v>44.733420000000002</c:v>
                </c:pt>
                <c:pt idx="416">
                  <c:v>44.71649</c:v>
                </c:pt>
                <c:pt idx="417">
                  <c:v>44.709820000000001</c:v>
                </c:pt>
                <c:pt idx="418">
                  <c:v>44.690719999999999</c:v>
                </c:pt>
                <c:pt idx="419">
                  <c:v>44.65699</c:v>
                </c:pt>
                <c:pt idx="420">
                  <c:v>44.652799999999999</c:v>
                </c:pt>
                <c:pt idx="421">
                  <c:v>44.63353</c:v>
                </c:pt>
                <c:pt idx="422">
                  <c:v>44.616309999999999</c:v>
                </c:pt>
                <c:pt idx="423">
                  <c:v>44.62077</c:v>
                </c:pt>
                <c:pt idx="424">
                  <c:v>44.553910000000002</c:v>
                </c:pt>
                <c:pt idx="425">
                  <c:v>44.578029999999998</c:v>
                </c:pt>
                <c:pt idx="426">
                  <c:v>44.56033</c:v>
                </c:pt>
                <c:pt idx="427">
                  <c:v>44.509880000000003</c:v>
                </c:pt>
                <c:pt idx="428">
                  <c:v>44.501280000000001</c:v>
                </c:pt>
                <c:pt idx="429">
                  <c:v>44.494929999999997</c:v>
                </c:pt>
                <c:pt idx="430">
                  <c:v>44.450270000000003</c:v>
                </c:pt>
                <c:pt idx="431">
                  <c:v>44.465879999999999</c:v>
                </c:pt>
                <c:pt idx="432">
                  <c:v>44.401499999999999</c:v>
                </c:pt>
                <c:pt idx="433">
                  <c:v>44.402419999999999</c:v>
                </c:pt>
                <c:pt idx="434">
                  <c:v>44.346710000000002</c:v>
                </c:pt>
                <c:pt idx="435">
                  <c:v>44.367339999999999</c:v>
                </c:pt>
                <c:pt idx="436">
                  <c:v>44.326929999999997</c:v>
                </c:pt>
                <c:pt idx="437">
                  <c:v>44.279510000000002</c:v>
                </c:pt>
                <c:pt idx="438">
                  <c:v>44.27243</c:v>
                </c:pt>
                <c:pt idx="439">
                  <c:v>44.25515</c:v>
                </c:pt>
                <c:pt idx="440">
                  <c:v>44.234679999999997</c:v>
                </c:pt>
                <c:pt idx="441">
                  <c:v>44.209580000000003</c:v>
                </c:pt>
                <c:pt idx="442">
                  <c:v>44.162640000000003</c:v>
                </c:pt>
                <c:pt idx="443">
                  <c:v>44.152140000000003</c:v>
                </c:pt>
                <c:pt idx="444">
                  <c:v>44.094990000000003</c:v>
                </c:pt>
                <c:pt idx="445">
                  <c:v>44.082500000000003</c:v>
                </c:pt>
                <c:pt idx="446">
                  <c:v>44.04654</c:v>
                </c:pt>
                <c:pt idx="447">
                  <c:v>44.043030000000002</c:v>
                </c:pt>
                <c:pt idx="448">
                  <c:v>43.999549999999999</c:v>
                </c:pt>
                <c:pt idx="449">
                  <c:v>43.980580000000003</c:v>
                </c:pt>
                <c:pt idx="450">
                  <c:v>43.962530000000001</c:v>
                </c:pt>
                <c:pt idx="451">
                  <c:v>43.966209999999997</c:v>
                </c:pt>
                <c:pt idx="452">
                  <c:v>43.931130000000003</c:v>
                </c:pt>
                <c:pt idx="453">
                  <c:v>43.914090000000002</c:v>
                </c:pt>
                <c:pt idx="454">
                  <c:v>43.888869999999997</c:v>
                </c:pt>
                <c:pt idx="455">
                  <c:v>43.861150000000002</c:v>
                </c:pt>
                <c:pt idx="456">
                  <c:v>43.806150000000002</c:v>
                </c:pt>
                <c:pt idx="457">
                  <c:v>43.778190000000002</c:v>
                </c:pt>
                <c:pt idx="458">
                  <c:v>43.755450000000003</c:v>
                </c:pt>
                <c:pt idx="459">
                  <c:v>43.717170000000003</c:v>
                </c:pt>
                <c:pt idx="460">
                  <c:v>43.702179999999998</c:v>
                </c:pt>
                <c:pt idx="461">
                  <c:v>43.676819999999999</c:v>
                </c:pt>
                <c:pt idx="462">
                  <c:v>43.640160000000002</c:v>
                </c:pt>
                <c:pt idx="463">
                  <c:v>43.611199999999997</c:v>
                </c:pt>
                <c:pt idx="464">
                  <c:v>43.559330000000003</c:v>
                </c:pt>
                <c:pt idx="465">
                  <c:v>43.573140000000002</c:v>
                </c:pt>
                <c:pt idx="466">
                  <c:v>43.496409999999997</c:v>
                </c:pt>
                <c:pt idx="467">
                  <c:v>43.493940000000002</c:v>
                </c:pt>
                <c:pt idx="468">
                  <c:v>43.434849999999997</c:v>
                </c:pt>
                <c:pt idx="469">
                  <c:v>43.435319999999997</c:v>
                </c:pt>
                <c:pt idx="470">
                  <c:v>43.408920000000002</c:v>
                </c:pt>
                <c:pt idx="471">
                  <c:v>43.366660000000003</c:v>
                </c:pt>
                <c:pt idx="472">
                  <c:v>43.302779999999998</c:v>
                </c:pt>
                <c:pt idx="473">
                  <c:v>43.323219999999999</c:v>
                </c:pt>
                <c:pt idx="474">
                  <c:v>43.277230000000003</c:v>
                </c:pt>
                <c:pt idx="475">
                  <c:v>43.25009</c:v>
                </c:pt>
                <c:pt idx="476">
                  <c:v>43.209969999999998</c:v>
                </c:pt>
                <c:pt idx="477">
                  <c:v>43.160029999999999</c:v>
                </c:pt>
                <c:pt idx="478">
                  <c:v>43.155110000000001</c:v>
                </c:pt>
                <c:pt idx="479">
                  <c:v>43.137180000000001</c:v>
                </c:pt>
                <c:pt idx="480">
                  <c:v>43.099679999999999</c:v>
                </c:pt>
                <c:pt idx="481">
                  <c:v>43.047440000000002</c:v>
                </c:pt>
                <c:pt idx="482">
                  <c:v>43.020809999999997</c:v>
                </c:pt>
                <c:pt idx="483">
                  <c:v>42.999850000000002</c:v>
                </c:pt>
                <c:pt idx="484">
                  <c:v>42.957329999999999</c:v>
                </c:pt>
                <c:pt idx="485">
                  <c:v>42.962760000000003</c:v>
                </c:pt>
                <c:pt idx="486">
                  <c:v>42.932679999999998</c:v>
                </c:pt>
                <c:pt idx="487">
                  <c:v>42.889049999999997</c:v>
                </c:pt>
                <c:pt idx="488">
                  <c:v>42.848329999999997</c:v>
                </c:pt>
                <c:pt idx="489">
                  <c:v>42.81617</c:v>
                </c:pt>
                <c:pt idx="490">
                  <c:v>42.773009999999999</c:v>
                </c:pt>
                <c:pt idx="491">
                  <c:v>42.745019999999997</c:v>
                </c:pt>
                <c:pt idx="492">
                  <c:v>42.738059999999997</c:v>
                </c:pt>
                <c:pt idx="493">
                  <c:v>42.690019999999997</c:v>
                </c:pt>
                <c:pt idx="494">
                  <c:v>42.663409999999999</c:v>
                </c:pt>
                <c:pt idx="495">
                  <c:v>42.637180000000001</c:v>
                </c:pt>
                <c:pt idx="496">
                  <c:v>42.619140000000002</c:v>
                </c:pt>
                <c:pt idx="497">
                  <c:v>42.56427</c:v>
                </c:pt>
                <c:pt idx="498">
                  <c:v>42.525779999999997</c:v>
                </c:pt>
                <c:pt idx="499">
                  <c:v>42.489469999999997</c:v>
                </c:pt>
                <c:pt idx="500">
                  <c:v>42.477809999999998</c:v>
                </c:pt>
                <c:pt idx="501">
                  <c:v>42.434350000000002</c:v>
                </c:pt>
                <c:pt idx="502">
                  <c:v>42.395890000000001</c:v>
                </c:pt>
                <c:pt idx="503">
                  <c:v>42.359169999999999</c:v>
                </c:pt>
                <c:pt idx="504">
                  <c:v>42.322099999999999</c:v>
                </c:pt>
                <c:pt idx="505">
                  <c:v>42.292110000000001</c:v>
                </c:pt>
                <c:pt idx="506">
                  <c:v>42.272959999999998</c:v>
                </c:pt>
                <c:pt idx="507">
                  <c:v>42.251089999999998</c:v>
                </c:pt>
                <c:pt idx="508">
                  <c:v>42.196460000000002</c:v>
                </c:pt>
                <c:pt idx="509">
                  <c:v>42.160200000000003</c:v>
                </c:pt>
                <c:pt idx="510">
                  <c:v>42.152999999999999</c:v>
                </c:pt>
                <c:pt idx="511">
                  <c:v>42.098660000000002</c:v>
                </c:pt>
                <c:pt idx="512">
                  <c:v>42.079509999999999</c:v>
                </c:pt>
                <c:pt idx="513">
                  <c:v>42.016640000000002</c:v>
                </c:pt>
                <c:pt idx="514">
                  <c:v>42.016570000000002</c:v>
                </c:pt>
                <c:pt idx="515">
                  <c:v>41.974679999999999</c:v>
                </c:pt>
                <c:pt idx="516">
                  <c:v>41.92971</c:v>
                </c:pt>
                <c:pt idx="517">
                  <c:v>41.874429999999997</c:v>
                </c:pt>
                <c:pt idx="518">
                  <c:v>41.865139999999997</c:v>
                </c:pt>
                <c:pt idx="519">
                  <c:v>41.843490000000003</c:v>
                </c:pt>
                <c:pt idx="520">
                  <c:v>41.78866</c:v>
                </c:pt>
                <c:pt idx="521">
                  <c:v>41.775860000000002</c:v>
                </c:pt>
                <c:pt idx="522">
                  <c:v>41.735959999999999</c:v>
                </c:pt>
                <c:pt idx="523">
                  <c:v>41.679769999999998</c:v>
                </c:pt>
                <c:pt idx="524">
                  <c:v>41.649889999999999</c:v>
                </c:pt>
                <c:pt idx="525">
                  <c:v>41.621899999999997</c:v>
                </c:pt>
                <c:pt idx="526">
                  <c:v>41.585450000000002</c:v>
                </c:pt>
                <c:pt idx="527">
                  <c:v>41.564340000000001</c:v>
                </c:pt>
                <c:pt idx="528">
                  <c:v>41.487020000000001</c:v>
                </c:pt>
                <c:pt idx="529">
                  <c:v>41.491770000000002</c:v>
                </c:pt>
                <c:pt idx="530">
                  <c:v>41.416080000000001</c:v>
                </c:pt>
                <c:pt idx="531">
                  <c:v>41.386049999999997</c:v>
                </c:pt>
                <c:pt idx="532">
                  <c:v>41.397500000000001</c:v>
                </c:pt>
                <c:pt idx="533">
                  <c:v>41.313659999999999</c:v>
                </c:pt>
                <c:pt idx="534">
                  <c:v>41.278379999999999</c:v>
                </c:pt>
                <c:pt idx="535">
                  <c:v>41.256160000000001</c:v>
                </c:pt>
                <c:pt idx="536">
                  <c:v>41.200099999999999</c:v>
                </c:pt>
                <c:pt idx="537">
                  <c:v>41.201369999999997</c:v>
                </c:pt>
                <c:pt idx="538">
                  <c:v>41.128549999999997</c:v>
                </c:pt>
                <c:pt idx="539">
                  <c:v>41.11242</c:v>
                </c:pt>
                <c:pt idx="540">
                  <c:v>41.043399999999998</c:v>
                </c:pt>
                <c:pt idx="541">
                  <c:v>41.028579999999998</c:v>
                </c:pt>
                <c:pt idx="542">
                  <c:v>40.9636</c:v>
                </c:pt>
                <c:pt idx="543">
                  <c:v>40.891509999999997</c:v>
                </c:pt>
                <c:pt idx="544">
                  <c:v>40.90645</c:v>
                </c:pt>
                <c:pt idx="545">
                  <c:v>40.851300000000002</c:v>
                </c:pt>
                <c:pt idx="546">
                  <c:v>40.791910000000001</c:v>
                </c:pt>
                <c:pt idx="547">
                  <c:v>40.736759999999997</c:v>
                </c:pt>
                <c:pt idx="548">
                  <c:v>40.711930000000002</c:v>
                </c:pt>
                <c:pt idx="549">
                  <c:v>40.633789999999998</c:v>
                </c:pt>
                <c:pt idx="550">
                  <c:v>40.602910000000001</c:v>
                </c:pt>
                <c:pt idx="551">
                  <c:v>40.549489999999999</c:v>
                </c:pt>
                <c:pt idx="552">
                  <c:v>40.518569999999997</c:v>
                </c:pt>
                <c:pt idx="553">
                  <c:v>40.469670000000001</c:v>
                </c:pt>
                <c:pt idx="554">
                  <c:v>40.432699999999997</c:v>
                </c:pt>
                <c:pt idx="555">
                  <c:v>40.386400000000002</c:v>
                </c:pt>
                <c:pt idx="556">
                  <c:v>40.346020000000003</c:v>
                </c:pt>
                <c:pt idx="557">
                  <c:v>40.271990000000002</c:v>
                </c:pt>
                <c:pt idx="558">
                  <c:v>40.208979999999997</c:v>
                </c:pt>
                <c:pt idx="559">
                  <c:v>40.16657</c:v>
                </c:pt>
                <c:pt idx="560">
                  <c:v>40.1479</c:v>
                </c:pt>
                <c:pt idx="561">
                  <c:v>40.079949999999997</c:v>
                </c:pt>
                <c:pt idx="562">
                  <c:v>40.02807</c:v>
                </c:pt>
                <c:pt idx="563">
                  <c:v>39.967210000000001</c:v>
                </c:pt>
                <c:pt idx="564">
                  <c:v>39.90654</c:v>
                </c:pt>
                <c:pt idx="565">
                  <c:v>39.862920000000003</c:v>
                </c:pt>
                <c:pt idx="566">
                  <c:v>39.803570000000001</c:v>
                </c:pt>
                <c:pt idx="567">
                  <c:v>39.7532</c:v>
                </c:pt>
                <c:pt idx="568">
                  <c:v>39.680030000000002</c:v>
                </c:pt>
                <c:pt idx="569">
                  <c:v>39.624949999999998</c:v>
                </c:pt>
                <c:pt idx="570">
                  <c:v>39.564900000000002</c:v>
                </c:pt>
                <c:pt idx="571">
                  <c:v>39.500929999999997</c:v>
                </c:pt>
                <c:pt idx="572">
                  <c:v>39.448349999999998</c:v>
                </c:pt>
                <c:pt idx="573">
                  <c:v>39.41225</c:v>
                </c:pt>
                <c:pt idx="574">
                  <c:v>39.36918</c:v>
                </c:pt>
                <c:pt idx="575">
                  <c:v>39.242980000000003</c:v>
                </c:pt>
                <c:pt idx="576">
                  <c:v>39.18018</c:v>
                </c:pt>
                <c:pt idx="577">
                  <c:v>39.119750000000003</c:v>
                </c:pt>
                <c:pt idx="578">
                  <c:v>39.073689999999999</c:v>
                </c:pt>
                <c:pt idx="579">
                  <c:v>39.005319999999998</c:v>
                </c:pt>
                <c:pt idx="580">
                  <c:v>38.944850000000002</c:v>
                </c:pt>
                <c:pt idx="581">
                  <c:v>38.8596</c:v>
                </c:pt>
                <c:pt idx="582">
                  <c:v>38.807699999999997</c:v>
                </c:pt>
                <c:pt idx="583">
                  <c:v>38.742660000000001</c:v>
                </c:pt>
                <c:pt idx="584">
                  <c:v>38.653410000000001</c:v>
                </c:pt>
                <c:pt idx="585">
                  <c:v>38.600270000000002</c:v>
                </c:pt>
                <c:pt idx="586">
                  <c:v>38.521680000000003</c:v>
                </c:pt>
                <c:pt idx="587">
                  <c:v>38.430639999999997</c:v>
                </c:pt>
                <c:pt idx="588">
                  <c:v>38.399079999999998</c:v>
                </c:pt>
                <c:pt idx="589">
                  <c:v>38.301839999999999</c:v>
                </c:pt>
                <c:pt idx="590">
                  <c:v>38.236960000000003</c:v>
                </c:pt>
                <c:pt idx="591">
                  <c:v>38.171550000000003</c:v>
                </c:pt>
                <c:pt idx="592">
                  <c:v>38.086440000000003</c:v>
                </c:pt>
                <c:pt idx="593">
                  <c:v>38.003509999999999</c:v>
                </c:pt>
                <c:pt idx="594">
                  <c:v>37.946719999999999</c:v>
                </c:pt>
                <c:pt idx="595">
                  <c:v>37.873869999999997</c:v>
                </c:pt>
                <c:pt idx="596">
                  <c:v>37.796909999999997</c:v>
                </c:pt>
                <c:pt idx="597">
                  <c:v>37.687359999999998</c:v>
                </c:pt>
                <c:pt idx="598">
                  <c:v>37.607900000000001</c:v>
                </c:pt>
                <c:pt idx="599">
                  <c:v>37.537460000000003</c:v>
                </c:pt>
                <c:pt idx="600">
                  <c:v>37.463830000000002</c:v>
                </c:pt>
                <c:pt idx="601">
                  <c:v>37.360599999999998</c:v>
                </c:pt>
                <c:pt idx="602">
                  <c:v>37.303249999999998</c:v>
                </c:pt>
                <c:pt idx="603">
                  <c:v>37.199069999999999</c:v>
                </c:pt>
                <c:pt idx="604">
                  <c:v>37.11833</c:v>
                </c:pt>
                <c:pt idx="605">
                  <c:v>37.055410000000002</c:v>
                </c:pt>
                <c:pt idx="606">
                  <c:v>36.981389999999998</c:v>
                </c:pt>
                <c:pt idx="607">
                  <c:v>36.902909999999999</c:v>
                </c:pt>
                <c:pt idx="608">
                  <c:v>36.819710000000001</c:v>
                </c:pt>
                <c:pt idx="609">
                  <c:v>36.720770000000002</c:v>
                </c:pt>
                <c:pt idx="610">
                  <c:v>36.653359999999999</c:v>
                </c:pt>
                <c:pt idx="611">
                  <c:v>36.602449999999997</c:v>
                </c:pt>
                <c:pt idx="612">
                  <c:v>36.492420000000003</c:v>
                </c:pt>
                <c:pt idx="613">
                  <c:v>36.425269999999998</c:v>
                </c:pt>
                <c:pt idx="614">
                  <c:v>36.336289999999998</c:v>
                </c:pt>
                <c:pt idx="615">
                  <c:v>36.2684</c:v>
                </c:pt>
                <c:pt idx="616">
                  <c:v>36.189599999999999</c:v>
                </c:pt>
                <c:pt idx="617">
                  <c:v>36.12256</c:v>
                </c:pt>
                <c:pt idx="618">
                  <c:v>36.043019999999999</c:v>
                </c:pt>
                <c:pt idx="619">
                  <c:v>35.998919999999998</c:v>
                </c:pt>
                <c:pt idx="620">
                  <c:v>35.903399999999998</c:v>
                </c:pt>
                <c:pt idx="621">
                  <c:v>35.857570000000003</c:v>
                </c:pt>
                <c:pt idx="622">
                  <c:v>35.764360000000003</c:v>
                </c:pt>
                <c:pt idx="623">
                  <c:v>35.684350000000002</c:v>
                </c:pt>
                <c:pt idx="624">
                  <c:v>35.61703</c:v>
                </c:pt>
                <c:pt idx="625">
                  <c:v>35.543709999999997</c:v>
                </c:pt>
                <c:pt idx="626">
                  <c:v>35.496969999999997</c:v>
                </c:pt>
                <c:pt idx="627">
                  <c:v>35.417290000000001</c:v>
                </c:pt>
                <c:pt idx="628">
                  <c:v>35.341560000000001</c:v>
                </c:pt>
                <c:pt idx="629">
                  <c:v>35.298400000000001</c:v>
                </c:pt>
                <c:pt idx="630">
                  <c:v>35.233780000000003</c:v>
                </c:pt>
                <c:pt idx="631">
                  <c:v>35.162610000000001</c:v>
                </c:pt>
                <c:pt idx="632">
                  <c:v>35.094169999999998</c:v>
                </c:pt>
                <c:pt idx="633">
                  <c:v>35.03698</c:v>
                </c:pt>
                <c:pt idx="634">
                  <c:v>34.982990000000001</c:v>
                </c:pt>
                <c:pt idx="635">
                  <c:v>34.917180000000002</c:v>
                </c:pt>
                <c:pt idx="636">
                  <c:v>34.859180000000002</c:v>
                </c:pt>
                <c:pt idx="637">
                  <c:v>34.794199999999996</c:v>
                </c:pt>
                <c:pt idx="638">
                  <c:v>34.744050000000001</c:v>
                </c:pt>
                <c:pt idx="639">
                  <c:v>34.709760000000003</c:v>
                </c:pt>
                <c:pt idx="640">
                  <c:v>34.65025</c:v>
                </c:pt>
                <c:pt idx="641">
                  <c:v>34.587890000000002</c:v>
                </c:pt>
                <c:pt idx="642">
                  <c:v>34.537230000000001</c:v>
                </c:pt>
                <c:pt idx="643">
                  <c:v>34.47889</c:v>
                </c:pt>
                <c:pt idx="644">
                  <c:v>34.452809999999999</c:v>
                </c:pt>
                <c:pt idx="645">
                  <c:v>34.387070000000001</c:v>
                </c:pt>
                <c:pt idx="646">
                  <c:v>34.363059999999997</c:v>
                </c:pt>
                <c:pt idx="647">
                  <c:v>34.283479999999997</c:v>
                </c:pt>
                <c:pt idx="648">
                  <c:v>34.273569999999999</c:v>
                </c:pt>
                <c:pt idx="649">
                  <c:v>34.228529999999999</c:v>
                </c:pt>
                <c:pt idx="650">
                  <c:v>34.185429999999997</c:v>
                </c:pt>
                <c:pt idx="651">
                  <c:v>34.126150000000003</c:v>
                </c:pt>
                <c:pt idx="652">
                  <c:v>34.098750000000003</c:v>
                </c:pt>
                <c:pt idx="653">
                  <c:v>34.058410000000002</c:v>
                </c:pt>
                <c:pt idx="654">
                  <c:v>34.021120000000003</c:v>
                </c:pt>
                <c:pt idx="655">
                  <c:v>33.977640000000001</c:v>
                </c:pt>
                <c:pt idx="656">
                  <c:v>33.91525</c:v>
                </c:pt>
                <c:pt idx="657">
                  <c:v>33.865879999999997</c:v>
                </c:pt>
                <c:pt idx="658">
                  <c:v>33.870840000000001</c:v>
                </c:pt>
                <c:pt idx="659">
                  <c:v>33.844259999999998</c:v>
                </c:pt>
                <c:pt idx="660">
                  <c:v>33.796959999999999</c:v>
                </c:pt>
                <c:pt idx="661">
                  <c:v>33.794089999999997</c:v>
                </c:pt>
                <c:pt idx="662">
                  <c:v>33.74203</c:v>
                </c:pt>
                <c:pt idx="663">
                  <c:v>33.674889999999998</c:v>
                </c:pt>
                <c:pt idx="664">
                  <c:v>33.662590000000002</c:v>
                </c:pt>
                <c:pt idx="665">
                  <c:v>33.627960000000002</c:v>
                </c:pt>
                <c:pt idx="666">
                  <c:v>33.601860000000002</c:v>
                </c:pt>
                <c:pt idx="667">
                  <c:v>33.576529999999998</c:v>
                </c:pt>
                <c:pt idx="668">
                  <c:v>33.547060000000002</c:v>
                </c:pt>
                <c:pt idx="669">
                  <c:v>33.505760000000002</c:v>
                </c:pt>
                <c:pt idx="670">
                  <c:v>33.48659</c:v>
                </c:pt>
                <c:pt idx="671">
                  <c:v>33.457259999999998</c:v>
                </c:pt>
                <c:pt idx="672">
                  <c:v>33.449750000000002</c:v>
                </c:pt>
                <c:pt idx="673">
                  <c:v>33.42118</c:v>
                </c:pt>
                <c:pt idx="674">
                  <c:v>33.372579999999999</c:v>
                </c:pt>
                <c:pt idx="675">
                  <c:v>33.337310000000002</c:v>
                </c:pt>
                <c:pt idx="676">
                  <c:v>33.313180000000003</c:v>
                </c:pt>
                <c:pt idx="677">
                  <c:v>33.30453</c:v>
                </c:pt>
                <c:pt idx="678">
                  <c:v>33.290669999999999</c:v>
                </c:pt>
                <c:pt idx="679">
                  <c:v>33.28049</c:v>
                </c:pt>
                <c:pt idx="680">
                  <c:v>33.241599999999998</c:v>
                </c:pt>
                <c:pt idx="681">
                  <c:v>33.233449999999998</c:v>
                </c:pt>
                <c:pt idx="682">
                  <c:v>33.20523</c:v>
                </c:pt>
                <c:pt idx="683">
                  <c:v>33.16536</c:v>
                </c:pt>
                <c:pt idx="684">
                  <c:v>33.138500000000001</c:v>
                </c:pt>
                <c:pt idx="685">
                  <c:v>33.107480000000002</c:v>
                </c:pt>
                <c:pt idx="686">
                  <c:v>33.103520000000003</c:v>
                </c:pt>
                <c:pt idx="687">
                  <c:v>33.091949999999997</c:v>
                </c:pt>
                <c:pt idx="688">
                  <c:v>33.071060000000003</c:v>
                </c:pt>
                <c:pt idx="689">
                  <c:v>33.060789999999997</c:v>
                </c:pt>
                <c:pt idx="690">
                  <c:v>33.04956</c:v>
                </c:pt>
                <c:pt idx="691">
                  <c:v>32.993250000000003</c:v>
                </c:pt>
                <c:pt idx="692">
                  <c:v>32.945520000000002</c:v>
                </c:pt>
                <c:pt idx="693">
                  <c:v>32.944470000000003</c:v>
                </c:pt>
                <c:pt idx="694">
                  <c:v>32.932319999999997</c:v>
                </c:pt>
                <c:pt idx="695">
                  <c:v>32.912210000000002</c:v>
                </c:pt>
                <c:pt idx="696">
                  <c:v>32.886409999999998</c:v>
                </c:pt>
                <c:pt idx="697">
                  <c:v>32.829239999999999</c:v>
                </c:pt>
                <c:pt idx="698">
                  <c:v>32.85183</c:v>
                </c:pt>
                <c:pt idx="699">
                  <c:v>32.796959999999999</c:v>
                </c:pt>
                <c:pt idx="700">
                  <c:v>32.763849999999998</c:v>
                </c:pt>
                <c:pt idx="701">
                  <c:v>32.71237</c:v>
                </c:pt>
                <c:pt idx="702">
                  <c:v>32.696680000000001</c:v>
                </c:pt>
                <c:pt idx="703">
                  <c:v>32.674750000000003</c:v>
                </c:pt>
                <c:pt idx="704">
                  <c:v>32.64573</c:v>
                </c:pt>
                <c:pt idx="705">
                  <c:v>32.574779999999997</c:v>
                </c:pt>
                <c:pt idx="706">
                  <c:v>32.555660000000003</c:v>
                </c:pt>
                <c:pt idx="707">
                  <c:v>32.522219999999997</c:v>
                </c:pt>
                <c:pt idx="708">
                  <c:v>32.493720000000003</c:v>
                </c:pt>
                <c:pt idx="709">
                  <c:v>32.481560000000002</c:v>
                </c:pt>
                <c:pt idx="710">
                  <c:v>32.379060000000003</c:v>
                </c:pt>
                <c:pt idx="711">
                  <c:v>32.383360000000003</c:v>
                </c:pt>
                <c:pt idx="712">
                  <c:v>32.334180000000003</c:v>
                </c:pt>
                <c:pt idx="713">
                  <c:v>32.280540000000002</c:v>
                </c:pt>
                <c:pt idx="714">
                  <c:v>32.218980000000002</c:v>
                </c:pt>
                <c:pt idx="715">
                  <c:v>32.150269999999999</c:v>
                </c:pt>
                <c:pt idx="716">
                  <c:v>32.109360000000002</c:v>
                </c:pt>
                <c:pt idx="717">
                  <c:v>32.012709999999998</c:v>
                </c:pt>
                <c:pt idx="718">
                  <c:v>31.931640000000002</c:v>
                </c:pt>
                <c:pt idx="719">
                  <c:v>31.86608</c:v>
                </c:pt>
                <c:pt idx="720">
                  <c:v>31.781929999999999</c:v>
                </c:pt>
                <c:pt idx="721">
                  <c:v>31.694680000000002</c:v>
                </c:pt>
                <c:pt idx="722">
                  <c:v>31.611650000000001</c:v>
                </c:pt>
                <c:pt idx="723">
                  <c:v>31.50414</c:v>
                </c:pt>
                <c:pt idx="724">
                  <c:v>31.36806</c:v>
                </c:pt>
                <c:pt idx="725">
                  <c:v>31.285830000000001</c:v>
                </c:pt>
                <c:pt idx="726">
                  <c:v>31.15157</c:v>
                </c:pt>
                <c:pt idx="727">
                  <c:v>31.03809</c:v>
                </c:pt>
                <c:pt idx="728">
                  <c:v>30.923480000000001</c:v>
                </c:pt>
                <c:pt idx="729">
                  <c:v>30.806909999999998</c:v>
                </c:pt>
                <c:pt idx="730">
                  <c:v>30.637450000000001</c:v>
                </c:pt>
                <c:pt idx="731">
                  <c:v>30.494299999999999</c:v>
                </c:pt>
                <c:pt idx="732">
                  <c:v>30.334070000000001</c:v>
                </c:pt>
                <c:pt idx="733">
                  <c:v>30.20438</c:v>
                </c:pt>
                <c:pt idx="734">
                  <c:v>29.9999</c:v>
                </c:pt>
                <c:pt idx="735">
                  <c:v>29.838059999999999</c:v>
                </c:pt>
                <c:pt idx="736">
                  <c:v>29.611550000000001</c:v>
                </c:pt>
                <c:pt idx="737">
                  <c:v>29.37116</c:v>
                </c:pt>
                <c:pt idx="738">
                  <c:v>28.986630000000002</c:v>
                </c:pt>
                <c:pt idx="739">
                  <c:v>28.27195</c:v>
                </c:pt>
                <c:pt idx="740">
                  <c:v>27.284749999999999</c:v>
                </c:pt>
                <c:pt idx="741">
                  <c:v>26.098189999999999</c:v>
                </c:pt>
                <c:pt idx="742">
                  <c:v>24.415109999999999</c:v>
                </c:pt>
                <c:pt idx="743">
                  <c:v>22.096270000000001</c:v>
                </c:pt>
              </c:numCache>
            </c:numRef>
          </c:yVal>
        </c:ser>
        <c:axId val="101532800"/>
        <c:axId val="101078528"/>
      </c:scatterChart>
      <c:valAx>
        <c:axId val="101532800"/>
        <c:scaling>
          <c:orientation val="minMax"/>
        </c:scaling>
        <c:axPos val="b"/>
        <c:numFmt formatCode="General" sourceLinked="1"/>
        <c:tickLblPos val="nextTo"/>
        <c:crossAx val="101078528"/>
        <c:crosses val="autoZero"/>
        <c:crossBetween val="midCat"/>
      </c:valAx>
      <c:valAx>
        <c:axId val="101078528"/>
        <c:scaling>
          <c:orientation val="minMax"/>
        </c:scaling>
        <c:axPos val="l"/>
        <c:majorGridlines/>
        <c:numFmt formatCode="General" sourceLinked="1"/>
        <c:tickLblPos val="nextTo"/>
        <c:crossAx val="101532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FDM_XZ_05!$F$1</c:f>
              <c:strCache>
                <c:ptCount val="1"/>
                <c:pt idx="0">
                  <c:v>Tensile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FDM_XZ_05!$E$2:$E$1702</c:f>
              <c:numCache>
                <c:formatCode>General</c:formatCode>
                <c:ptCount val="1701"/>
                <c:pt idx="0">
                  <c:v>6.6269999999999996E-2</c:v>
                </c:pt>
                <c:pt idx="1">
                  <c:v>6.9589999999999999E-2</c:v>
                </c:pt>
                <c:pt idx="2">
                  <c:v>8.3449999999999996E-2</c:v>
                </c:pt>
                <c:pt idx="3">
                  <c:v>9.8169999999999993E-2</c:v>
                </c:pt>
                <c:pt idx="4">
                  <c:v>0.11151</c:v>
                </c:pt>
                <c:pt idx="5">
                  <c:v>0.12515000000000001</c:v>
                </c:pt>
                <c:pt idx="6">
                  <c:v>0.13800000000000001</c:v>
                </c:pt>
                <c:pt idx="7">
                  <c:v>0.15064</c:v>
                </c:pt>
                <c:pt idx="8">
                  <c:v>0.16336000000000001</c:v>
                </c:pt>
                <c:pt idx="9">
                  <c:v>0.17641999999999999</c:v>
                </c:pt>
                <c:pt idx="10">
                  <c:v>0.18939</c:v>
                </c:pt>
                <c:pt idx="11">
                  <c:v>0.20179</c:v>
                </c:pt>
                <c:pt idx="12">
                  <c:v>0.21456</c:v>
                </c:pt>
                <c:pt idx="13">
                  <c:v>0.22731000000000001</c:v>
                </c:pt>
                <c:pt idx="14">
                  <c:v>0.24034</c:v>
                </c:pt>
                <c:pt idx="15">
                  <c:v>0.25331999999999999</c:v>
                </c:pt>
                <c:pt idx="16">
                  <c:v>0.26607999999999998</c:v>
                </c:pt>
                <c:pt idx="17">
                  <c:v>0.27871000000000001</c:v>
                </c:pt>
                <c:pt idx="18">
                  <c:v>0.29122999999999999</c:v>
                </c:pt>
                <c:pt idx="19">
                  <c:v>0.30410999999999999</c:v>
                </c:pt>
                <c:pt idx="20">
                  <c:v>0.31659999999999999</c:v>
                </c:pt>
                <c:pt idx="21">
                  <c:v>0.32939000000000002</c:v>
                </c:pt>
                <c:pt idx="22">
                  <c:v>0.34212999999999999</c:v>
                </c:pt>
                <c:pt idx="23">
                  <c:v>0.35494999999999999</c:v>
                </c:pt>
                <c:pt idx="24">
                  <c:v>0.36749999999999999</c:v>
                </c:pt>
                <c:pt idx="25">
                  <c:v>0.38044</c:v>
                </c:pt>
                <c:pt idx="26">
                  <c:v>0.39365</c:v>
                </c:pt>
                <c:pt idx="27">
                  <c:v>0.40583999999999998</c:v>
                </c:pt>
                <c:pt idx="28">
                  <c:v>0.41874</c:v>
                </c:pt>
                <c:pt idx="29">
                  <c:v>0.43118000000000001</c:v>
                </c:pt>
                <c:pt idx="30">
                  <c:v>0.44374000000000002</c:v>
                </c:pt>
                <c:pt idx="31">
                  <c:v>0.45716000000000001</c:v>
                </c:pt>
                <c:pt idx="32">
                  <c:v>0.46909000000000001</c:v>
                </c:pt>
                <c:pt idx="33">
                  <c:v>0.48209000000000002</c:v>
                </c:pt>
                <c:pt idx="34">
                  <c:v>0.49469999999999997</c:v>
                </c:pt>
                <c:pt idx="35">
                  <c:v>0.50743000000000005</c:v>
                </c:pt>
                <c:pt idx="36">
                  <c:v>0.51793999999999996</c:v>
                </c:pt>
                <c:pt idx="37">
                  <c:v>0.52937999999999996</c:v>
                </c:pt>
                <c:pt idx="38">
                  <c:v>0.54261000000000004</c:v>
                </c:pt>
                <c:pt idx="39">
                  <c:v>0.55557999999999996</c:v>
                </c:pt>
                <c:pt idx="40">
                  <c:v>0.56833</c:v>
                </c:pt>
                <c:pt idx="41">
                  <c:v>0.58111000000000002</c:v>
                </c:pt>
                <c:pt idx="42">
                  <c:v>0.59367000000000003</c:v>
                </c:pt>
                <c:pt idx="43">
                  <c:v>0.60616000000000003</c:v>
                </c:pt>
                <c:pt idx="44">
                  <c:v>0.61870999999999998</c:v>
                </c:pt>
                <c:pt idx="45">
                  <c:v>0.63143000000000005</c:v>
                </c:pt>
                <c:pt idx="46">
                  <c:v>0.64459999999999995</c:v>
                </c:pt>
                <c:pt idx="47">
                  <c:v>0.65717000000000003</c:v>
                </c:pt>
                <c:pt idx="48">
                  <c:v>0.66981999999999997</c:v>
                </c:pt>
                <c:pt idx="49">
                  <c:v>0.6825</c:v>
                </c:pt>
                <c:pt idx="50">
                  <c:v>0.69474000000000002</c:v>
                </c:pt>
                <c:pt idx="51">
                  <c:v>0.70801999999999998</c:v>
                </c:pt>
                <c:pt idx="52">
                  <c:v>0.72026999999999997</c:v>
                </c:pt>
                <c:pt idx="53">
                  <c:v>0.73240000000000005</c:v>
                </c:pt>
                <c:pt idx="54">
                  <c:v>0.74541999999999997</c:v>
                </c:pt>
                <c:pt idx="55">
                  <c:v>0.75795999999999997</c:v>
                </c:pt>
                <c:pt idx="56">
                  <c:v>0.77046000000000003</c:v>
                </c:pt>
                <c:pt idx="57">
                  <c:v>0.78352999999999995</c:v>
                </c:pt>
                <c:pt idx="58">
                  <c:v>0.79552</c:v>
                </c:pt>
                <c:pt idx="59">
                  <c:v>0.80837000000000003</c:v>
                </c:pt>
                <c:pt idx="60">
                  <c:v>0.82116999999999996</c:v>
                </c:pt>
                <c:pt idx="61">
                  <c:v>0.83347000000000004</c:v>
                </c:pt>
                <c:pt idx="62">
                  <c:v>0.84563999999999995</c:v>
                </c:pt>
                <c:pt idx="63">
                  <c:v>0.85797000000000001</c:v>
                </c:pt>
                <c:pt idx="64">
                  <c:v>0.86841999999999997</c:v>
                </c:pt>
                <c:pt idx="65">
                  <c:v>0.88100999999999996</c:v>
                </c:pt>
                <c:pt idx="66">
                  <c:v>0.89405999999999997</c:v>
                </c:pt>
                <c:pt idx="67">
                  <c:v>0.90613999999999995</c:v>
                </c:pt>
                <c:pt idx="68">
                  <c:v>0.91879</c:v>
                </c:pt>
                <c:pt idx="69">
                  <c:v>0.93144000000000005</c:v>
                </c:pt>
                <c:pt idx="70">
                  <c:v>0.94416999999999995</c:v>
                </c:pt>
                <c:pt idx="71">
                  <c:v>0.95674999999999999</c:v>
                </c:pt>
                <c:pt idx="72">
                  <c:v>0.96943000000000001</c:v>
                </c:pt>
                <c:pt idx="73">
                  <c:v>0.98175999999999997</c:v>
                </c:pt>
                <c:pt idx="74">
                  <c:v>0.99455000000000005</c:v>
                </c:pt>
                <c:pt idx="75">
                  <c:v>1.00692</c:v>
                </c:pt>
                <c:pt idx="76">
                  <c:v>1.01929</c:v>
                </c:pt>
                <c:pt idx="77">
                  <c:v>1.03209</c:v>
                </c:pt>
                <c:pt idx="78">
                  <c:v>1.0441800000000001</c:v>
                </c:pt>
                <c:pt idx="79">
                  <c:v>1.0569599999999999</c:v>
                </c:pt>
                <c:pt idx="80">
                  <c:v>1.07012</c:v>
                </c:pt>
                <c:pt idx="81">
                  <c:v>1.08249</c:v>
                </c:pt>
                <c:pt idx="82">
                  <c:v>1.0947100000000001</c:v>
                </c:pt>
                <c:pt idx="83">
                  <c:v>1.10697</c:v>
                </c:pt>
                <c:pt idx="84">
                  <c:v>1.1164400000000001</c:v>
                </c:pt>
                <c:pt idx="85">
                  <c:v>1.12907</c:v>
                </c:pt>
                <c:pt idx="86">
                  <c:v>1.14175</c:v>
                </c:pt>
                <c:pt idx="87">
                  <c:v>1.1542300000000001</c:v>
                </c:pt>
                <c:pt idx="88">
                  <c:v>1.1665700000000001</c:v>
                </c:pt>
                <c:pt idx="89">
                  <c:v>1.1786700000000001</c:v>
                </c:pt>
                <c:pt idx="90">
                  <c:v>1.1913899999999999</c:v>
                </c:pt>
                <c:pt idx="91">
                  <c:v>1.20428</c:v>
                </c:pt>
                <c:pt idx="92">
                  <c:v>1.2165699999999999</c:v>
                </c:pt>
                <c:pt idx="93">
                  <c:v>1.22906</c:v>
                </c:pt>
                <c:pt idx="94">
                  <c:v>1.24196</c:v>
                </c:pt>
                <c:pt idx="95">
                  <c:v>1.2539800000000001</c:v>
                </c:pt>
                <c:pt idx="96">
                  <c:v>1.26681</c:v>
                </c:pt>
                <c:pt idx="97">
                  <c:v>1.2797099999999999</c:v>
                </c:pt>
                <c:pt idx="98">
                  <c:v>1.29176</c:v>
                </c:pt>
                <c:pt idx="99">
                  <c:v>1.30419</c:v>
                </c:pt>
                <c:pt idx="100">
                  <c:v>1.3168599999999999</c:v>
                </c:pt>
                <c:pt idx="101">
                  <c:v>1.3294900000000001</c:v>
                </c:pt>
                <c:pt idx="102">
                  <c:v>1.3412599999999999</c:v>
                </c:pt>
                <c:pt idx="103">
                  <c:v>1.3504400000000001</c:v>
                </c:pt>
                <c:pt idx="104">
                  <c:v>1.3632500000000001</c:v>
                </c:pt>
                <c:pt idx="105">
                  <c:v>1.3757200000000001</c:v>
                </c:pt>
                <c:pt idx="106">
                  <c:v>1.38815</c:v>
                </c:pt>
                <c:pt idx="107">
                  <c:v>1.40082</c:v>
                </c:pt>
                <c:pt idx="108">
                  <c:v>1.41293</c:v>
                </c:pt>
                <c:pt idx="109">
                  <c:v>1.4256500000000001</c:v>
                </c:pt>
                <c:pt idx="110">
                  <c:v>1.4379500000000001</c:v>
                </c:pt>
                <c:pt idx="111">
                  <c:v>1.4507300000000001</c:v>
                </c:pt>
                <c:pt idx="112">
                  <c:v>1.4632000000000001</c:v>
                </c:pt>
                <c:pt idx="113">
                  <c:v>1.4756199999999999</c:v>
                </c:pt>
                <c:pt idx="114">
                  <c:v>1.4881599999999999</c:v>
                </c:pt>
                <c:pt idx="115">
                  <c:v>1.5007200000000001</c:v>
                </c:pt>
                <c:pt idx="116">
                  <c:v>1.51111</c:v>
                </c:pt>
                <c:pt idx="117">
                  <c:v>1.52407</c:v>
                </c:pt>
                <c:pt idx="118">
                  <c:v>1.5365500000000001</c:v>
                </c:pt>
                <c:pt idx="119">
                  <c:v>1.54925</c:v>
                </c:pt>
                <c:pt idx="120">
                  <c:v>1.5614699999999999</c:v>
                </c:pt>
                <c:pt idx="121">
                  <c:v>1.5737000000000001</c:v>
                </c:pt>
                <c:pt idx="122">
                  <c:v>1.58178</c:v>
                </c:pt>
                <c:pt idx="123">
                  <c:v>1.5948599999999999</c:v>
                </c:pt>
                <c:pt idx="124">
                  <c:v>1.6069899999999999</c:v>
                </c:pt>
                <c:pt idx="125">
                  <c:v>1.6198399999999999</c:v>
                </c:pt>
                <c:pt idx="126">
                  <c:v>1.63327</c:v>
                </c:pt>
                <c:pt idx="127">
                  <c:v>1.64506</c:v>
                </c:pt>
                <c:pt idx="128">
                  <c:v>1.65768</c:v>
                </c:pt>
                <c:pt idx="129">
                  <c:v>1.67022</c:v>
                </c:pt>
                <c:pt idx="130">
                  <c:v>1.6827399999999999</c:v>
                </c:pt>
                <c:pt idx="131">
                  <c:v>1.6956</c:v>
                </c:pt>
                <c:pt idx="132">
                  <c:v>1.7081999999999999</c:v>
                </c:pt>
                <c:pt idx="133">
                  <c:v>1.72051</c:v>
                </c:pt>
                <c:pt idx="134">
                  <c:v>1.73315</c:v>
                </c:pt>
                <c:pt idx="135">
                  <c:v>1.7456199999999999</c:v>
                </c:pt>
                <c:pt idx="136">
                  <c:v>1.7579100000000001</c:v>
                </c:pt>
                <c:pt idx="137">
                  <c:v>1.77064</c:v>
                </c:pt>
                <c:pt idx="138">
                  <c:v>1.7835000000000001</c:v>
                </c:pt>
                <c:pt idx="139">
                  <c:v>1.79619</c:v>
                </c:pt>
                <c:pt idx="140">
                  <c:v>1.8037000000000001</c:v>
                </c:pt>
                <c:pt idx="141">
                  <c:v>1.8160400000000001</c:v>
                </c:pt>
                <c:pt idx="142">
                  <c:v>1.8284499999999999</c:v>
                </c:pt>
                <c:pt idx="143">
                  <c:v>1.8412500000000001</c:v>
                </c:pt>
                <c:pt idx="144">
                  <c:v>1.85389</c:v>
                </c:pt>
                <c:pt idx="145">
                  <c:v>1.8668</c:v>
                </c:pt>
                <c:pt idx="146">
                  <c:v>1.87954</c:v>
                </c:pt>
                <c:pt idx="147">
                  <c:v>1.89208</c:v>
                </c:pt>
                <c:pt idx="148">
                  <c:v>1.90496</c:v>
                </c:pt>
                <c:pt idx="149">
                  <c:v>1.91754</c:v>
                </c:pt>
                <c:pt idx="150">
                  <c:v>1.93008</c:v>
                </c:pt>
                <c:pt idx="151">
                  <c:v>1.94248</c:v>
                </c:pt>
                <c:pt idx="152">
                  <c:v>1.9551000000000001</c:v>
                </c:pt>
                <c:pt idx="153">
                  <c:v>1.9676800000000001</c:v>
                </c:pt>
                <c:pt idx="154">
                  <c:v>1.9802500000000001</c:v>
                </c:pt>
                <c:pt idx="155">
                  <c:v>1.99322</c:v>
                </c:pt>
                <c:pt idx="156">
                  <c:v>2.00549</c:v>
                </c:pt>
                <c:pt idx="157">
                  <c:v>2.0185599999999999</c:v>
                </c:pt>
                <c:pt idx="158">
                  <c:v>2.0309400000000002</c:v>
                </c:pt>
                <c:pt idx="159">
                  <c:v>2.0367899999999999</c:v>
                </c:pt>
                <c:pt idx="160">
                  <c:v>2.0493399999999999</c:v>
                </c:pt>
                <c:pt idx="161">
                  <c:v>2.0621800000000001</c:v>
                </c:pt>
                <c:pt idx="162">
                  <c:v>2.07477</c:v>
                </c:pt>
                <c:pt idx="163">
                  <c:v>2.0878399999999999</c:v>
                </c:pt>
                <c:pt idx="164">
                  <c:v>2.10025</c:v>
                </c:pt>
                <c:pt idx="165">
                  <c:v>2.11313</c:v>
                </c:pt>
                <c:pt idx="166">
                  <c:v>2.12574</c:v>
                </c:pt>
                <c:pt idx="167">
                  <c:v>2.1383299999999998</c:v>
                </c:pt>
                <c:pt idx="168">
                  <c:v>2.1510699999999998</c:v>
                </c:pt>
                <c:pt idx="169">
                  <c:v>2.1640600000000001</c:v>
                </c:pt>
                <c:pt idx="170">
                  <c:v>2.1768200000000002</c:v>
                </c:pt>
                <c:pt idx="171">
                  <c:v>2.1894399999999998</c:v>
                </c:pt>
                <c:pt idx="172">
                  <c:v>2.2019700000000002</c:v>
                </c:pt>
                <c:pt idx="173">
                  <c:v>2.2147800000000002</c:v>
                </c:pt>
                <c:pt idx="174">
                  <c:v>2.2277300000000002</c:v>
                </c:pt>
                <c:pt idx="175">
                  <c:v>2.2403499999999998</c:v>
                </c:pt>
                <c:pt idx="176">
                  <c:v>2.25332</c:v>
                </c:pt>
                <c:pt idx="177">
                  <c:v>2.2589399999999999</c:v>
                </c:pt>
                <c:pt idx="178">
                  <c:v>2.2722000000000002</c:v>
                </c:pt>
                <c:pt idx="179">
                  <c:v>2.2847</c:v>
                </c:pt>
                <c:pt idx="180">
                  <c:v>2.29752</c:v>
                </c:pt>
                <c:pt idx="181">
                  <c:v>2.3104900000000002</c:v>
                </c:pt>
                <c:pt idx="182">
                  <c:v>2.32335</c:v>
                </c:pt>
                <c:pt idx="183">
                  <c:v>2.3363700000000001</c:v>
                </c:pt>
                <c:pt idx="184">
                  <c:v>2.3485399999999998</c:v>
                </c:pt>
                <c:pt idx="185">
                  <c:v>2.3611399999999998</c:v>
                </c:pt>
                <c:pt idx="186">
                  <c:v>2.37425</c:v>
                </c:pt>
                <c:pt idx="187">
                  <c:v>2.3866000000000001</c:v>
                </c:pt>
                <c:pt idx="188">
                  <c:v>2.40002</c:v>
                </c:pt>
                <c:pt idx="189">
                  <c:v>2.4129200000000002</c:v>
                </c:pt>
                <c:pt idx="190">
                  <c:v>2.4257599999999999</c:v>
                </c:pt>
                <c:pt idx="191">
                  <c:v>2.4387099999999999</c:v>
                </c:pt>
                <c:pt idx="192">
                  <c:v>2.4513799999999999</c:v>
                </c:pt>
                <c:pt idx="193">
                  <c:v>2.46414</c:v>
                </c:pt>
                <c:pt idx="194">
                  <c:v>2.4773299999999998</c:v>
                </c:pt>
                <c:pt idx="195">
                  <c:v>2.4831400000000001</c:v>
                </c:pt>
                <c:pt idx="196">
                  <c:v>2.4963000000000002</c:v>
                </c:pt>
                <c:pt idx="197">
                  <c:v>2.50928</c:v>
                </c:pt>
                <c:pt idx="198">
                  <c:v>2.5223</c:v>
                </c:pt>
                <c:pt idx="199">
                  <c:v>2.5350199999999998</c:v>
                </c:pt>
                <c:pt idx="200">
                  <c:v>2.54834</c:v>
                </c:pt>
                <c:pt idx="201">
                  <c:v>2.5611600000000001</c:v>
                </c:pt>
                <c:pt idx="202">
                  <c:v>2.5741499999999999</c:v>
                </c:pt>
                <c:pt idx="203">
                  <c:v>2.5853100000000002</c:v>
                </c:pt>
                <c:pt idx="204">
                  <c:v>2.5988000000000002</c:v>
                </c:pt>
                <c:pt idx="205">
                  <c:v>2.6115599999999999</c:v>
                </c:pt>
                <c:pt idx="206">
                  <c:v>2.6247400000000001</c:v>
                </c:pt>
                <c:pt idx="207">
                  <c:v>2.6376200000000001</c:v>
                </c:pt>
                <c:pt idx="208">
                  <c:v>2.6506699999999999</c:v>
                </c:pt>
                <c:pt idx="209">
                  <c:v>2.6640700000000002</c:v>
                </c:pt>
                <c:pt idx="210">
                  <c:v>2.6766800000000002</c:v>
                </c:pt>
                <c:pt idx="211">
                  <c:v>2.69001</c:v>
                </c:pt>
                <c:pt idx="212">
                  <c:v>2.7031100000000001</c:v>
                </c:pt>
                <c:pt idx="213">
                  <c:v>2.7088199999999998</c:v>
                </c:pt>
                <c:pt idx="214">
                  <c:v>2.7222200000000001</c:v>
                </c:pt>
                <c:pt idx="215">
                  <c:v>2.73543</c:v>
                </c:pt>
                <c:pt idx="216">
                  <c:v>2.7486999999999999</c:v>
                </c:pt>
                <c:pt idx="217">
                  <c:v>2.76173</c:v>
                </c:pt>
                <c:pt idx="218">
                  <c:v>2.7750400000000002</c:v>
                </c:pt>
                <c:pt idx="219">
                  <c:v>2.78817</c:v>
                </c:pt>
                <c:pt idx="220">
                  <c:v>2.8015099999999999</c:v>
                </c:pt>
                <c:pt idx="221">
                  <c:v>2.8144800000000001</c:v>
                </c:pt>
                <c:pt idx="222">
                  <c:v>2.82816</c:v>
                </c:pt>
                <c:pt idx="223">
                  <c:v>2.8408799999999998</c:v>
                </c:pt>
                <c:pt idx="224">
                  <c:v>2.8542399999999999</c:v>
                </c:pt>
                <c:pt idx="225">
                  <c:v>2.86734</c:v>
                </c:pt>
                <c:pt idx="226">
                  <c:v>2.8807499999999999</c:v>
                </c:pt>
                <c:pt idx="227">
                  <c:v>2.89398</c:v>
                </c:pt>
                <c:pt idx="228">
                  <c:v>2.9071099999999999</c:v>
                </c:pt>
                <c:pt idx="229">
                  <c:v>2.9206500000000002</c:v>
                </c:pt>
                <c:pt idx="230">
                  <c:v>2.9339400000000002</c:v>
                </c:pt>
                <c:pt idx="231">
                  <c:v>2.9474499999999999</c:v>
                </c:pt>
                <c:pt idx="232">
                  <c:v>2.9528699999999999</c:v>
                </c:pt>
                <c:pt idx="233">
                  <c:v>2.9665300000000001</c:v>
                </c:pt>
                <c:pt idx="234">
                  <c:v>2.97953</c:v>
                </c:pt>
                <c:pt idx="235">
                  <c:v>2.9931199999999998</c:v>
                </c:pt>
                <c:pt idx="236">
                  <c:v>3.0066700000000002</c:v>
                </c:pt>
                <c:pt idx="237">
                  <c:v>3.0203500000000001</c:v>
                </c:pt>
                <c:pt idx="238">
                  <c:v>3.03369</c:v>
                </c:pt>
                <c:pt idx="239">
                  <c:v>3.04684</c:v>
                </c:pt>
                <c:pt idx="240">
                  <c:v>3.0800800000000002</c:v>
                </c:pt>
                <c:pt idx="241">
                  <c:v>3.1133199999999999</c:v>
                </c:pt>
                <c:pt idx="242">
                  <c:v>3.1467999999999998</c:v>
                </c:pt>
                <c:pt idx="243">
                  <c:v>3.17096</c:v>
                </c:pt>
                <c:pt idx="244">
                  <c:v>3.2039599999999999</c:v>
                </c:pt>
                <c:pt idx="245">
                  <c:v>3.2374399999999999</c:v>
                </c:pt>
                <c:pt idx="246">
                  <c:v>3.2706900000000001</c:v>
                </c:pt>
                <c:pt idx="247">
                  <c:v>3.3039299999999998</c:v>
                </c:pt>
                <c:pt idx="248">
                  <c:v>3.3374100000000002</c:v>
                </c:pt>
                <c:pt idx="249">
                  <c:v>3.37066</c:v>
                </c:pt>
                <c:pt idx="250">
                  <c:v>3.4039000000000001</c:v>
                </c:pt>
                <c:pt idx="251">
                  <c:v>3.4376199999999999</c:v>
                </c:pt>
                <c:pt idx="252">
                  <c:v>3.4708600000000001</c:v>
                </c:pt>
                <c:pt idx="253">
                  <c:v>3.5041099999999998</c:v>
                </c:pt>
                <c:pt idx="254">
                  <c:v>3.53735</c:v>
                </c:pt>
                <c:pt idx="255">
                  <c:v>3.5705900000000002</c:v>
                </c:pt>
                <c:pt idx="256">
                  <c:v>3.6040700000000001</c:v>
                </c:pt>
                <c:pt idx="257">
                  <c:v>3.6370800000000001</c:v>
                </c:pt>
                <c:pt idx="258">
                  <c:v>3.67056</c:v>
                </c:pt>
                <c:pt idx="259">
                  <c:v>3.7038000000000002</c:v>
                </c:pt>
                <c:pt idx="260">
                  <c:v>3.7372899999999998</c:v>
                </c:pt>
                <c:pt idx="261">
                  <c:v>3.7707700000000002</c:v>
                </c:pt>
                <c:pt idx="262">
                  <c:v>3.8040099999999999</c:v>
                </c:pt>
                <c:pt idx="263">
                  <c:v>3.83725</c:v>
                </c:pt>
                <c:pt idx="264">
                  <c:v>3.8704999999999998</c:v>
                </c:pt>
                <c:pt idx="265">
                  <c:v>3.90374</c:v>
                </c:pt>
                <c:pt idx="266">
                  <c:v>3.9372199999999999</c:v>
                </c:pt>
                <c:pt idx="267">
                  <c:v>3.9706999999999999</c:v>
                </c:pt>
                <c:pt idx="268">
                  <c:v>4.0039499999999997</c:v>
                </c:pt>
                <c:pt idx="269">
                  <c:v>4.0371899999999998</c:v>
                </c:pt>
                <c:pt idx="270">
                  <c:v>4.0706699999999998</c:v>
                </c:pt>
                <c:pt idx="271">
                  <c:v>4.1039099999999999</c:v>
                </c:pt>
                <c:pt idx="272">
                  <c:v>4.1376400000000002</c:v>
                </c:pt>
                <c:pt idx="273">
                  <c:v>4.1708800000000004</c:v>
                </c:pt>
                <c:pt idx="274">
                  <c:v>4.2038799999999998</c:v>
                </c:pt>
                <c:pt idx="275">
                  <c:v>4.2375999999999996</c:v>
                </c:pt>
                <c:pt idx="276">
                  <c:v>4.2706099999999996</c:v>
                </c:pt>
                <c:pt idx="277">
                  <c:v>4.3038499999999997</c:v>
                </c:pt>
                <c:pt idx="278">
                  <c:v>4.3378100000000002</c:v>
                </c:pt>
                <c:pt idx="279">
                  <c:v>4.3705800000000004</c:v>
                </c:pt>
                <c:pt idx="280">
                  <c:v>4.4040600000000003</c:v>
                </c:pt>
                <c:pt idx="281">
                  <c:v>4.4375400000000003</c:v>
                </c:pt>
                <c:pt idx="282">
                  <c:v>4.4705399999999997</c:v>
                </c:pt>
                <c:pt idx="283">
                  <c:v>4.5040300000000002</c:v>
                </c:pt>
                <c:pt idx="284">
                  <c:v>4.5375100000000002</c:v>
                </c:pt>
                <c:pt idx="285">
                  <c:v>4.5707500000000003</c:v>
                </c:pt>
                <c:pt idx="286">
                  <c:v>4.6039899999999996</c:v>
                </c:pt>
                <c:pt idx="287">
                  <c:v>4.6372400000000003</c:v>
                </c:pt>
                <c:pt idx="288">
                  <c:v>4.6704800000000004</c:v>
                </c:pt>
                <c:pt idx="289">
                  <c:v>4.7039600000000004</c:v>
                </c:pt>
                <c:pt idx="290">
                  <c:v>4.7371999999999996</c:v>
                </c:pt>
                <c:pt idx="291">
                  <c:v>4.7706900000000001</c:v>
                </c:pt>
                <c:pt idx="292">
                  <c:v>4.8039300000000003</c:v>
                </c:pt>
                <c:pt idx="293">
                  <c:v>4.8371700000000004</c:v>
                </c:pt>
                <c:pt idx="294">
                  <c:v>4.8704099999999997</c:v>
                </c:pt>
                <c:pt idx="295">
                  <c:v>4.9039000000000001</c:v>
                </c:pt>
                <c:pt idx="296">
                  <c:v>4.9373800000000001</c:v>
                </c:pt>
                <c:pt idx="297">
                  <c:v>4.9706200000000003</c:v>
                </c:pt>
                <c:pt idx="298">
                  <c:v>5.0041000000000002</c:v>
                </c:pt>
                <c:pt idx="299">
                  <c:v>5.0368700000000004</c:v>
                </c:pt>
                <c:pt idx="300">
                  <c:v>5.0703500000000004</c:v>
                </c:pt>
                <c:pt idx="301">
                  <c:v>5.1038300000000003</c:v>
                </c:pt>
                <c:pt idx="302">
                  <c:v>5.1373199999999999</c:v>
                </c:pt>
                <c:pt idx="303">
                  <c:v>5.17056</c:v>
                </c:pt>
                <c:pt idx="304">
                  <c:v>5.20404</c:v>
                </c:pt>
                <c:pt idx="305">
                  <c:v>5.2372800000000002</c:v>
                </c:pt>
                <c:pt idx="306">
                  <c:v>5.2707699999999997</c:v>
                </c:pt>
                <c:pt idx="307">
                  <c:v>5.3040099999999999</c:v>
                </c:pt>
                <c:pt idx="308">
                  <c:v>5.3374899999999998</c:v>
                </c:pt>
                <c:pt idx="309">
                  <c:v>5.3704900000000002</c:v>
                </c:pt>
                <c:pt idx="310">
                  <c:v>5.40374</c:v>
                </c:pt>
                <c:pt idx="311">
                  <c:v>5.4372199999999999</c:v>
                </c:pt>
                <c:pt idx="312">
                  <c:v>5.4706999999999999</c:v>
                </c:pt>
                <c:pt idx="313">
                  <c:v>5.5039400000000001</c:v>
                </c:pt>
                <c:pt idx="314">
                  <c:v>5.5374299999999996</c:v>
                </c:pt>
                <c:pt idx="315">
                  <c:v>5.5709099999999996</c:v>
                </c:pt>
                <c:pt idx="316">
                  <c:v>5.6039099999999999</c:v>
                </c:pt>
                <c:pt idx="317">
                  <c:v>5.6374000000000004</c:v>
                </c:pt>
                <c:pt idx="318">
                  <c:v>5.6706399999999997</c:v>
                </c:pt>
                <c:pt idx="319">
                  <c:v>5.7038799999999998</c:v>
                </c:pt>
                <c:pt idx="320">
                  <c:v>5.73712</c:v>
                </c:pt>
                <c:pt idx="321">
                  <c:v>5.7706099999999996</c:v>
                </c:pt>
                <c:pt idx="322">
                  <c:v>5.8038499999999997</c:v>
                </c:pt>
                <c:pt idx="323">
                  <c:v>5.8373299999999997</c:v>
                </c:pt>
                <c:pt idx="324">
                  <c:v>5.8708099999999996</c:v>
                </c:pt>
                <c:pt idx="325">
                  <c:v>5.9042899999999996</c:v>
                </c:pt>
                <c:pt idx="326">
                  <c:v>5.9375400000000003</c:v>
                </c:pt>
                <c:pt idx="327">
                  <c:v>5.9710200000000002</c:v>
                </c:pt>
                <c:pt idx="328">
                  <c:v>6.0040300000000002</c:v>
                </c:pt>
                <c:pt idx="329">
                  <c:v>6.0372700000000004</c:v>
                </c:pt>
                <c:pt idx="330">
                  <c:v>6.0707500000000003</c:v>
                </c:pt>
                <c:pt idx="331">
                  <c:v>6.1039899999999996</c:v>
                </c:pt>
                <c:pt idx="332">
                  <c:v>6.1374700000000004</c:v>
                </c:pt>
                <c:pt idx="333">
                  <c:v>6.1704800000000004</c:v>
                </c:pt>
                <c:pt idx="334">
                  <c:v>6.2034799999999999</c:v>
                </c:pt>
                <c:pt idx="335">
                  <c:v>6.2374400000000003</c:v>
                </c:pt>
                <c:pt idx="336">
                  <c:v>6.2709200000000003</c:v>
                </c:pt>
                <c:pt idx="337">
                  <c:v>6.3041700000000001</c:v>
                </c:pt>
                <c:pt idx="338">
                  <c:v>6.3378899999999998</c:v>
                </c:pt>
                <c:pt idx="339">
                  <c:v>6.3706500000000004</c:v>
                </c:pt>
                <c:pt idx="340">
                  <c:v>6.4039000000000001</c:v>
                </c:pt>
                <c:pt idx="341">
                  <c:v>6.4376199999999999</c:v>
                </c:pt>
                <c:pt idx="342">
                  <c:v>6.4706200000000003</c:v>
                </c:pt>
                <c:pt idx="343">
                  <c:v>6.5036300000000002</c:v>
                </c:pt>
                <c:pt idx="344">
                  <c:v>6.53735</c:v>
                </c:pt>
                <c:pt idx="345">
                  <c:v>6.5703500000000004</c:v>
                </c:pt>
                <c:pt idx="346">
                  <c:v>6.6038300000000003</c:v>
                </c:pt>
                <c:pt idx="347">
                  <c:v>6.6377899999999999</c:v>
                </c:pt>
                <c:pt idx="348">
                  <c:v>6.67056</c:v>
                </c:pt>
                <c:pt idx="349">
                  <c:v>6.70404</c:v>
                </c:pt>
                <c:pt idx="350">
                  <c:v>6.7377599999999997</c:v>
                </c:pt>
                <c:pt idx="351">
                  <c:v>6.7705299999999999</c:v>
                </c:pt>
                <c:pt idx="352">
                  <c:v>6.8040099999999999</c:v>
                </c:pt>
                <c:pt idx="353">
                  <c:v>6.8374899999999998</c:v>
                </c:pt>
                <c:pt idx="354">
                  <c:v>6.87073</c:v>
                </c:pt>
                <c:pt idx="355">
                  <c:v>6.90421</c:v>
                </c:pt>
                <c:pt idx="356">
                  <c:v>6.9374599999999997</c:v>
                </c:pt>
                <c:pt idx="357">
                  <c:v>6.9706999999999999</c:v>
                </c:pt>
                <c:pt idx="358">
                  <c:v>7.0041799999999999</c:v>
                </c:pt>
                <c:pt idx="359">
                  <c:v>7.0374299999999996</c:v>
                </c:pt>
                <c:pt idx="360">
                  <c:v>7.07043</c:v>
                </c:pt>
                <c:pt idx="361">
                  <c:v>7.1039099999999999</c:v>
                </c:pt>
                <c:pt idx="362">
                  <c:v>7.1371500000000001</c:v>
                </c:pt>
                <c:pt idx="363">
                  <c:v>7.1701600000000001</c:v>
                </c:pt>
                <c:pt idx="364">
                  <c:v>7.2038799999999998</c:v>
                </c:pt>
                <c:pt idx="365">
                  <c:v>7.23712</c:v>
                </c:pt>
                <c:pt idx="366">
                  <c:v>7.2703699999999998</c:v>
                </c:pt>
                <c:pt idx="367">
                  <c:v>7.3040900000000004</c:v>
                </c:pt>
                <c:pt idx="368">
                  <c:v>7.3370899999999999</c:v>
                </c:pt>
                <c:pt idx="369">
                  <c:v>7.37033</c:v>
                </c:pt>
                <c:pt idx="370">
                  <c:v>7.4040499999999998</c:v>
                </c:pt>
                <c:pt idx="371">
                  <c:v>7.4372999999999996</c:v>
                </c:pt>
                <c:pt idx="372">
                  <c:v>7.4705399999999997</c:v>
                </c:pt>
                <c:pt idx="373">
                  <c:v>7.5040199999999997</c:v>
                </c:pt>
                <c:pt idx="374">
                  <c:v>7.5372700000000004</c:v>
                </c:pt>
                <c:pt idx="375">
                  <c:v>7.5705099999999996</c:v>
                </c:pt>
                <c:pt idx="376">
                  <c:v>7.6039899999999996</c:v>
                </c:pt>
                <c:pt idx="377">
                  <c:v>7.6374700000000004</c:v>
                </c:pt>
                <c:pt idx="378">
                  <c:v>7.6707200000000002</c:v>
                </c:pt>
                <c:pt idx="379">
                  <c:v>7.7039600000000004</c:v>
                </c:pt>
                <c:pt idx="380">
                  <c:v>7.7374400000000003</c:v>
                </c:pt>
                <c:pt idx="381">
                  <c:v>7.7709200000000003</c:v>
                </c:pt>
                <c:pt idx="382">
                  <c:v>7.8041700000000001</c:v>
                </c:pt>
                <c:pt idx="383">
                  <c:v>7.8374100000000002</c:v>
                </c:pt>
                <c:pt idx="384">
                  <c:v>7.8708900000000002</c:v>
                </c:pt>
                <c:pt idx="385">
                  <c:v>7.9039000000000001</c:v>
                </c:pt>
                <c:pt idx="386">
                  <c:v>7.9371400000000003</c:v>
                </c:pt>
                <c:pt idx="387">
                  <c:v>7.9708600000000001</c:v>
                </c:pt>
                <c:pt idx="388">
                  <c:v>8.0038599999999995</c:v>
                </c:pt>
                <c:pt idx="389">
                  <c:v>8.03735</c:v>
                </c:pt>
                <c:pt idx="390">
                  <c:v>8.0710700000000006</c:v>
                </c:pt>
                <c:pt idx="391">
                  <c:v>8.1040700000000001</c:v>
                </c:pt>
                <c:pt idx="392">
                  <c:v>8.1373099999999994</c:v>
                </c:pt>
                <c:pt idx="393">
                  <c:v>8.1707999999999998</c:v>
                </c:pt>
                <c:pt idx="394">
                  <c:v>8.2037999999999993</c:v>
                </c:pt>
                <c:pt idx="395">
                  <c:v>8.2370400000000004</c:v>
                </c:pt>
                <c:pt idx="396">
                  <c:v>8.2705199999999994</c:v>
                </c:pt>
                <c:pt idx="397">
                  <c:v>8.3040099999999999</c:v>
                </c:pt>
                <c:pt idx="398">
                  <c:v>8.3372499999999992</c:v>
                </c:pt>
                <c:pt idx="399">
                  <c:v>8.37073</c:v>
                </c:pt>
                <c:pt idx="400">
                  <c:v>8.4039699999999993</c:v>
                </c:pt>
                <c:pt idx="401">
                  <c:v>8.4374599999999997</c:v>
                </c:pt>
                <c:pt idx="402">
                  <c:v>8.4709400000000006</c:v>
                </c:pt>
                <c:pt idx="403">
                  <c:v>8.5039400000000001</c:v>
                </c:pt>
                <c:pt idx="404">
                  <c:v>8.5374300000000005</c:v>
                </c:pt>
                <c:pt idx="405">
                  <c:v>8.5706699999999998</c:v>
                </c:pt>
                <c:pt idx="406">
                  <c:v>8.6036699999999993</c:v>
                </c:pt>
                <c:pt idx="407">
                  <c:v>8.6376299999999997</c:v>
                </c:pt>
                <c:pt idx="408">
                  <c:v>8.6704000000000008</c:v>
                </c:pt>
                <c:pt idx="409">
                  <c:v>8.7038799999999998</c:v>
                </c:pt>
                <c:pt idx="410">
                  <c:v>8.7378400000000003</c:v>
                </c:pt>
                <c:pt idx="411">
                  <c:v>8.7708399999999997</c:v>
                </c:pt>
                <c:pt idx="412">
                  <c:v>8.8040900000000004</c:v>
                </c:pt>
                <c:pt idx="413">
                  <c:v>8.8378099999999993</c:v>
                </c:pt>
                <c:pt idx="414">
                  <c:v>8.8705700000000007</c:v>
                </c:pt>
                <c:pt idx="415">
                  <c:v>8.90381</c:v>
                </c:pt>
                <c:pt idx="416">
                  <c:v>8.9375400000000003</c:v>
                </c:pt>
                <c:pt idx="417">
                  <c:v>8.9702999999999999</c:v>
                </c:pt>
                <c:pt idx="418">
                  <c:v>9.0037800000000008</c:v>
                </c:pt>
                <c:pt idx="419">
                  <c:v>9.0374999999999996</c:v>
                </c:pt>
                <c:pt idx="420">
                  <c:v>9.0705100000000005</c:v>
                </c:pt>
                <c:pt idx="421">
                  <c:v>9.1039899999999996</c:v>
                </c:pt>
                <c:pt idx="422">
                  <c:v>9.1374700000000004</c:v>
                </c:pt>
                <c:pt idx="423">
                  <c:v>9.1704799999999995</c:v>
                </c:pt>
                <c:pt idx="424">
                  <c:v>9.2042000000000002</c:v>
                </c:pt>
                <c:pt idx="425">
                  <c:v>9.2374399999999994</c:v>
                </c:pt>
                <c:pt idx="426">
                  <c:v>9.2704400000000007</c:v>
                </c:pt>
                <c:pt idx="427">
                  <c:v>9.3041699999999992</c:v>
                </c:pt>
                <c:pt idx="428">
                  <c:v>9.3371700000000004</c:v>
                </c:pt>
                <c:pt idx="429">
                  <c:v>9.3704099999999997</c:v>
                </c:pt>
                <c:pt idx="430">
                  <c:v>9.4046099999999999</c:v>
                </c:pt>
                <c:pt idx="431">
                  <c:v>9.4371399999999994</c:v>
                </c:pt>
                <c:pt idx="432">
                  <c:v>9.4703800000000005</c:v>
                </c:pt>
                <c:pt idx="433">
                  <c:v>9.5043399999999991</c:v>
                </c:pt>
                <c:pt idx="434">
                  <c:v>9.5371000000000006</c:v>
                </c:pt>
                <c:pt idx="435">
                  <c:v>9.5705899999999993</c:v>
                </c:pt>
                <c:pt idx="436">
                  <c:v>9.6043099999999999</c:v>
                </c:pt>
                <c:pt idx="437">
                  <c:v>9.6370699999999996</c:v>
                </c:pt>
                <c:pt idx="438">
                  <c:v>9.67056</c:v>
                </c:pt>
                <c:pt idx="439">
                  <c:v>9.7042800000000007</c:v>
                </c:pt>
                <c:pt idx="440">
                  <c:v>9.7372800000000002</c:v>
                </c:pt>
                <c:pt idx="441">
                  <c:v>9.7705199999999994</c:v>
                </c:pt>
                <c:pt idx="442">
                  <c:v>9.8042400000000001</c:v>
                </c:pt>
                <c:pt idx="443">
                  <c:v>9.8370099999999994</c:v>
                </c:pt>
                <c:pt idx="444">
                  <c:v>9.87073</c:v>
                </c:pt>
                <c:pt idx="445">
                  <c:v>9.9039699999999993</c:v>
                </c:pt>
                <c:pt idx="446">
                  <c:v>9.9374599999999997</c:v>
                </c:pt>
                <c:pt idx="447">
                  <c:v>9.9709400000000006</c:v>
                </c:pt>
                <c:pt idx="448">
                  <c:v>10.0037</c:v>
                </c:pt>
                <c:pt idx="449">
                  <c:v>10.036949999999999</c:v>
                </c:pt>
                <c:pt idx="450">
                  <c:v>10.07067</c:v>
                </c:pt>
                <c:pt idx="451">
                  <c:v>10.103910000000001</c:v>
                </c:pt>
                <c:pt idx="452">
                  <c:v>10.13715</c:v>
                </c:pt>
                <c:pt idx="453">
                  <c:v>10.170640000000001</c:v>
                </c:pt>
                <c:pt idx="454">
                  <c:v>10.20388</c:v>
                </c:pt>
                <c:pt idx="455">
                  <c:v>10.237360000000001</c:v>
                </c:pt>
                <c:pt idx="456">
                  <c:v>10.27108</c:v>
                </c:pt>
                <c:pt idx="457">
                  <c:v>10.303850000000001</c:v>
                </c:pt>
                <c:pt idx="458">
                  <c:v>10.33709</c:v>
                </c:pt>
                <c:pt idx="459">
                  <c:v>10.370570000000001</c:v>
                </c:pt>
                <c:pt idx="460">
                  <c:v>10.40381</c:v>
                </c:pt>
                <c:pt idx="461">
                  <c:v>10.4373</c:v>
                </c:pt>
                <c:pt idx="462">
                  <c:v>10.47078</c:v>
                </c:pt>
                <c:pt idx="463">
                  <c:v>10.503780000000001</c:v>
                </c:pt>
                <c:pt idx="464">
                  <c:v>10.5375</c:v>
                </c:pt>
                <c:pt idx="465">
                  <c:v>10.57075</c:v>
                </c:pt>
                <c:pt idx="466">
                  <c:v>10.60399</c:v>
                </c:pt>
                <c:pt idx="467">
                  <c:v>10.637230000000001</c:v>
                </c:pt>
                <c:pt idx="468">
                  <c:v>10.67047</c:v>
                </c:pt>
                <c:pt idx="469">
                  <c:v>10.7042</c:v>
                </c:pt>
                <c:pt idx="470">
                  <c:v>10.737439999999999</c:v>
                </c:pt>
                <c:pt idx="471">
                  <c:v>10.77068</c:v>
                </c:pt>
                <c:pt idx="472">
                  <c:v>10.80369</c:v>
                </c:pt>
                <c:pt idx="473">
                  <c:v>10.83741</c:v>
                </c:pt>
                <c:pt idx="474">
                  <c:v>10.87041</c:v>
                </c:pt>
                <c:pt idx="475">
                  <c:v>10.903890000000001</c:v>
                </c:pt>
                <c:pt idx="476">
                  <c:v>10.937609999999999</c:v>
                </c:pt>
                <c:pt idx="477">
                  <c:v>10.97038</c:v>
                </c:pt>
                <c:pt idx="478">
                  <c:v>11.00386</c:v>
                </c:pt>
                <c:pt idx="479">
                  <c:v>11.03758</c:v>
                </c:pt>
                <c:pt idx="480">
                  <c:v>11.070349999999999</c:v>
                </c:pt>
                <c:pt idx="481">
                  <c:v>11.10407</c:v>
                </c:pt>
                <c:pt idx="482">
                  <c:v>11.137549999999999</c:v>
                </c:pt>
                <c:pt idx="483">
                  <c:v>11.170310000000001</c:v>
                </c:pt>
                <c:pt idx="484">
                  <c:v>11.203799999999999</c:v>
                </c:pt>
                <c:pt idx="485">
                  <c:v>11.23752</c:v>
                </c:pt>
                <c:pt idx="486">
                  <c:v>11.270759999999999</c:v>
                </c:pt>
                <c:pt idx="487">
                  <c:v>11.30424</c:v>
                </c:pt>
                <c:pt idx="488">
                  <c:v>11.337719999999999</c:v>
                </c:pt>
                <c:pt idx="489">
                  <c:v>11.37049</c:v>
                </c:pt>
                <c:pt idx="490">
                  <c:v>11.403969999999999</c:v>
                </c:pt>
                <c:pt idx="491">
                  <c:v>11.43721</c:v>
                </c:pt>
                <c:pt idx="492">
                  <c:v>11.470459999999999</c:v>
                </c:pt>
                <c:pt idx="493">
                  <c:v>11.50418</c:v>
                </c:pt>
                <c:pt idx="494">
                  <c:v>11.537419999999999</c:v>
                </c:pt>
                <c:pt idx="495">
                  <c:v>11.57043</c:v>
                </c:pt>
                <c:pt idx="496">
                  <c:v>11.60439</c:v>
                </c:pt>
                <c:pt idx="497">
                  <c:v>11.63715</c:v>
                </c:pt>
                <c:pt idx="498">
                  <c:v>11.670629999999999</c:v>
                </c:pt>
                <c:pt idx="499">
                  <c:v>11.70435</c:v>
                </c:pt>
                <c:pt idx="500">
                  <c:v>11.737120000000001</c:v>
                </c:pt>
                <c:pt idx="501">
                  <c:v>11.7706</c:v>
                </c:pt>
                <c:pt idx="502">
                  <c:v>11.804320000000001</c:v>
                </c:pt>
                <c:pt idx="503">
                  <c:v>11.83709</c:v>
                </c:pt>
                <c:pt idx="504">
                  <c:v>11.870570000000001</c:v>
                </c:pt>
                <c:pt idx="505">
                  <c:v>11.90429</c:v>
                </c:pt>
                <c:pt idx="506">
                  <c:v>11.937290000000001</c:v>
                </c:pt>
                <c:pt idx="507">
                  <c:v>11.97054</c:v>
                </c:pt>
                <c:pt idx="508">
                  <c:v>12.004020000000001</c:v>
                </c:pt>
                <c:pt idx="509">
                  <c:v>12.0375</c:v>
                </c:pt>
                <c:pt idx="510">
                  <c:v>12.07098</c:v>
                </c:pt>
                <c:pt idx="511">
                  <c:v>12.104229999999999</c:v>
                </c:pt>
                <c:pt idx="512">
                  <c:v>12.137230000000001</c:v>
                </c:pt>
                <c:pt idx="513">
                  <c:v>12.17071</c:v>
                </c:pt>
                <c:pt idx="514">
                  <c:v>12.203950000000001</c:v>
                </c:pt>
                <c:pt idx="515">
                  <c:v>12.2372</c:v>
                </c:pt>
                <c:pt idx="516">
                  <c:v>12.27092</c:v>
                </c:pt>
                <c:pt idx="517">
                  <c:v>12.30392</c:v>
                </c:pt>
                <c:pt idx="518">
                  <c:v>12.33741</c:v>
                </c:pt>
                <c:pt idx="519">
                  <c:v>12.370889999999999</c:v>
                </c:pt>
                <c:pt idx="520">
                  <c:v>12.403890000000001</c:v>
                </c:pt>
                <c:pt idx="521">
                  <c:v>12.43713</c:v>
                </c:pt>
                <c:pt idx="522">
                  <c:v>12.47038</c:v>
                </c:pt>
                <c:pt idx="523">
                  <c:v>12.50362</c:v>
                </c:pt>
                <c:pt idx="524">
                  <c:v>12.537100000000001</c:v>
                </c:pt>
                <c:pt idx="525">
                  <c:v>12.570589999999999</c:v>
                </c:pt>
                <c:pt idx="526">
                  <c:v>12.60383</c:v>
                </c:pt>
                <c:pt idx="527">
                  <c:v>12.63707</c:v>
                </c:pt>
                <c:pt idx="528">
                  <c:v>12.670310000000001</c:v>
                </c:pt>
                <c:pt idx="529">
                  <c:v>12.704029999999999</c:v>
                </c:pt>
                <c:pt idx="530">
                  <c:v>12.73752</c:v>
                </c:pt>
                <c:pt idx="531">
                  <c:v>12.770759999999999</c:v>
                </c:pt>
                <c:pt idx="532">
                  <c:v>12.80424</c:v>
                </c:pt>
                <c:pt idx="533">
                  <c:v>12.837490000000001</c:v>
                </c:pt>
                <c:pt idx="534">
                  <c:v>12.87049</c:v>
                </c:pt>
                <c:pt idx="535">
                  <c:v>12.904210000000001</c:v>
                </c:pt>
                <c:pt idx="536">
                  <c:v>12.93745</c:v>
                </c:pt>
                <c:pt idx="537">
                  <c:v>12.97045</c:v>
                </c:pt>
                <c:pt idx="538">
                  <c:v>13.00394</c:v>
                </c:pt>
                <c:pt idx="539">
                  <c:v>13.037419999999999</c:v>
                </c:pt>
                <c:pt idx="540">
                  <c:v>13.07066</c:v>
                </c:pt>
                <c:pt idx="541">
                  <c:v>13.104150000000001</c:v>
                </c:pt>
                <c:pt idx="542">
                  <c:v>13.13763</c:v>
                </c:pt>
                <c:pt idx="543">
                  <c:v>13.170870000000001</c:v>
                </c:pt>
                <c:pt idx="544">
                  <c:v>13.20411</c:v>
                </c:pt>
                <c:pt idx="545">
                  <c:v>13.2376</c:v>
                </c:pt>
                <c:pt idx="546">
                  <c:v>13.27036</c:v>
                </c:pt>
                <c:pt idx="547">
                  <c:v>13.303839999999999</c:v>
                </c:pt>
                <c:pt idx="548">
                  <c:v>13.33732</c:v>
                </c:pt>
                <c:pt idx="549">
                  <c:v>13.370570000000001</c:v>
                </c:pt>
                <c:pt idx="550">
                  <c:v>13.40405</c:v>
                </c:pt>
                <c:pt idx="551">
                  <c:v>13.437530000000001</c:v>
                </c:pt>
                <c:pt idx="552">
                  <c:v>13.47078</c:v>
                </c:pt>
                <c:pt idx="553">
                  <c:v>13.50426</c:v>
                </c:pt>
                <c:pt idx="554">
                  <c:v>13.53726</c:v>
                </c:pt>
                <c:pt idx="555">
                  <c:v>13.570499999999999</c:v>
                </c:pt>
                <c:pt idx="556">
                  <c:v>13.60399</c:v>
                </c:pt>
                <c:pt idx="557">
                  <c:v>13.637230000000001</c:v>
                </c:pt>
                <c:pt idx="558">
                  <c:v>13.67071</c:v>
                </c:pt>
                <c:pt idx="559">
                  <c:v>13.704190000000001</c:v>
                </c:pt>
                <c:pt idx="560">
                  <c:v>13.737439999999999</c:v>
                </c:pt>
                <c:pt idx="561">
                  <c:v>13.77068</c:v>
                </c:pt>
                <c:pt idx="562">
                  <c:v>13.804399999999999</c:v>
                </c:pt>
                <c:pt idx="563">
                  <c:v>13.837160000000001</c:v>
                </c:pt>
                <c:pt idx="564">
                  <c:v>13.870649999999999</c:v>
                </c:pt>
                <c:pt idx="565">
                  <c:v>13.90437</c:v>
                </c:pt>
                <c:pt idx="566">
                  <c:v>13.93737</c:v>
                </c:pt>
                <c:pt idx="567">
                  <c:v>13.97062</c:v>
                </c:pt>
                <c:pt idx="568">
                  <c:v>14.004099999999999</c:v>
                </c:pt>
                <c:pt idx="569">
                  <c:v>14.037100000000001</c:v>
                </c:pt>
                <c:pt idx="570">
                  <c:v>14.070589999999999</c:v>
                </c:pt>
                <c:pt idx="571">
                  <c:v>14.10407</c:v>
                </c:pt>
                <c:pt idx="572">
                  <c:v>14.137309999999999</c:v>
                </c:pt>
                <c:pt idx="573">
                  <c:v>14.17079</c:v>
                </c:pt>
                <c:pt idx="574">
                  <c:v>14.204029999999999</c:v>
                </c:pt>
                <c:pt idx="575">
                  <c:v>14.23728</c:v>
                </c:pt>
                <c:pt idx="576">
                  <c:v>14.270519999999999</c:v>
                </c:pt>
                <c:pt idx="577">
                  <c:v>14.30376</c:v>
                </c:pt>
                <c:pt idx="578">
                  <c:v>14.33724</c:v>
                </c:pt>
                <c:pt idx="579">
                  <c:v>14.37049</c:v>
                </c:pt>
                <c:pt idx="580">
                  <c:v>14.403729999999999</c:v>
                </c:pt>
                <c:pt idx="581">
                  <c:v>14.43721</c:v>
                </c:pt>
                <c:pt idx="582">
                  <c:v>14.470689999999999</c:v>
                </c:pt>
                <c:pt idx="583">
                  <c:v>14.50394</c:v>
                </c:pt>
                <c:pt idx="584">
                  <c:v>14.537419999999999</c:v>
                </c:pt>
                <c:pt idx="585">
                  <c:v>14.57114</c:v>
                </c:pt>
                <c:pt idx="586">
                  <c:v>14.603910000000001</c:v>
                </c:pt>
                <c:pt idx="587">
                  <c:v>14.63715</c:v>
                </c:pt>
                <c:pt idx="588">
                  <c:v>14.670629999999999</c:v>
                </c:pt>
                <c:pt idx="589">
                  <c:v>14.70387</c:v>
                </c:pt>
                <c:pt idx="590">
                  <c:v>14.737120000000001</c:v>
                </c:pt>
                <c:pt idx="591">
                  <c:v>14.7706</c:v>
                </c:pt>
                <c:pt idx="592">
                  <c:v>14.803839999999999</c:v>
                </c:pt>
                <c:pt idx="593">
                  <c:v>14.83732</c:v>
                </c:pt>
                <c:pt idx="594">
                  <c:v>14.870810000000001</c:v>
                </c:pt>
                <c:pt idx="595">
                  <c:v>14.90429</c:v>
                </c:pt>
                <c:pt idx="596">
                  <c:v>14.937290000000001</c:v>
                </c:pt>
                <c:pt idx="597">
                  <c:v>14.9703</c:v>
                </c:pt>
                <c:pt idx="598">
                  <c:v>15.004009999999999</c:v>
                </c:pt>
                <c:pt idx="599">
                  <c:v>15.03726</c:v>
                </c:pt>
                <c:pt idx="600">
                  <c:v>15.070740000000001</c:v>
                </c:pt>
                <c:pt idx="601">
                  <c:v>15.10398</c:v>
                </c:pt>
                <c:pt idx="602">
                  <c:v>15.13747</c:v>
                </c:pt>
                <c:pt idx="603">
                  <c:v>15.17047</c:v>
                </c:pt>
                <c:pt idx="604">
                  <c:v>15.203950000000001</c:v>
                </c:pt>
                <c:pt idx="605">
                  <c:v>15.23743</c:v>
                </c:pt>
                <c:pt idx="606">
                  <c:v>15.27068</c:v>
                </c:pt>
                <c:pt idx="607">
                  <c:v>15.30392</c:v>
                </c:pt>
                <c:pt idx="608">
                  <c:v>15.337400000000001</c:v>
                </c:pt>
                <c:pt idx="609">
                  <c:v>15.37041</c:v>
                </c:pt>
                <c:pt idx="610">
                  <c:v>15.403890000000001</c:v>
                </c:pt>
                <c:pt idx="611">
                  <c:v>15.43737</c:v>
                </c:pt>
                <c:pt idx="612">
                  <c:v>15.470610000000001</c:v>
                </c:pt>
                <c:pt idx="613">
                  <c:v>15.50386</c:v>
                </c:pt>
                <c:pt idx="614">
                  <c:v>15.53758</c:v>
                </c:pt>
                <c:pt idx="615">
                  <c:v>15.570819999999999</c:v>
                </c:pt>
                <c:pt idx="616">
                  <c:v>15.60406</c:v>
                </c:pt>
                <c:pt idx="617">
                  <c:v>15.637549999999999</c:v>
                </c:pt>
                <c:pt idx="618">
                  <c:v>15.67079</c:v>
                </c:pt>
                <c:pt idx="619">
                  <c:v>15.704029999999999</c:v>
                </c:pt>
                <c:pt idx="620">
                  <c:v>15.737270000000001</c:v>
                </c:pt>
                <c:pt idx="621">
                  <c:v>15.770519999999999</c:v>
                </c:pt>
                <c:pt idx="622">
                  <c:v>15.804</c:v>
                </c:pt>
                <c:pt idx="623">
                  <c:v>15.83724</c:v>
                </c:pt>
                <c:pt idx="624">
                  <c:v>15.87049</c:v>
                </c:pt>
                <c:pt idx="625">
                  <c:v>15.904210000000001</c:v>
                </c:pt>
                <c:pt idx="626">
                  <c:v>15.93721</c:v>
                </c:pt>
                <c:pt idx="627">
                  <c:v>15.97045</c:v>
                </c:pt>
                <c:pt idx="628">
                  <c:v>16.004169999999998</c:v>
                </c:pt>
                <c:pt idx="629">
                  <c:v>16.037179999999999</c:v>
                </c:pt>
                <c:pt idx="630">
                  <c:v>16.07066</c:v>
                </c:pt>
                <c:pt idx="631">
                  <c:v>16.104140000000001</c:v>
                </c:pt>
                <c:pt idx="632">
                  <c:v>16.13691</c:v>
                </c:pt>
                <c:pt idx="633">
                  <c:v>16.170390000000001</c:v>
                </c:pt>
                <c:pt idx="634">
                  <c:v>16.20411</c:v>
                </c:pt>
                <c:pt idx="635">
                  <c:v>16.237349999999999</c:v>
                </c:pt>
                <c:pt idx="636">
                  <c:v>16.270600000000002</c:v>
                </c:pt>
                <c:pt idx="637">
                  <c:v>16.304559999999999</c:v>
                </c:pt>
                <c:pt idx="638">
                  <c:v>16.33756</c:v>
                </c:pt>
                <c:pt idx="639">
                  <c:v>16.370809999999999</c:v>
                </c:pt>
                <c:pt idx="640">
                  <c:v>16.40429</c:v>
                </c:pt>
                <c:pt idx="641">
                  <c:v>16.437049999999999</c:v>
                </c:pt>
                <c:pt idx="642">
                  <c:v>16.47053</c:v>
                </c:pt>
                <c:pt idx="643">
                  <c:v>16.504020000000001</c:v>
                </c:pt>
                <c:pt idx="644">
                  <c:v>16.53726</c:v>
                </c:pt>
                <c:pt idx="645">
                  <c:v>16.570740000000001</c:v>
                </c:pt>
                <c:pt idx="646">
                  <c:v>16.604220000000002</c:v>
                </c:pt>
                <c:pt idx="647">
                  <c:v>16.63747</c:v>
                </c:pt>
                <c:pt idx="648">
                  <c:v>16.670950000000001</c:v>
                </c:pt>
                <c:pt idx="649">
                  <c:v>16.704190000000001</c:v>
                </c:pt>
                <c:pt idx="650">
                  <c:v>16.73743</c:v>
                </c:pt>
                <c:pt idx="651">
                  <c:v>16.770679999999999</c:v>
                </c:pt>
                <c:pt idx="652">
                  <c:v>16.803920000000002</c:v>
                </c:pt>
                <c:pt idx="653">
                  <c:v>16.837160000000001</c:v>
                </c:pt>
                <c:pt idx="654">
                  <c:v>16.870640000000002</c:v>
                </c:pt>
                <c:pt idx="655">
                  <c:v>16.903890000000001</c:v>
                </c:pt>
                <c:pt idx="656">
                  <c:v>16.93713</c:v>
                </c:pt>
                <c:pt idx="657">
                  <c:v>16.970849999999999</c:v>
                </c:pt>
                <c:pt idx="658">
                  <c:v>17.004100000000001</c:v>
                </c:pt>
                <c:pt idx="659">
                  <c:v>17.037099999999999</c:v>
                </c:pt>
                <c:pt idx="660">
                  <c:v>17.07058</c:v>
                </c:pt>
                <c:pt idx="661">
                  <c:v>17.103819999999999</c:v>
                </c:pt>
                <c:pt idx="662">
                  <c:v>17.137070000000001</c:v>
                </c:pt>
                <c:pt idx="663">
                  <c:v>17.170549999999999</c:v>
                </c:pt>
                <c:pt idx="664">
                  <c:v>17.204029999999999</c:v>
                </c:pt>
                <c:pt idx="665">
                  <c:v>17.237269999999999</c:v>
                </c:pt>
                <c:pt idx="666">
                  <c:v>17.270520000000001</c:v>
                </c:pt>
                <c:pt idx="667">
                  <c:v>17.303999999999998</c:v>
                </c:pt>
                <c:pt idx="668">
                  <c:v>17.337479999999999</c:v>
                </c:pt>
                <c:pt idx="669">
                  <c:v>17.37096</c:v>
                </c:pt>
                <c:pt idx="670">
                  <c:v>17.404209999999999</c:v>
                </c:pt>
                <c:pt idx="671">
                  <c:v>17.437449999999998</c:v>
                </c:pt>
                <c:pt idx="672">
                  <c:v>17.470690000000001</c:v>
                </c:pt>
                <c:pt idx="673">
                  <c:v>17.50394</c:v>
                </c:pt>
                <c:pt idx="674">
                  <c:v>17.537420000000001</c:v>
                </c:pt>
                <c:pt idx="675">
                  <c:v>17.570419999999999</c:v>
                </c:pt>
                <c:pt idx="676">
                  <c:v>17.603660000000001</c:v>
                </c:pt>
                <c:pt idx="677">
                  <c:v>17.63739</c:v>
                </c:pt>
                <c:pt idx="678">
                  <c:v>17.670629999999999</c:v>
                </c:pt>
                <c:pt idx="679">
                  <c:v>17.70411</c:v>
                </c:pt>
                <c:pt idx="680">
                  <c:v>17.737590000000001</c:v>
                </c:pt>
                <c:pt idx="681">
                  <c:v>17.77084</c:v>
                </c:pt>
                <c:pt idx="682">
                  <c:v>17.803840000000001</c:v>
                </c:pt>
                <c:pt idx="683">
                  <c:v>17.837319999999998</c:v>
                </c:pt>
                <c:pt idx="684">
                  <c:v>17.870560000000001</c:v>
                </c:pt>
                <c:pt idx="685">
                  <c:v>17.90381</c:v>
                </c:pt>
                <c:pt idx="686">
                  <c:v>17.937290000000001</c:v>
                </c:pt>
                <c:pt idx="687">
                  <c:v>17.97053</c:v>
                </c:pt>
                <c:pt idx="688">
                  <c:v>18.004020000000001</c:v>
                </c:pt>
                <c:pt idx="689">
                  <c:v>18.037500000000001</c:v>
                </c:pt>
                <c:pt idx="690">
                  <c:v>18.070740000000001</c:v>
                </c:pt>
                <c:pt idx="691">
                  <c:v>18.104220000000002</c:v>
                </c:pt>
                <c:pt idx="692">
                  <c:v>18.137229999999999</c:v>
                </c:pt>
                <c:pt idx="693">
                  <c:v>18.170470000000002</c:v>
                </c:pt>
                <c:pt idx="694">
                  <c:v>18.204190000000001</c:v>
                </c:pt>
                <c:pt idx="695">
                  <c:v>18.23695</c:v>
                </c:pt>
                <c:pt idx="696">
                  <c:v>18.270679999999999</c:v>
                </c:pt>
                <c:pt idx="697">
                  <c:v>18.304400000000001</c:v>
                </c:pt>
                <c:pt idx="698">
                  <c:v>18.337399999999999</c:v>
                </c:pt>
                <c:pt idx="699">
                  <c:v>18.370640000000002</c:v>
                </c:pt>
                <c:pt idx="700">
                  <c:v>18.40436</c:v>
                </c:pt>
                <c:pt idx="701">
                  <c:v>18.437370000000001</c:v>
                </c:pt>
                <c:pt idx="702">
                  <c:v>18.470849999999999</c:v>
                </c:pt>
                <c:pt idx="703">
                  <c:v>18.50433</c:v>
                </c:pt>
                <c:pt idx="704">
                  <c:v>18.53734</c:v>
                </c:pt>
                <c:pt idx="705">
                  <c:v>18.57058</c:v>
                </c:pt>
                <c:pt idx="706">
                  <c:v>18.60406</c:v>
                </c:pt>
                <c:pt idx="707">
                  <c:v>18.637070000000001</c:v>
                </c:pt>
                <c:pt idx="708">
                  <c:v>18.670549999999999</c:v>
                </c:pt>
                <c:pt idx="709">
                  <c:v>18.704029999999999</c:v>
                </c:pt>
                <c:pt idx="710">
                  <c:v>18.737030000000001</c:v>
                </c:pt>
                <c:pt idx="711">
                  <c:v>18.77075</c:v>
                </c:pt>
                <c:pt idx="712">
                  <c:v>18.803999999999998</c:v>
                </c:pt>
                <c:pt idx="713">
                  <c:v>18.837240000000001</c:v>
                </c:pt>
                <c:pt idx="714">
                  <c:v>18.871200000000002</c:v>
                </c:pt>
                <c:pt idx="715">
                  <c:v>18.903960000000001</c:v>
                </c:pt>
                <c:pt idx="716">
                  <c:v>18.93721</c:v>
                </c:pt>
                <c:pt idx="717">
                  <c:v>18.970929999999999</c:v>
                </c:pt>
                <c:pt idx="718">
                  <c:v>19.003699999999998</c:v>
                </c:pt>
                <c:pt idx="719">
                  <c:v>19.037420000000001</c:v>
                </c:pt>
                <c:pt idx="720">
                  <c:v>19.070900000000002</c:v>
                </c:pt>
                <c:pt idx="721">
                  <c:v>19.103899999999999</c:v>
                </c:pt>
                <c:pt idx="722">
                  <c:v>19.13738</c:v>
                </c:pt>
                <c:pt idx="723">
                  <c:v>19.171099999999999</c:v>
                </c:pt>
                <c:pt idx="724">
                  <c:v>19.20411</c:v>
                </c:pt>
                <c:pt idx="725">
                  <c:v>19.237110000000001</c:v>
                </c:pt>
                <c:pt idx="726">
                  <c:v>19.27083</c:v>
                </c:pt>
                <c:pt idx="727">
                  <c:v>19.303840000000001</c:v>
                </c:pt>
                <c:pt idx="728">
                  <c:v>19.33708</c:v>
                </c:pt>
                <c:pt idx="729">
                  <c:v>19.370799999999999</c:v>
                </c:pt>
                <c:pt idx="730">
                  <c:v>19.403569999999998</c:v>
                </c:pt>
                <c:pt idx="731">
                  <c:v>19.437290000000001</c:v>
                </c:pt>
                <c:pt idx="732">
                  <c:v>19.470770000000002</c:v>
                </c:pt>
                <c:pt idx="733">
                  <c:v>19.504010000000001</c:v>
                </c:pt>
                <c:pt idx="734">
                  <c:v>19.53773</c:v>
                </c:pt>
                <c:pt idx="735">
                  <c:v>19.570499999999999</c:v>
                </c:pt>
                <c:pt idx="736">
                  <c:v>19.603739999999998</c:v>
                </c:pt>
                <c:pt idx="737">
                  <c:v>19.637219999999999</c:v>
                </c:pt>
                <c:pt idx="738">
                  <c:v>19.67023</c:v>
                </c:pt>
                <c:pt idx="739">
                  <c:v>19.703710000000001</c:v>
                </c:pt>
                <c:pt idx="740">
                  <c:v>19.737189999999998</c:v>
                </c:pt>
                <c:pt idx="741">
                  <c:v>19.770440000000001</c:v>
                </c:pt>
                <c:pt idx="742">
                  <c:v>19.803920000000002</c:v>
                </c:pt>
                <c:pt idx="743">
                  <c:v>19.83764</c:v>
                </c:pt>
                <c:pt idx="744">
                  <c:v>19.871120000000001</c:v>
                </c:pt>
                <c:pt idx="745">
                  <c:v>19.904119999999999</c:v>
                </c:pt>
                <c:pt idx="746">
                  <c:v>19.937609999999999</c:v>
                </c:pt>
                <c:pt idx="747">
                  <c:v>19.970610000000001</c:v>
                </c:pt>
                <c:pt idx="748">
                  <c:v>20.00385</c:v>
                </c:pt>
                <c:pt idx="749">
                  <c:v>20.03734</c:v>
                </c:pt>
                <c:pt idx="750">
                  <c:v>20.070340000000002</c:v>
                </c:pt>
                <c:pt idx="751">
                  <c:v>20.10406</c:v>
                </c:pt>
                <c:pt idx="752">
                  <c:v>20.137309999999999</c:v>
                </c:pt>
                <c:pt idx="753">
                  <c:v>20.170549999999999</c:v>
                </c:pt>
                <c:pt idx="754">
                  <c:v>20.204029999999999</c:v>
                </c:pt>
                <c:pt idx="755">
                  <c:v>20.237269999999999</c:v>
                </c:pt>
                <c:pt idx="756">
                  <c:v>20.27075</c:v>
                </c:pt>
                <c:pt idx="757">
                  <c:v>20.30424</c:v>
                </c:pt>
                <c:pt idx="758">
                  <c:v>20.337240000000001</c:v>
                </c:pt>
                <c:pt idx="759">
                  <c:v>20.370239999999999</c:v>
                </c:pt>
                <c:pt idx="760">
                  <c:v>20.403960000000001</c:v>
                </c:pt>
                <c:pt idx="761">
                  <c:v>20.436969999999999</c:v>
                </c:pt>
                <c:pt idx="762">
                  <c:v>20.47045</c:v>
                </c:pt>
                <c:pt idx="763">
                  <c:v>20.504169999999998</c:v>
                </c:pt>
                <c:pt idx="764">
                  <c:v>20.536940000000001</c:v>
                </c:pt>
                <c:pt idx="765">
                  <c:v>20.570419999999999</c:v>
                </c:pt>
                <c:pt idx="766">
                  <c:v>20.604620000000001</c:v>
                </c:pt>
                <c:pt idx="767">
                  <c:v>20.63738</c:v>
                </c:pt>
                <c:pt idx="768">
                  <c:v>20.670860000000001</c:v>
                </c:pt>
                <c:pt idx="769">
                  <c:v>20.70459</c:v>
                </c:pt>
                <c:pt idx="770">
                  <c:v>20.737110000000001</c:v>
                </c:pt>
                <c:pt idx="771">
                  <c:v>20.770589999999999</c:v>
                </c:pt>
                <c:pt idx="772">
                  <c:v>20.804320000000001</c:v>
                </c:pt>
                <c:pt idx="773">
                  <c:v>20.83708</c:v>
                </c:pt>
                <c:pt idx="774">
                  <c:v>20.870560000000001</c:v>
                </c:pt>
                <c:pt idx="775">
                  <c:v>20.904039999999998</c:v>
                </c:pt>
                <c:pt idx="776">
                  <c:v>20.937280000000001</c:v>
                </c:pt>
                <c:pt idx="777">
                  <c:v>20.97101</c:v>
                </c:pt>
                <c:pt idx="778">
                  <c:v>21.004249999999999</c:v>
                </c:pt>
                <c:pt idx="779">
                  <c:v>21.03725</c:v>
                </c:pt>
                <c:pt idx="780">
                  <c:v>21.070979999999999</c:v>
                </c:pt>
                <c:pt idx="781">
                  <c:v>21.10398</c:v>
                </c:pt>
                <c:pt idx="782">
                  <c:v>21.136980000000001</c:v>
                </c:pt>
                <c:pt idx="783">
                  <c:v>21.170940000000002</c:v>
                </c:pt>
                <c:pt idx="784">
                  <c:v>21.203710000000001</c:v>
                </c:pt>
                <c:pt idx="785">
                  <c:v>21.237189999999998</c:v>
                </c:pt>
                <c:pt idx="786">
                  <c:v>21.271149999999999</c:v>
                </c:pt>
                <c:pt idx="787">
                  <c:v>21.303920000000002</c:v>
                </c:pt>
                <c:pt idx="788">
                  <c:v>21.337160000000001</c:v>
                </c:pt>
                <c:pt idx="789">
                  <c:v>21.371120000000001</c:v>
                </c:pt>
                <c:pt idx="790">
                  <c:v>21.403639999999999</c:v>
                </c:pt>
                <c:pt idx="791">
                  <c:v>21.436889999999998</c:v>
                </c:pt>
                <c:pt idx="792">
                  <c:v>21.470849999999999</c:v>
                </c:pt>
                <c:pt idx="793">
                  <c:v>21.503609999999998</c:v>
                </c:pt>
                <c:pt idx="794">
                  <c:v>21.537089999999999</c:v>
                </c:pt>
                <c:pt idx="795">
                  <c:v>21.570820000000001</c:v>
                </c:pt>
                <c:pt idx="796">
                  <c:v>21.603819999999999</c:v>
                </c:pt>
                <c:pt idx="797">
                  <c:v>21.6373</c:v>
                </c:pt>
                <c:pt idx="798">
                  <c:v>21.670780000000001</c:v>
                </c:pt>
                <c:pt idx="799">
                  <c:v>21.703790000000001</c:v>
                </c:pt>
                <c:pt idx="800">
                  <c:v>21.737269999999999</c:v>
                </c:pt>
                <c:pt idx="801">
                  <c:v>21.770510000000002</c:v>
                </c:pt>
                <c:pt idx="802">
                  <c:v>21.80376</c:v>
                </c:pt>
                <c:pt idx="803">
                  <c:v>21.837479999999999</c:v>
                </c:pt>
                <c:pt idx="804">
                  <c:v>21.870480000000001</c:v>
                </c:pt>
                <c:pt idx="805">
                  <c:v>21.903729999999999</c:v>
                </c:pt>
                <c:pt idx="806">
                  <c:v>21.937449999999998</c:v>
                </c:pt>
                <c:pt idx="807">
                  <c:v>21.970690000000001</c:v>
                </c:pt>
                <c:pt idx="808">
                  <c:v>22.00393</c:v>
                </c:pt>
                <c:pt idx="809">
                  <c:v>22.037410000000001</c:v>
                </c:pt>
                <c:pt idx="810">
                  <c:v>22.07066</c:v>
                </c:pt>
                <c:pt idx="811">
                  <c:v>22.103899999999999</c:v>
                </c:pt>
                <c:pt idx="812">
                  <c:v>22.137139999999999</c:v>
                </c:pt>
                <c:pt idx="813">
                  <c:v>22.17062</c:v>
                </c:pt>
                <c:pt idx="814">
                  <c:v>22.203869999999998</c:v>
                </c:pt>
                <c:pt idx="815">
                  <c:v>22.237110000000001</c:v>
                </c:pt>
                <c:pt idx="816">
                  <c:v>22.270350000000001</c:v>
                </c:pt>
                <c:pt idx="817">
                  <c:v>22.303840000000001</c:v>
                </c:pt>
                <c:pt idx="818">
                  <c:v>22.337319999999998</c:v>
                </c:pt>
                <c:pt idx="819">
                  <c:v>22.370799999999999</c:v>
                </c:pt>
                <c:pt idx="820">
                  <c:v>22.404039999999998</c:v>
                </c:pt>
                <c:pt idx="821">
                  <c:v>22.437519999999999</c:v>
                </c:pt>
                <c:pt idx="822">
                  <c:v>22.470770000000002</c:v>
                </c:pt>
                <c:pt idx="823">
                  <c:v>22.504010000000001</c:v>
                </c:pt>
                <c:pt idx="824">
                  <c:v>22.53725</c:v>
                </c:pt>
                <c:pt idx="825">
                  <c:v>22.570499999999999</c:v>
                </c:pt>
                <c:pt idx="826">
                  <c:v>22.60398</c:v>
                </c:pt>
                <c:pt idx="827">
                  <c:v>22.637219999999999</c:v>
                </c:pt>
                <c:pt idx="828">
                  <c:v>22.67071</c:v>
                </c:pt>
                <c:pt idx="829">
                  <c:v>22.704429999999999</c:v>
                </c:pt>
                <c:pt idx="830">
                  <c:v>22.73743</c:v>
                </c:pt>
                <c:pt idx="831">
                  <c:v>22.770669999999999</c:v>
                </c:pt>
                <c:pt idx="832">
                  <c:v>22.804390000000001</c:v>
                </c:pt>
                <c:pt idx="833">
                  <c:v>22.837160000000001</c:v>
                </c:pt>
                <c:pt idx="834">
                  <c:v>22.8704</c:v>
                </c:pt>
                <c:pt idx="835">
                  <c:v>22.903880000000001</c:v>
                </c:pt>
                <c:pt idx="836">
                  <c:v>22.93713</c:v>
                </c:pt>
                <c:pt idx="837">
                  <c:v>22.970610000000001</c:v>
                </c:pt>
                <c:pt idx="838">
                  <c:v>23.004090000000001</c:v>
                </c:pt>
                <c:pt idx="839">
                  <c:v>23.037089999999999</c:v>
                </c:pt>
                <c:pt idx="840">
                  <c:v>23.07058</c:v>
                </c:pt>
                <c:pt idx="841">
                  <c:v>23.104299999999999</c:v>
                </c:pt>
                <c:pt idx="842">
                  <c:v>23.1373</c:v>
                </c:pt>
                <c:pt idx="843">
                  <c:v>23.170780000000001</c:v>
                </c:pt>
                <c:pt idx="844">
                  <c:v>23.204029999999999</c:v>
                </c:pt>
                <c:pt idx="845">
                  <c:v>23.237030000000001</c:v>
                </c:pt>
                <c:pt idx="846">
                  <c:v>23.27075</c:v>
                </c:pt>
                <c:pt idx="847">
                  <c:v>23.303750000000001</c:v>
                </c:pt>
                <c:pt idx="848">
                  <c:v>23.337240000000001</c:v>
                </c:pt>
                <c:pt idx="849">
                  <c:v>23.37096</c:v>
                </c:pt>
                <c:pt idx="850">
                  <c:v>23.403960000000001</c:v>
                </c:pt>
                <c:pt idx="851">
                  <c:v>23.437439999999999</c:v>
                </c:pt>
                <c:pt idx="852">
                  <c:v>23.471160000000001</c:v>
                </c:pt>
                <c:pt idx="853">
                  <c:v>23.50393</c:v>
                </c:pt>
                <c:pt idx="854">
                  <c:v>23.53717</c:v>
                </c:pt>
                <c:pt idx="855">
                  <c:v>23.570900000000002</c:v>
                </c:pt>
                <c:pt idx="856">
                  <c:v>23.603899999999999</c:v>
                </c:pt>
                <c:pt idx="857">
                  <c:v>23.637139999999999</c:v>
                </c:pt>
                <c:pt idx="858">
                  <c:v>23.671099999999999</c:v>
                </c:pt>
                <c:pt idx="859">
                  <c:v>23.703869999999998</c:v>
                </c:pt>
                <c:pt idx="860">
                  <c:v>23.737349999999999</c:v>
                </c:pt>
                <c:pt idx="861">
                  <c:v>23.77083</c:v>
                </c:pt>
                <c:pt idx="862">
                  <c:v>23.803840000000001</c:v>
                </c:pt>
                <c:pt idx="863">
                  <c:v>23.837319999999998</c:v>
                </c:pt>
                <c:pt idx="864">
                  <c:v>23.870560000000001</c:v>
                </c:pt>
                <c:pt idx="865">
                  <c:v>23.9038</c:v>
                </c:pt>
                <c:pt idx="866">
                  <c:v>23.937280000000001</c:v>
                </c:pt>
                <c:pt idx="867">
                  <c:v>23.970289999999999</c:v>
                </c:pt>
                <c:pt idx="868">
                  <c:v>24.003769999999999</c:v>
                </c:pt>
                <c:pt idx="869">
                  <c:v>24.03725</c:v>
                </c:pt>
                <c:pt idx="870">
                  <c:v>24.070489999999999</c:v>
                </c:pt>
                <c:pt idx="871">
                  <c:v>24.103739999999998</c:v>
                </c:pt>
                <c:pt idx="872">
                  <c:v>24.137460000000001</c:v>
                </c:pt>
                <c:pt idx="873">
                  <c:v>24.1707</c:v>
                </c:pt>
                <c:pt idx="874">
                  <c:v>24.203949999999999</c:v>
                </c:pt>
                <c:pt idx="875">
                  <c:v>24.23743</c:v>
                </c:pt>
                <c:pt idx="876">
                  <c:v>24.270669999999999</c:v>
                </c:pt>
                <c:pt idx="877">
                  <c:v>24.303909999999998</c:v>
                </c:pt>
                <c:pt idx="878">
                  <c:v>24.337389999999999</c:v>
                </c:pt>
                <c:pt idx="879">
                  <c:v>24.3704</c:v>
                </c:pt>
                <c:pt idx="880">
                  <c:v>24.403880000000001</c:v>
                </c:pt>
                <c:pt idx="881">
                  <c:v>24.437360000000002</c:v>
                </c:pt>
                <c:pt idx="882">
                  <c:v>24.470849999999999</c:v>
                </c:pt>
                <c:pt idx="883">
                  <c:v>24.50433</c:v>
                </c:pt>
                <c:pt idx="884">
                  <c:v>24.537330000000001</c:v>
                </c:pt>
                <c:pt idx="885">
                  <c:v>24.570820000000001</c:v>
                </c:pt>
                <c:pt idx="886">
                  <c:v>24.60406</c:v>
                </c:pt>
                <c:pt idx="887">
                  <c:v>24.6373</c:v>
                </c:pt>
                <c:pt idx="888">
                  <c:v>24.670539999999999</c:v>
                </c:pt>
                <c:pt idx="889">
                  <c:v>24.704029999999999</c:v>
                </c:pt>
                <c:pt idx="890">
                  <c:v>24.737269999999999</c:v>
                </c:pt>
                <c:pt idx="891">
                  <c:v>24.77075</c:v>
                </c:pt>
                <c:pt idx="892">
                  <c:v>24.803989999999999</c:v>
                </c:pt>
                <c:pt idx="893">
                  <c:v>24.837479999999999</c:v>
                </c:pt>
                <c:pt idx="894">
                  <c:v>24.870719999999999</c:v>
                </c:pt>
                <c:pt idx="895">
                  <c:v>24.904199999999999</c:v>
                </c:pt>
                <c:pt idx="896">
                  <c:v>24.937200000000001</c:v>
                </c:pt>
                <c:pt idx="897">
                  <c:v>24.970680000000002</c:v>
                </c:pt>
                <c:pt idx="898">
                  <c:v>25.00393</c:v>
                </c:pt>
                <c:pt idx="899">
                  <c:v>25.03717</c:v>
                </c:pt>
                <c:pt idx="900">
                  <c:v>25.070650000000001</c:v>
                </c:pt>
                <c:pt idx="901">
                  <c:v>25.104140000000001</c:v>
                </c:pt>
                <c:pt idx="902">
                  <c:v>25.13738</c:v>
                </c:pt>
                <c:pt idx="903">
                  <c:v>25.170860000000001</c:v>
                </c:pt>
                <c:pt idx="904">
                  <c:v>25.2041</c:v>
                </c:pt>
                <c:pt idx="905">
                  <c:v>25.237590000000001</c:v>
                </c:pt>
                <c:pt idx="906">
                  <c:v>25.271070000000002</c:v>
                </c:pt>
                <c:pt idx="907">
                  <c:v>25.304069999999999</c:v>
                </c:pt>
                <c:pt idx="908">
                  <c:v>25.337319999999998</c:v>
                </c:pt>
                <c:pt idx="909">
                  <c:v>25.370560000000001</c:v>
                </c:pt>
                <c:pt idx="910">
                  <c:v>25.4038</c:v>
                </c:pt>
                <c:pt idx="911">
                  <c:v>25.437280000000001</c:v>
                </c:pt>
                <c:pt idx="912">
                  <c:v>25.470770000000002</c:v>
                </c:pt>
                <c:pt idx="913">
                  <c:v>25.503769999999999</c:v>
                </c:pt>
                <c:pt idx="914">
                  <c:v>25.537009999999999</c:v>
                </c:pt>
                <c:pt idx="915">
                  <c:v>25.570740000000001</c:v>
                </c:pt>
                <c:pt idx="916">
                  <c:v>25.60398</c:v>
                </c:pt>
                <c:pt idx="917">
                  <c:v>25.637460000000001</c:v>
                </c:pt>
                <c:pt idx="918">
                  <c:v>25.670940000000002</c:v>
                </c:pt>
                <c:pt idx="919">
                  <c:v>25.703710000000001</c:v>
                </c:pt>
                <c:pt idx="920">
                  <c:v>25.73695</c:v>
                </c:pt>
                <c:pt idx="921">
                  <c:v>25.770430000000001</c:v>
                </c:pt>
                <c:pt idx="922">
                  <c:v>25.803909999999998</c:v>
                </c:pt>
                <c:pt idx="923">
                  <c:v>25.837160000000001</c:v>
                </c:pt>
                <c:pt idx="924">
                  <c:v>25.87088</c:v>
                </c:pt>
                <c:pt idx="925">
                  <c:v>25.904119999999999</c:v>
                </c:pt>
                <c:pt idx="926">
                  <c:v>25.9376</c:v>
                </c:pt>
                <c:pt idx="927">
                  <c:v>25.971080000000001</c:v>
                </c:pt>
                <c:pt idx="928">
                  <c:v>26.004090000000001</c:v>
                </c:pt>
                <c:pt idx="929">
                  <c:v>26.037330000000001</c:v>
                </c:pt>
                <c:pt idx="930">
                  <c:v>26.070810000000002</c:v>
                </c:pt>
                <c:pt idx="931">
                  <c:v>26.103819999999999</c:v>
                </c:pt>
                <c:pt idx="932">
                  <c:v>26.137540000000001</c:v>
                </c:pt>
                <c:pt idx="933">
                  <c:v>26.170539999999999</c:v>
                </c:pt>
                <c:pt idx="934">
                  <c:v>26.20402</c:v>
                </c:pt>
                <c:pt idx="935">
                  <c:v>26.23751</c:v>
                </c:pt>
                <c:pt idx="936">
                  <c:v>26.270510000000002</c:v>
                </c:pt>
                <c:pt idx="937">
                  <c:v>26.303989999999999</c:v>
                </c:pt>
                <c:pt idx="938">
                  <c:v>26.33747</c:v>
                </c:pt>
                <c:pt idx="939">
                  <c:v>26.370480000000001</c:v>
                </c:pt>
                <c:pt idx="940">
                  <c:v>26.403960000000001</c:v>
                </c:pt>
                <c:pt idx="941">
                  <c:v>26.437439999999999</c:v>
                </c:pt>
                <c:pt idx="942">
                  <c:v>26.470690000000001</c:v>
                </c:pt>
                <c:pt idx="943">
                  <c:v>26.50393</c:v>
                </c:pt>
                <c:pt idx="944">
                  <c:v>26.53717</c:v>
                </c:pt>
                <c:pt idx="945">
                  <c:v>26.570650000000001</c:v>
                </c:pt>
                <c:pt idx="946">
                  <c:v>26.603899999999999</c:v>
                </c:pt>
                <c:pt idx="947">
                  <c:v>26.637139999999999</c:v>
                </c:pt>
                <c:pt idx="948">
                  <c:v>26.67062</c:v>
                </c:pt>
                <c:pt idx="949">
                  <c:v>26.703859999999999</c:v>
                </c:pt>
                <c:pt idx="950">
                  <c:v>26.737110000000001</c:v>
                </c:pt>
                <c:pt idx="951">
                  <c:v>26.770589999999999</c:v>
                </c:pt>
                <c:pt idx="952">
                  <c:v>26.804069999999999</c:v>
                </c:pt>
                <c:pt idx="953">
                  <c:v>26.837070000000001</c:v>
                </c:pt>
                <c:pt idx="954">
                  <c:v>26.87032</c:v>
                </c:pt>
                <c:pt idx="955">
                  <c:v>26.904039999999998</c:v>
                </c:pt>
                <c:pt idx="956">
                  <c:v>26.937280000000001</c:v>
                </c:pt>
                <c:pt idx="957">
                  <c:v>26.970759999999999</c:v>
                </c:pt>
                <c:pt idx="958">
                  <c:v>27.004000000000001</c:v>
                </c:pt>
                <c:pt idx="959">
                  <c:v>27.03725</c:v>
                </c:pt>
                <c:pt idx="960">
                  <c:v>27.070730000000001</c:v>
                </c:pt>
                <c:pt idx="961">
                  <c:v>27.104209999999998</c:v>
                </c:pt>
                <c:pt idx="962">
                  <c:v>27.137460000000001</c:v>
                </c:pt>
                <c:pt idx="963">
                  <c:v>27.1707</c:v>
                </c:pt>
                <c:pt idx="964">
                  <c:v>27.203939999999999</c:v>
                </c:pt>
                <c:pt idx="965">
                  <c:v>27.23742</c:v>
                </c:pt>
                <c:pt idx="966">
                  <c:v>27.270669999999999</c:v>
                </c:pt>
                <c:pt idx="967">
                  <c:v>27.30415</c:v>
                </c:pt>
                <c:pt idx="968">
                  <c:v>27.337389999999999</c:v>
                </c:pt>
                <c:pt idx="969">
                  <c:v>27.370629999999998</c:v>
                </c:pt>
                <c:pt idx="970">
                  <c:v>27.404119999999999</c:v>
                </c:pt>
                <c:pt idx="971">
                  <c:v>27.437360000000002</c:v>
                </c:pt>
                <c:pt idx="972">
                  <c:v>27.470839999999999</c:v>
                </c:pt>
                <c:pt idx="973">
                  <c:v>27.50385</c:v>
                </c:pt>
                <c:pt idx="974">
                  <c:v>27.537330000000001</c:v>
                </c:pt>
                <c:pt idx="975">
                  <c:v>27.57057</c:v>
                </c:pt>
                <c:pt idx="976">
                  <c:v>27.603580000000001</c:v>
                </c:pt>
                <c:pt idx="977">
                  <c:v>27.6373</c:v>
                </c:pt>
                <c:pt idx="978">
                  <c:v>27.670780000000001</c:v>
                </c:pt>
                <c:pt idx="979">
                  <c:v>27.70402</c:v>
                </c:pt>
                <c:pt idx="980">
                  <c:v>27.737500000000001</c:v>
                </c:pt>
                <c:pt idx="981">
                  <c:v>27.770990000000001</c:v>
                </c:pt>
                <c:pt idx="982">
                  <c:v>27.803989999999999</c:v>
                </c:pt>
                <c:pt idx="983">
                  <c:v>27.837230000000002</c:v>
                </c:pt>
                <c:pt idx="984">
                  <c:v>27.870719999999999</c:v>
                </c:pt>
                <c:pt idx="985">
                  <c:v>27.90372</c:v>
                </c:pt>
                <c:pt idx="986">
                  <c:v>27.937200000000001</c:v>
                </c:pt>
                <c:pt idx="987">
                  <c:v>27.97092</c:v>
                </c:pt>
                <c:pt idx="988">
                  <c:v>28.003689999999999</c:v>
                </c:pt>
                <c:pt idx="989">
                  <c:v>28.037410000000001</c:v>
                </c:pt>
                <c:pt idx="990">
                  <c:v>28.070889999999999</c:v>
                </c:pt>
                <c:pt idx="991">
                  <c:v>28.10389</c:v>
                </c:pt>
                <c:pt idx="992">
                  <c:v>28.137370000000001</c:v>
                </c:pt>
                <c:pt idx="993">
                  <c:v>28.17062</c:v>
                </c:pt>
                <c:pt idx="994">
                  <c:v>28.203859999999999</c:v>
                </c:pt>
                <c:pt idx="995">
                  <c:v>28.23734</c:v>
                </c:pt>
                <c:pt idx="996">
                  <c:v>28.270589999999999</c:v>
                </c:pt>
                <c:pt idx="997">
                  <c:v>28.304069999999999</c:v>
                </c:pt>
                <c:pt idx="998">
                  <c:v>28.33755</c:v>
                </c:pt>
                <c:pt idx="999">
                  <c:v>28.370560000000001</c:v>
                </c:pt>
                <c:pt idx="1000">
                  <c:v>28.4038</c:v>
                </c:pt>
                <c:pt idx="1001">
                  <c:v>28.437519999999999</c:v>
                </c:pt>
                <c:pt idx="1002">
                  <c:v>28.47053</c:v>
                </c:pt>
                <c:pt idx="1003">
                  <c:v>28.504010000000001</c:v>
                </c:pt>
                <c:pt idx="1004">
                  <c:v>28.53773</c:v>
                </c:pt>
                <c:pt idx="1005">
                  <c:v>28.570489999999999</c:v>
                </c:pt>
                <c:pt idx="1006">
                  <c:v>28.60397</c:v>
                </c:pt>
                <c:pt idx="1007">
                  <c:v>28.637689999999999</c:v>
                </c:pt>
                <c:pt idx="1008">
                  <c:v>28.67022</c:v>
                </c:pt>
                <c:pt idx="1009">
                  <c:v>28.703939999999999</c:v>
                </c:pt>
                <c:pt idx="1010">
                  <c:v>28.737660000000002</c:v>
                </c:pt>
                <c:pt idx="1011">
                  <c:v>28.770669999999999</c:v>
                </c:pt>
                <c:pt idx="1012">
                  <c:v>28.80415</c:v>
                </c:pt>
                <c:pt idx="1013">
                  <c:v>28.837630000000001</c:v>
                </c:pt>
                <c:pt idx="1014">
                  <c:v>28.87087</c:v>
                </c:pt>
                <c:pt idx="1015">
                  <c:v>28.904109999999999</c:v>
                </c:pt>
                <c:pt idx="1016">
                  <c:v>28.937360000000002</c:v>
                </c:pt>
                <c:pt idx="1017">
                  <c:v>28.970610000000001</c:v>
                </c:pt>
                <c:pt idx="1018">
                  <c:v>29.00385</c:v>
                </c:pt>
                <c:pt idx="1019">
                  <c:v>29.037089999999999</c:v>
                </c:pt>
                <c:pt idx="1020">
                  <c:v>29.070810000000002</c:v>
                </c:pt>
                <c:pt idx="1021">
                  <c:v>29.104289999999999</c:v>
                </c:pt>
                <c:pt idx="1022">
                  <c:v>29.137060000000002</c:v>
                </c:pt>
                <c:pt idx="1023">
                  <c:v>29.170539999999999</c:v>
                </c:pt>
                <c:pt idx="1024">
                  <c:v>29.20402</c:v>
                </c:pt>
                <c:pt idx="1025">
                  <c:v>29.237030000000001</c:v>
                </c:pt>
                <c:pt idx="1026">
                  <c:v>29.27027</c:v>
                </c:pt>
                <c:pt idx="1027">
                  <c:v>29.303989999999999</c:v>
                </c:pt>
                <c:pt idx="1028">
                  <c:v>29.33699</c:v>
                </c:pt>
                <c:pt idx="1029">
                  <c:v>29.370470000000001</c:v>
                </c:pt>
                <c:pt idx="1030">
                  <c:v>29.403949999999998</c:v>
                </c:pt>
                <c:pt idx="1031">
                  <c:v>29.437439999999999</c:v>
                </c:pt>
                <c:pt idx="1032">
                  <c:v>29.470680000000002</c:v>
                </c:pt>
                <c:pt idx="1033">
                  <c:v>29.50441</c:v>
                </c:pt>
                <c:pt idx="1034">
                  <c:v>29.537410000000001</c:v>
                </c:pt>
                <c:pt idx="1035">
                  <c:v>29.570889999999999</c:v>
                </c:pt>
                <c:pt idx="1036">
                  <c:v>29.604369999999999</c:v>
                </c:pt>
                <c:pt idx="1037">
                  <c:v>29.63738</c:v>
                </c:pt>
                <c:pt idx="1038">
                  <c:v>29.67062</c:v>
                </c:pt>
                <c:pt idx="1039">
                  <c:v>29.7041</c:v>
                </c:pt>
                <c:pt idx="1040">
                  <c:v>29.73734</c:v>
                </c:pt>
                <c:pt idx="1041">
                  <c:v>29.77083</c:v>
                </c:pt>
                <c:pt idx="1042">
                  <c:v>29.803830000000001</c:v>
                </c:pt>
                <c:pt idx="1043">
                  <c:v>29.837309999999999</c:v>
                </c:pt>
                <c:pt idx="1044">
                  <c:v>29.870799999999999</c:v>
                </c:pt>
                <c:pt idx="1045">
                  <c:v>29.904029999999999</c:v>
                </c:pt>
                <c:pt idx="1046">
                  <c:v>29.937280000000001</c:v>
                </c:pt>
                <c:pt idx="1047">
                  <c:v>29.970759999999999</c:v>
                </c:pt>
                <c:pt idx="1048">
                  <c:v>30.003769999999999</c:v>
                </c:pt>
                <c:pt idx="1049">
                  <c:v>30.037009999999999</c:v>
                </c:pt>
                <c:pt idx="1050">
                  <c:v>30.070730000000001</c:v>
                </c:pt>
                <c:pt idx="1051">
                  <c:v>30.1035</c:v>
                </c:pt>
                <c:pt idx="1052">
                  <c:v>30.136980000000001</c:v>
                </c:pt>
                <c:pt idx="1053">
                  <c:v>30.170940000000002</c:v>
                </c:pt>
                <c:pt idx="1054">
                  <c:v>30.203939999999999</c:v>
                </c:pt>
                <c:pt idx="1055">
                  <c:v>30.237179999999999</c:v>
                </c:pt>
                <c:pt idx="1056">
                  <c:v>30.271149999999999</c:v>
                </c:pt>
                <c:pt idx="1057">
                  <c:v>30.30367</c:v>
                </c:pt>
                <c:pt idx="1058">
                  <c:v>30.337150000000001</c:v>
                </c:pt>
                <c:pt idx="1059">
                  <c:v>30.37087</c:v>
                </c:pt>
                <c:pt idx="1060">
                  <c:v>30.403880000000001</c:v>
                </c:pt>
                <c:pt idx="1061">
                  <c:v>30.4376</c:v>
                </c:pt>
                <c:pt idx="1062">
                  <c:v>30.470600000000001</c:v>
                </c:pt>
                <c:pt idx="1063">
                  <c:v>30.503599999999999</c:v>
                </c:pt>
                <c:pt idx="1064">
                  <c:v>30.537569999999999</c:v>
                </c:pt>
                <c:pt idx="1065">
                  <c:v>30.570810000000002</c:v>
                </c:pt>
                <c:pt idx="1066">
                  <c:v>30.604050000000001</c:v>
                </c:pt>
                <c:pt idx="1067">
                  <c:v>30.63777</c:v>
                </c:pt>
                <c:pt idx="1068">
                  <c:v>30.670780000000001</c:v>
                </c:pt>
                <c:pt idx="1069">
                  <c:v>30.703779999999998</c:v>
                </c:pt>
                <c:pt idx="1070">
                  <c:v>30.737500000000001</c:v>
                </c:pt>
                <c:pt idx="1071">
                  <c:v>30.770499999999998</c:v>
                </c:pt>
                <c:pt idx="1072">
                  <c:v>30.803750000000001</c:v>
                </c:pt>
                <c:pt idx="1073">
                  <c:v>30.837710000000001</c:v>
                </c:pt>
                <c:pt idx="1074">
                  <c:v>30.870709999999999</c:v>
                </c:pt>
                <c:pt idx="1075">
                  <c:v>30.90372</c:v>
                </c:pt>
                <c:pt idx="1076">
                  <c:v>30.937919999999998</c:v>
                </c:pt>
                <c:pt idx="1077">
                  <c:v>30.97044</c:v>
                </c:pt>
                <c:pt idx="1078">
                  <c:v>31.003920000000001</c:v>
                </c:pt>
                <c:pt idx="1079">
                  <c:v>31.03764</c:v>
                </c:pt>
                <c:pt idx="1080">
                  <c:v>31.070170000000001</c:v>
                </c:pt>
                <c:pt idx="1081">
                  <c:v>31.10389</c:v>
                </c:pt>
                <c:pt idx="1082">
                  <c:v>31.137370000000001</c:v>
                </c:pt>
                <c:pt idx="1083">
                  <c:v>31.170380000000002</c:v>
                </c:pt>
                <c:pt idx="1084">
                  <c:v>31.2041</c:v>
                </c:pt>
                <c:pt idx="1085">
                  <c:v>31.237580000000001</c:v>
                </c:pt>
                <c:pt idx="1086">
                  <c:v>31.27083</c:v>
                </c:pt>
                <c:pt idx="1087">
                  <c:v>31.304310000000001</c:v>
                </c:pt>
                <c:pt idx="1088">
                  <c:v>31.337309999999999</c:v>
                </c:pt>
                <c:pt idx="1089">
                  <c:v>31.37031</c:v>
                </c:pt>
                <c:pt idx="1090">
                  <c:v>31.404029999999999</c:v>
                </c:pt>
                <c:pt idx="1091">
                  <c:v>31.437280000000001</c:v>
                </c:pt>
                <c:pt idx="1092">
                  <c:v>31.470279999999999</c:v>
                </c:pt>
                <c:pt idx="1093">
                  <c:v>31.504000000000001</c:v>
                </c:pt>
                <c:pt idx="1094">
                  <c:v>31.53725</c:v>
                </c:pt>
                <c:pt idx="1095">
                  <c:v>31.570489999999999</c:v>
                </c:pt>
                <c:pt idx="1096">
                  <c:v>31.604209999999998</c:v>
                </c:pt>
                <c:pt idx="1097">
                  <c:v>31.637219999999999</c:v>
                </c:pt>
                <c:pt idx="1098">
                  <c:v>31.6707</c:v>
                </c:pt>
                <c:pt idx="1099">
                  <c:v>31.704180000000001</c:v>
                </c:pt>
                <c:pt idx="1100">
                  <c:v>31.737179999999999</c:v>
                </c:pt>
                <c:pt idx="1101">
                  <c:v>31.770430000000001</c:v>
                </c:pt>
                <c:pt idx="1102">
                  <c:v>31.803909999999998</c:v>
                </c:pt>
                <c:pt idx="1103">
                  <c:v>31.837150000000001</c:v>
                </c:pt>
                <c:pt idx="1104">
                  <c:v>31.87039</c:v>
                </c:pt>
                <c:pt idx="1105">
                  <c:v>31.903870000000001</c:v>
                </c:pt>
                <c:pt idx="1106">
                  <c:v>31.93712</c:v>
                </c:pt>
                <c:pt idx="1107">
                  <c:v>31.970600000000001</c:v>
                </c:pt>
                <c:pt idx="1108">
                  <c:v>32.003839999999997</c:v>
                </c:pt>
                <c:pt idx="1109">
                  <c:v>32.037329999999997</c:v>
                </c:pt>
                <c:pt idx="1110">
                  <c:v>32.07105</c:v>
                </c:pt>
                <c:pt idx="1111">
                  <c:v>32.104289999999999</c:v>
                </c:pt>
                <c:pt idx="1112">
                  <c:v>32.13729</c:v>
                </c:pt>
                <c:pt idx="1113">
                  <c:v>32.170780000000001</c:v>
                </c:pt>
                <c:pt idx="1114">
                  <c:v>32.20402</c:v>
                </c:pt>
                <c:pt idx="1115">
                  <c:v>32.237259999999999</c:v>
                </c:pt>
                <c:pt idx="1116">
                  <c:v>32.270740000000004</c:v>
                </c:pt>
                <c:pt idx="1117">
                  <c:v>32.303989999999999</c:v>
                </c:pt>
                <c:pt idx="1118">
                  <c:v>32.337470000000003</c:v>
                </c:pt>
                <c:pt idx="1119">
                  <c:v>32.371189999999999</c:v>
                </c:pt>
                <c:pt idx="1120">
                  <c:v>32.40419</c:v>
                </c:pt>
                <c:pt idx="1121">
                  <c:v>32.437440000000002</c:v>
                </c:pt>
                <c:pt idx="1122">
                  <c:v>32.470680000000002</c:v>
                </c:pt>
                <c:pt idx="1123">
                  <c:v>32.503680000000003</c:v>
                </c:pt>
                <c:pt idx="1124">
                  <c:v>32.537170000000003</c:v>
                </c:pt>
                <c:pt idx="1125">
                  <c:v>32.570650000000001</c:v>
                </c:pt>
                <c:pt idx="1126">
                  <c:v>32.60389</c:v>
                </c:pt>
                <c:pt idx="1127">
                  <c:v>32.63738</c:v>
                </c:pt>
                <c:pt idx="1128">
                  <c:v>32.670859999999998</c:v>
                </c:pt>
                <c:pt idx="1129">
                  <c:v>32.703859999999999</c:v>
                </c:pt>
                <c:pt idx="1130">
                  <c:v>32.737580000000001</c:v>
                </c:pt>
                <c:pt idx="1131">
                  <c:v>32.770580000000002</c:v>
                </c:pt>
                <c:pt idx="1132">
                  <c:v>32.803829999999998</c:v>
                </c:pt>
                <c:pt idx="1133">
                  <c:v>32.83755</c:v>
                </c:pt>
                <c:pt idx="1134">
                  <c:v>32.870550000000001</c:v>
                </c:pt>
                <c:pt idx="1135">
                  <c:v>32.903799999999997</c:v>
                </c:pt>
                <c:pt idx="1136">
                  <c:v>32.937519999999999</c:v>
                </c:pt>
                <c:pt idx="1137">
                  <c:v>32.970280000000002</c:v>
                </c:pt>
                <c:pt idx="1138">
                  <c:v>33.003770000000003</c:v>
                </c:pt>
                <c:pt idx="1139">
                  <c:v>33.03772</c:v>
                </c:pt>
                <c:pt idx="1140">
                  <c:v>33.070729999999998</c:v>
                </c:pt>
                <c:pt idx="1141">
                  <c:v>33.103969999999997</c:v>
                </c:pt>
                <c:pt idx="1142">
                  <c:v>33.137689999999999</c:v>
                </c:pt>
                <c:pt idx="1143">
                  <c:v>33.170459999999999</c:v>
                </c:pt>
                <c:pt idx="1144">
                  <c:v>33.203940000000003</c:v>
                </c:pt>
                <c:pt idx="1145">
                  <c:v>33.237659999999998</c:v>
                </c:pt>
                <c:pt idx="1146">
                  <c:v>33.270420000000001</c:v>
                </c:pt>
                <c:pt idx="1147">
                  <c:v>33.303899999999999</c:v>
                </c:pt>
                <c:pt idx="1148">
                  <c:v>33.337389999999999</c:v>
                </c:pt>
                <c:pt idx="1149">
                  <c:v>33.37039</c:v>
                </c:pt>
                <c:pt idx="1150">
                  <c:v>33.404110000000003</c:v>
                </c:pt>
                <c:pt idx="1151">
                  <c:v>33.437359999999998</c:v>
                </c:pt>
                <c:pt idx="1152">
                  <c:v>33.470599999999997</c:v>
                </c:pt>
                <c:pt idx="1153">
                  <c:v>33.50432</c:v>
                </c:pt>
                <c:pt idx="1154">
                  <c:v>33.537329999999997</c:v>
                </c:pt>
                <c:pt idx="1155">
                  <c:v>33.570569999999996</c:v>
                </c:pt>
                <c:pt idx="1156">
                  <c:v>33.603810000000003</c:v>
                </c:pt>
                <c:pt idx="1157">
                  <c:v>33.637050000000002</c:v>
                </c:pt>
                <c:pt idx="1158">
                  <c:v>33.670290000000001</c:v>
                </c:pt>
                <c:pt idx="1159">
                  <c:v>33.703780000000002</c:v>
                </c:pt>
                <c:pt idx="1160">
                  <c:v>33.737259999999999</c:v>
                </c:pt>
                <c:pt idx="1161">
                  <c:v>33.770499999999998</c:v>
                </c:pt>
                <c:pt idx="1162">
                  <c:v>33.803989999999999</c:v>
                </c:pt>
                <c:pt idx="1163">
                  <c:v>33.837470000000003</c:v>
                </c:pt>
                <c:pt idx="1164">
                  <c:v>33.870469999999997</c:v>
                </c:pt>
                <c:pt idx="1165">
                  <c:v>33.903950000000002</c:v>
                </c:pt>
                <c:pt idx="1166">
                  <c:v>33.937199999999997</c:v>
                </c:pt>
                <c:pt idx="1167">
                  <c:v>33.970440000000004</c:v>
                </c:pt>
                <c:pt idx="1168">
                  <c:v>34.003920000000001</c:v>
                </c:pt>
                <c:pt idx="1169">
                  <c:v>34.037410000000001</c:v>
                </c:pt>
                <c:pt idx="1170">
                  <c:v>34.070889999999999</c:v>
                </c:pt>
                <c:pt idx="1171">
                  <c:v>34.104129999999998</c:v>
                </c:pt>
                <c:pt idx="1172">
                  <c:v>34.137369999999997</c:v>
                </c:pt>
                <c:pt idx="1173">
                  <c:v>34.170850000000002</c:v>
                </c:pt>
                <c:pt idx="1174">
                  <c:v>34.204329999999999</c:v>
                </c:pt>
                <c:pt idx="1175">
                  <c:v>34.237580000000001</c:v>
                </c:pt>
                <c:pt idx="1176">
                  <c:v>34.270820000000001</c:v>
                </c:pt>
                <c:pt idx="1177">
                  <c:v>34.303829999999998</c:v>
                </c:pt>
                <c:pt idx="1178">
                  <c:v>34.337310000000002</c:v>
                </c:pt>
                <c:pt idx="1179">
                  <c:v>34.37079</c:v>
                </c:pt>
                <c:pt idx="1180">
                  <c:v>34.403790000000001</c:v>
                </c:pt>
                <c:pt idx="1181">
                  <c:v>34.43703</c:v>
                </c:pt>
                <c:pt idx="1182">
                  <c:v>34.47052</c:v>
                </c:pt>
                <c:pt idx="1183">
                  <c:v>34.50376</c:v>
                </c:pt>
                <c:pt idx="1184">
                  <c:v>34.536999999999999</c:v>
                </c:pt>
                <c:pt idx="1185">
                  <c:v>34.570720000000001</c:v>
                </c:pt>
                <c:pt idx="1186">
                  <c:v>34.603969999999997</c:v>
                </c:pt>
                <c:pt idx="1187">
                  <c:v>34.637210000000003</c:v>
                </c:pt>
                <c:pt idx="1188">
                  <c:v>34.67069</c:v>
                </c:pt>
                <c:pt idx="1189">
                  <c:v>34.703699999999998</c:v>
                </c:pt>
                <c:pt idx="1190">
                  <c:v>34.73742</c:v>
                </c:pt>
                <c:pt idx="1191">
                  <c:v>34.770659999999999</c:v>
                </c:pt>
                <c:pt idx="1192">
                  <c:v>34.804139999999997</c:v>
                </c:pt>
                <c:pt idx="1193">
                  <c:v>34.837389999999999</c:v>
                </c:pt>
                <c:pt idx="1194">
                  <c:v>34.870629999999998</c:v>
                </c:pt>
                <c:pt idx="1195">
                  <c:v>34.903869999999998</c:v>
                </c:pt>
                <c:pt idx="1196">
                  <c:v>34.937359999999998</c:v>
                </c:pt>
                <c:pt idx="1197">
                  <c:v>34.970599999999997</c:v>
                </c:pt>
                <c:pt idx="1198">
                  <c:v>35.004080000000002</c:v>
                </c:pt>
                <c:pt idx="1199">
                  <c:v>35.037559999999999</c:v>
                </c:pt>
                <c:pt idx="1200">
                  <c:v>35.070799999999998</c:v>
                </c:pt>
                <c:pt idx="1201">
                  <c:v>35.103810000000003</c:v>
                </c:pt>
                <c:pt idx="1202">
                  <c:v>35.137529999999998</c:v>
                </c:pt>
                <c:pt idx="1203">
                  <c:v>35.170769999999997</c:v>
                </c:pt>
                <c:pt idx="1204">
                  <c:v>35.204009999999997</c:v>
                </c:pt>
                <c:pt idx="1205">
                  <c:v>35.237740000000002</c:v>
                </c:pt>
                <c:pt idx="1206">
                  <c:v>35.270499999999998</c:v>
                </c:pt>
                <c:pt idx="1207">
                  <c:v>35.303980000000003</c:v>
                </c:pt>
                <c:pt idx="1208">
                  <c:v>35.337470000000003</c:v>
                </c:pt>
                <c:pt idx="1209">
                  <c:v>35.370469999999997</c:v>
                </c:pt>
                <c:pt idx="1210">
                  <c:v>35.403709999999997</c:v>
                </c:pt>
                <c:pt idx="1211">
                  <c:v>35.437429999999999</c:v>
                </c:pt>
                <c:pt idx="1212">
                  <c:v>35.470440000000004</c:v>
                </c:pt>
                <c:pt idx="1213">
                  <c:v>35.503920000000001</c:v>
                </c:pt>
                <c:pt idx="1214">
                  <c:v>35.537399999999998</c:v>
                </c:pt>
                <c:pt idx="1215">
                  <c:v>35.570639999999997</c:v>
                </c:pt>
                <c:pt idx="1216">
                  <c:v>35.604129999999998</c:v>
                </c:pt>
                <c:pt idx="1217">
                  <c:v>35.637369999999997</c:v>
                </c:pt>
                <c:pt idx="1218">
                  <c:v>35.670610000000003</c:v>
                </c:pt>
                <c:pt idx="1219">
                  <c:v>35.704099999999997</c:v>
                </c:pt>
                <c:pt idx="1220">
                  <c:v>35.737340000000003</c:v>
                </c:pt>
                <c:pt idx="1221">
                  <c:v>35.770339999999997</c:v>
                </c:pt>
                <c:pt idx="1222">
                  <c:v>35.804070000000003</c:v>
                </c:pt>
                <c:pt idx="1223">
                  <c:v>35.837069999999997</c:v>
                </c:pt>
                <c:pt idx="1224">
                  <c:v>35.870550000000001</c:v>
                </c:pt>
                <c:pt idx="1225">
                  <c:v>35.904269999999997</c:v>
                </c:pt>
                <c:pt idx="1226">
                  <c:v>35.937280000000001</c:v>
                </c:pt>
                <c:pt idx="1227">
                  <c:v>35.97052</c:v>
                </c:pt>
                <c:pt idx="1228">
                  <c:v>36.004240000000003</c:v>
                </c:pt>
                <c:pt idx="1229">
                  <c:v>36.037239999999997</c:v>
                </c:pt>
                <c:pt idx="1230">
                  <c:v>36.070480000000003</c:v>
                </c:pt>
                <c:pt idx="1231">
                  <c:v>36.103969999999997</c:v>
                </c:pt>
                <c:pt idx="1232">
                  <c:v>36.137450000000001</c:v>
                </c:pt>
                <c:pt idx="1233">
                  <c:v>36.17069</c:v>
                </c:pt>
                <c:pt idx="1234">
                  <c:v>36.203940000000003</c:v>
                </c:pt>
                <c:pt idx="1235">
                  <c:v>36.237180000000002</c:v>
                </c:pt>
                <c:pt idx="1236">
                  <c:v>36.270659999999999</c:v>
                </c:pt>
                <c:pt idx="1237">
                  <c:v>36.303899999999999</c:v>
                </c:pt>
                <c:pt idx="1238">
                  <c:v>36.337389999999999</c:v>
                </c:pt>
                <c:pt idx="1239">
                  <c:v>36.370629999999998</c:v>
                </c:pt>
                <c:pt idx="1240">
                  <c:v>36.403869999999998</c:v>
                </c:pt>
                <c:pt idx="1241">
                  <c:v>36.437109999999997</c:v>
                </c:pt>
                <c:pt idx="1242">
                  <c:v>36.470599999999997</c:v>
                </c:pt>
                <c:pt idx="1243">
                  <c:v>36.503839999999997</c:v>
                </c:pt>
                <c:pt idx="1244">
                  <c:v>36.537320000000001</c:v>
                </c:pt>
                <c:pt idx="1245">
                  <c:v>36.570810000000002</c:v>
                </c:pt>
                <c:pt idx="1246">
                  <c:v>36.603810000000003</c:v>
                </c:pt>
                <c:pt idx="1247">
                  <c:v>36.63729</c:v>
                </c:pt>
                <c:pt idx="1248">
                  <c:v>36.670769999999997</c:v>
                </c:pt>
                <c:pt idx="1249">
                  <c:v>36.704250000000002</c:v>
                </c:pt>
                <c:pt idx="1250">
                  <c:v>36.737499999999997</c:v>
                </c:pt>
                <c:pt idx="1251">
                  <c:v>36.770740000000004</c:v>
                </c:pt>
                <c:pt idx="1252">
                  <c:v>36.803750000000001</c:v>
                </c:pt>
                <c:pt idx="1253">
                  <c:v>36.837220000000002</c:v>
                </c:pt>
                <c:pt idx="1254">
                  <c:v>36.870469999999997</c:v>
                </c:pt>
                <c:pt idx="1255">
                  <c:v>36.903950000000002</c:v>
                </c:pt>
                <c:pt idx="1256">
                  <c:v>36.937190000000001</c:v>
                </c:pt>
                <c:pt idx="1257">
                  <c:v>36.970680000000002</c:v>
                </c:pt>
                <c:pt idx="1258">
                  <c:v>37.003920000000001</c:v>
                </c:pt>
                <c:pt idx="1259">
                  <c:v>37.037399999999998</c:v>
                </c:pt>
                <c:pt idx="1260">
                  <c:v>37.070639999999997</c:v>
                </c:pt>
                <c:pt idx="1261">
                  <c:v>37.10389</c:v>
                </c:pt>
                <c:pt idx="1262">
                  <c:v>37.137369999999997</c:v>
                </c:pt>
                <c:pt idx="1263">
                  <c:v>37.170369999999998</c:v>
                </c:pt>
                <c:pt idx="1264">
                  <c:v>37.203859999999999</c:v>
                </c:pt>
                <c:pt idx="1265">
                  <c:v>37.23733</c:v>
                </c:pt>
                <c:pt idx="1266">
                  <c:v>37.270339999999997</c:v>
                </c:pt>
                <c:pt idx="1267">
                  <c:v>37.303820000000002</c:v>
                </c:pt>
                <c:pt idx="1268">
                  <c:v>37.337539999999997</c:v>
                </c:pt>
                <c:pt idx="1269">
                  <c:v>37.37079</c:v>
                </c:pt>
                <c:pt idx="1270">
                  <c:v>37.404029999999999</c:v>
                </c:pt>
                <c:pt idx="1271">
                  <c:v>37.437510000000003</c:v>
                </c:pt>
                <c:pt idx="1272">
                  <c:v>37.470750000000002</c:v>
                </c:pt>
                <c:pt idx="1273">
                  <c:v>37.503999999999998</c:v>
                </c:pt>
                <c:pt idx="1274">
                  <c:v>37.53772</c:v>
                </c:pt>
                <c:pt idx="1275">
                  <c:v>37.570489999999999</c:v>
                </c:pt>
                <c:pt idx="1276">
                  <c:v>37.603969999999997</c:v>
                </c:pt>
                <c:pt idx="1277">
                  <c:v>37.637450000000001</c:v>
                </c:pt>
                <c:pt idx="1278">
                  <c:v>37.670450000000002</c:v>
                </c:pt>
                <c:pt idx="1279">
                  <c:v>37.704169999999998</c:v>
                </c:pt>
                <c:pt idx="1280">
                  <c:v>37.737659999999998</c:v>
                </c:pt>
                <c:pt idx="1281">
                  <c:v>37.770659999999999</c:v>
                </c:pt>
                <c:pt idx="1282">
                  <c:v>37.804139999999997</c:v>
                </c:pt>
                <c:pt idx="1283">
                  <c:v>37.837380000000003</c:v>
                </c:pt>
                <c:pt idx="1284">
                  <c:v>37.870629999999998</c:v>
                </c:pt>
                <c:pt idx="1285">
                  <c:v>37.904110000000003</c:v>
                </c:pt>
                <c:pt idx="1286">
                  <c:v>37.937109999999997</c:v>
                </c:pt>
                <c:pt idx="1287">
                  <c:v>37.970359999999999</c:v>
                </c:pt>
                <c:pt idx="1288">
                  <c:v>38.004080000000002</c:v>
                </c:pt>
                <c:pt idx="1289">
                  <c:v>38.037320000000001</c:v>
                </c:pt>
                <c:pt idx="1290">
                  <c:v>38.070799999999998</c:v>
                </c:pt>
                <c:pt idx="1291">
                  <c:v>38.104529999999997</c:v>
                </c:pt>
                <c:pt idx="1292">
                  <c:v>38.137050000000002</c:v>
                </c:pt>
                <c:pt idx="1293">
                  <c:v>38.170529999999999</c:v>
                </c:pt>
                <c:pt idx="1294">
                  <c:v>38.204009999999997</c:v>
                </c:pt>
                <c:pt idx="1295">
                  <c:v>38.237009999999998</c:v>
                </c:pt>
                <c:pt idx="1296">
                  <c:v>38.27026</c:v>
                </c:pt>
                <c:pt idx="1297">
                  <c:v>38.303980000000003</c:v>
                </c:pt>
                <c:pt idx="1298">
                  <c:v>38.337220000000002</c:v>
                </c:pt>
                <c:pt idx="1299">
                  <c:v>38.370699999999999</c:v>
                </c:pt>
                <c:pt idx="1300">
                  <c:v>38.40419</c:v>
                </c:pt>
                <c:pt idx="1301">
                  <c:v>38.437429999999999</c:v>
                </c:pt>
                <c:pt idx="1302">
                  <c:v>38.470910000000003</c:v>
                </c:pt>
                <c:pt idx="1303">
                  <c:v>38.504159999999999</c:v>
                </c:pt>
                <c:pt idx="1304">
                  <c:v>38.537399999999998</c:v>
                </c:pt>
                <c:pt idx="1305">
                  <c:v>38.570639999999997</c:v>
                </c:pt>
                <c:pt idx="1306">
                  <c:v>38.60389</c:v>
                </c:pt>
                <c:pt idx="1307">
                  <c:v>38.637369999999997</c:v>
                </c:pt>
                <c:pt idx="1308">
                  <c:v>38.670610000000003</c:v>
                </c:pt>
                <c:pt idx="1309">
                  <c:v>38.703850000000003</c:v>
                </c:pt>
                <c:pt idx="1310">
                  <c:v>38.737099999999998</c:v>
                </c:pt>
                <c:pt idx="1311">
                  <c:v>38.770820000000001</c:v>
                </c:pt>
                <c:pt idx="1312">
                  <c:v>38.80406</c:v>
                </c:pt>
                <c:pt idx="1313">
                  <c:v>38.837069999999997</c:v>
                </c:pt>
                <c:pt idx="1314">
                  <c:v>38.870550000000001</c:v>
                </c:pt>
                <c:pt idx="1315">
                  <c:v>38.903790000000001</c:v>
                </c:pt>
                <c:pt idx="1316">
                  <c:v>38.936790000000002</c:v>
                </c:pt>
                <c:pt idx="1317">
                  <c:v>38.97052</c:v>
                </c:pt>
                <c:pt idx="1318">
                  <c:v>39.003749999999997</c:v>
                </c:pt>
                <c:pt idx="1319">
                  <c:v>39.037480000000002</c:v>
                </c:pt>
                <c:pt idx="1320">
                  <c:v>39.070720000000001</c:v>
                </c:pt>
                <c:pt idx="1321">
                  <c:v>39.103960000000001</c:v>
                </c:pt>
                <c:pt idx="1322">
                  <c:v>39.137439999999998</c:v>
                </c:pt>
                <c:pt idx="1323">
                  <c:v>39.170929999999998</c:v>
                </c:pt>
                <c:pt idx="1324">
                  <c:v>39.204169999999998</c:v>
                </c:pt>
                <c:pt idx="1325">
                  <c:v>39.237409999999997</c:v>
                </c:pt>
                <c:pt idx="1326">
                  <c:v>39.270659999999999</c:v>
                </c:pt>
                <c:pt idx="1327">
                  <c:v>39.303899999999999</c:v>
                </c:pt>
                <c:pt idx="1328">
                  <c:v>39.337380000000003</c:v>
                </c:pt>
                <c:pt idx="1329">
                  <c:v>39.370629999999998</c:v>
                </c:pt>
                <c:pt idx="1330">
                  <c:v>39.403869999999998</c:v>
                </c:pt>
                <c:pt idx="1331">
                  <c:v>39.43759</c:v>
                </c:pt>
                <c:pt idx="1332">
                  <c:v>39.470590000000001</c:v>
                </c:pt>
                <c:pt idx="1333">
                  <c:v>39.504080000000002</c:v>
                </c:pt>
                <c:pt idx="1334">
                  <c:v>39.537799999999997</c:v>
                </c:pt>
                <c:pt idx="1335">
                  <c:v>39.57056</c:v>
                </c:pt>
                <c:pt idx="1336">
                  <c:v>39.604050000000001</c:v>
                </c:pt>
                <c:pt idx="1337">
                  <c:v>39.637520000000002</c:v>
                </c:pt>
                <c:pt idx="1338">
                  <c:v>39.670529999999999</c:v>
                </c:pt>
                <c:pt idx="1339">
                  <c:v>39.703769999999999</c:v>
                </c:pt>
                <c:pt idx="1340">
                  <c:v>39.737490000000001</c:v>
                </c:pt>
                <c:pt idx="1341">
                  <c:v>39.770499999999998</c:v>
                </c:pt>
                <c:pt idx="1342">
                  <c:v>39.803739999999998</c:v>
                </c:pt>
                <c:pt idx="1343">
                  <c:v>39.83746</c:v>
                </c:pt>
                <c:pt idx="1344">
                  <c:v>39.870460000000001</c:v>
                </c:pt>
                <c:pt idx="1345">
                  <c:v>39.903950000000002</c:v>
                </c:pt>
                <c:pt idx="1346">
                  <c:v>39.937669999999997</c:v>
                </c:pt>
                <c:pt idx="1347">
                  <c:v>39.970669999999998</c:v>
                </c:pt>
                <c:pt idx="1348">
                  <c:v>40.004159999999999</c:v>
                </c:pt>
                <c:pt idx="1349">
                  <c:v>40.037399999999998</c:v>
                </c:pt>
                <c:pt idx="1350">
                  <c:v>40.070399999999999</c:v>
                </c:pt>
                <c:pt idx="1351">
                  <c:v>40.104120000000002</c:v>
                </c:pt>
                <c:pt idx="1352">
                  <c:v>40.137369999999997</c:v>
                </c:pt>
                <c:pt idx="1353">
                  <c:v>40.170610000000003</c:v>
                </c:pt>
                <c:pt idx="1354">
                  <c:v>40.204329999999999</c:v>
                </c:pt>
                <c:pt idx="1355">
                  <c:v>40.237569999999998</c:v>
                </c:pt>
                <c:pt idx="1356">
                  <c:v>40.270580000000002</c:v>
                </c:pt>
                <c:pt idx="1357">
                  <c:v>40.304299999999998</c:v>
                </c:pt>
                <c:pt idx="1358">
                  <c:v>40.337060000000001</c:v>
                </c:pt>
                <c:pt idx="1359">
                  <c:v>40.370539999999998</c:v>
                </c:pt>
                <c:pt idx="1360">
                  <c:v>40.404269999999997</c:v>
                </c:pt>
                <c:pt idx="1361">
                  <c:v>40.437269999999998</c:v>
                </c:pt>
                <c:pt idx="1362">
                  <c:v>40.470759999999999</c:v>
                </c:pt>
                <c:pt idx="1363">
                  <c:v>40.504469999999998</c:v>
                </c:pt>
                <c:pt idx="1364">
                  <c:v>40.537239999999997</c:v>
                </c:pt>
                <c:pt idx="1365">
                  <c:v>40.570720000000001</c:v>
                </c:pt>
                <c:pt idx="1366">
                  <c:v>40.604199999999999</c:v>
                </c:pt>
                <c:pt idx="1367">
                  <c:v>40.636969999999998</c:v>
                </c:pt>
                <c:pt idx="1368">
                  <c:v>40.67069</c:v>
                </c:pt>
                <c:pt idx="1369">
                  <c:v>40.70393</c:v>
                </c:pt>
                <c:pt idx="1370">
                  <c:v>40.736930000000001</c:v>
                </c:pt>
                <c:pt idx="1371">
                  <c:v>40.770659999999999</c:v>
                </c:pt>
                <c:pt idx="1372">
                  <c:v>40.803899999999999</c:v>
                </c:pt>
                <c:pt idx="1373">
                  <c:v>40.837139999999998</c:v>
                </c:pt>
                <c:pt idx="1374">
                  <c:v>40.87086</c:v>
                </c:pt>
                <c:pt idx="1375">
                  <c:v>40.903869999999998</c:v>
                </c:pt>
                <c:pt idx="1376">
                  <c:v>40.937350000000002</c:v>
                </c:pt>
                <c:pt idx="1377">
                  <c:v>40.971069999999997</c:v>
                </c:pt>
                <c:pt idx="1378">
                  <c:v>41.004080000000002</c:v>
                </c:pt>
                <c:pt idx="1379">
                  <c:v>41.037080000000003</c:v>
                </c:pt>
                <c:pt idx="1380">
                  <c:v>41.070799999999998</c:v>
                </c:pt>
                <c:pt idx="1381">
                  <c:v>41.1038</c:v>
                </c:pt>
                <c:pt idx="1382">
                  <c:v>41.137050000000002</c:v>
                </c:pt>
                <c:pt idx="1383">
                  <c:v>41.170769999999997</c:v>
                </c:pt>
                <c:pt idx="1384">
                  <c:v>41.203530000000001</c:v>
                </c:pt>
                <c:pt idx="1385">
                  <c:v>41.237009999999998</c:v>
                </c:pt>
                <c:pt idx="1386">
                  <c:v>41.270740000000004</c:v>
                </c:pt>
                <c:pt idx="1387">
                  <c:v>41.303980000000003</c:v>
                </c:pt>
                <c:pt idx="1388">
                  <c:v>41.33746</c:v>
                </c:pt>
                <c:pt idx="1389">
                  <c:v>41.370699999999999</c:v>
                </c:pt>
                <c:pt idx="1390">
                  <c:v>41.403709999999997</c:v>
                </c:pt>
                <c:pt idx="1391">
                  <c:v>41.437190000000001</c:v>
                </c:pt>
                <c:pt idx="1392">
                  <c:v>41.470440000000004</c:v>
                </c:pt>
                <c:pt idx="1393">
                  <c:v>41.503909999999998</c:v>
                </c:pt>
                <c:pt idx="1394">
                  <c:v>41.53716</c:v>
                </c:pt>
                <c:pt idx="1395">
                  <c:v>41.570399999999999</c:v>
                </c:pt>
                <c:pt idx="1396">
                  <c:v>41.603879999999997</c:v>
                </c:pt>
                <c:pt idx="1397">
                  <c:v>41.637599999999999</c:v>
                </c:pt>
                <c:pt idx="1398">
                  <c:v>41.670850000000002</c:v>
                </c:pt>
                <c:pt idx="1399">
                  <c:v>41.704090000000001</c:v>
                </c:pt>
                <c:pt idx="1400">
                  <c:v>41.737569999999998</c:v>
                </c:pt>
                <c:pt idx="1401">
                  <c:v>41.770580000000002</c:v>
                </c:pt>
                <c:pt idx="1402">
                  <c:v>41.803820000000002</c:v>
                </c:pt>
                <c:pt idx="1403">
                  <c:v>41.837780000000002</c:v>
                </c:pt>
                <c:pt idx="1404">
                  <c:v>41.870550000000001</c:v>
                </c:pt>
                <c:pt idx="1405">
                  <c:v>41.904029999999999</c:v>
                </c:pt>
                <c:pt idx="1406">
                  <c:v>41.937510000000003</c:v>
                </c:pt>
                <c:pt idx="1407">
                  <c:v>41.97052</c:v>
                </c:pt>
                <c:pt idx="1408">
                  <c:v>42.00423</c:v>
                </c:pt>
                <c:pt idx="1409">
                  <c:v>42.037480000000002</c:v>
                </c:pt>
                <c:pt idx="1410">
                  <c:v>42.070480000000003</c:v>
                </c:pt>
                <c:pt idx="1411">
                  <c:v>42.103960000000001</c:v>
                </c:pt>
                <c:pt idx="1412">
                  <c:v>42.1372</c:v>
                </c:pt>
                <c:pt idx="1413">
                  <c:v>42.17069</c:v>
                </c:pt>
                <c:pt idx="1414">
                  <c:v>42.20393</c:v>
                </c:pt>
                <c:pt idx="1415">
                  <c:v>42.237169999999999</c:v>
                </c:pt>
                <c:pt idx="1416">
                  <c:v>42.270420000000001</c:v>
                </c:pt>
                <c:pt idx="1417">
                  <c:v>42.304139999999997</c:v>
                </c:pt>
                <c:pt idx="1418">
                  <c:v>42.337380000000003</c:v>
                </c:pt>
                <c:pt idx="1419">
                  <c:v>42.370620000000002</c:v>
                </c:pt>
                <c:pt idx="1420">
                  <c:v>42.404589999999999</c:v>
                </c:pt>
                <c:pt idx="1421">
                  <c:v>42.437350000000002</c:v>
                </c:pt>
                <c:pt idx="1422">
                  <c:v>42.470350000000003</c:v>
                </c:pt>
                <c:pt idx="1423">
                  <c:v>42.504309999999997</c:v>
                </c:pt>
                <c:pt idx="1424">
                  <c:v>42.537080000000003</c:v>
                </c:pt>
                <c:pt idx="1425">
                  <c:v>42.570320000000002</c:v>
                </c:pt>
                <c:pt idx="1426">
                  <c:v>42.604520000000001</c:v>
                </c:pt>
                <c:pt idx="1427">
                  <c:v>42.63729</c:v>
                </c:pt>
                <c:pt idx="1428">
                  <c:v>42.670769999999997</c:v>
                </c:pt>
                <c:pt idx="1429">
                  <c:v>42.704250000000002</c:v>
                </c:pt>
                <c:pt idx="1430">
                  <c:v>42.737009999999998</c:v>
                </c:pt>
                <c:pt idx="1431">
                  <c:v>42.77073</c:v>
                </c:pt>
                <c:pt idx="1432">
                  <c:v>42.804209999999998</c:v>
                </c:pt>
                <c:pt idx="1433">
                  <c:v>42.83746</c:v>
                </c:pt>
                <c:pt idx="1434">
                  <c:v>42.870699999999999</c:v>
                </c:pt>
                <c:pt idx="1435">
                  <c:v>42.903939999999999</c:v>
                </c:pt>
                <c:pt idx="1436">
                  <c:v>42.937190000000001</c:v>
                </c:pt>
                <c:pt idx="1437">
                  <c:v>42.970910000000003</c:v>
                </c:pt>
                <c:pt idx="1438">
                  <c:v>43.003909999999998</c:v>
                </c:pt>
                <c:pt idx="1439">
                  <c:v>43.03716</c:v>
                </c:pt>
                <c:pt idx="1440">
                  <c:v>43.070880000000002</c:v>
                </c:pt>
                <c:pt idx="1441">
                  <c:v>43.104120000000002</c:v>
                </c:pt>
                <c:pt idx="1442">
                  <c:v>43.137129999999999</c:v>
                </c:pt>
                <c:pt idx="1443">
                  <c:v>43.170850000000002</c:v>
                </c:pt>
                <c:pt idx="1444">
                  <c:v>43.203609999999998</c:v>
                </c:pt>
                <c:pt idx="1445">
                  <c:v>43.237090000000002</c:v>
                </c:pt>
                <c:pt idx="1446">
                  <c:v>43.270809999999997</c:v>
                </c:pt>
                <c:pt idx="1447">
                  <c:v>43.303579999999997</c:v>
                </c:pt>
                <c:pt idx="1448">
                  <c:v>43.337299999999999</c:v>
                </c:pt>
                <c:pt idx="1449">
                  <c:v>43.370780000000003</c:v>
                </c:pt>
                <c:pt idx="1450">
                  <c:v>43.404020000000003</c:v>
                </c:pt>
                <c:pt idx="1451">
                  <c:v>43.4375</c:v>
                </c:pt>
                <c:pt idx="1452">
                  <c:v>43.47099</c:v>
                </c:pt>
                <c:pt idx="1453">
                  <c:v>43.503990000000002</c:v>
                </c:pt>
                <c:pt idx="1454">
                  <c:v>43.537239999999997</c:v>
                </c:pt>
                <c:pt idx="1455">
                  <c:v>43.570480000000003</c:v>
                </c:pt>
                <c:pt idx="1456">
                  <c:v>43.603720000000003</c:v>
                </c:pt>
                <c:pt idx="1457">
                  <c:v>43.6372</c:v>
                </c:pt>
                <c:pt idx="1458">
                  <c:v>43.67069</c:v>
                </c:pt>
                <c:pt idx="1459">
                  <c:v>43.704169999999998</c:v>
                </c:pt>
                <c:pt idx="1460">
                  <c:v>43.737650000000002</c:v>
                </c:pt>
                <c:pt idx="1461">
                  <c:v>43.770890000000001</c:v>
                </c:pt>
                <c:pt idx="1462">
                  <c:v>43.804380000000002</c:v>
                </c:pt>
                <c:pt idx="1463">
                  <c:v>43.837620000000001</c:v>
                </c:pt>
                <c:pt idx="1464">
                  <c:v>43.870620000000002</c:v>
                </c:pt>
                <c:pt idx="1465">
                  <c:v>43.903869999999998</c:v>
                </c:pt>
                <c:pt idx="1466">
                  <c:v>43.937579999999997</c:v>
                </c:pt>
                <c:pt idx="1467">
                  <c:v>43.970590000000001</c:v>
                </c:pt>
                <c:pt idx="1468">
                  <c:v>44.003830000000001</c:v>
                </c:pt>
                <c:pt idx="1469">
                  <c:v>44.037320000000001</c:v>
                </c:pt>
                <c:pt idx="1470">
                  <c:v>44.07056</c:v>
                </c:pt>
                <c:pt idx="1471">
                  <c:v>44.103560000000002</c:v>
                </c:pt>
                <c:pt idx="1472">
                  <c:v>44.137520000000002</c:v>
                </c:pt>
                <c:pt idx="1473">
                  <c:v>44.170760000000001</c:v>
                </c:pt>
                <c:pt idx="1474">
                  <c:v>44.204009999999997</c:v>
                </c:pt>
                <c:pt idx="1475">
                  <c:v>44.237490000000001</c:v>
                </c:pt>
                <c:pt idx="1476">
                  <c:v>44.270490000000002</c:v>
                </c:pt>
                <c:pt idx="1477">
                  <c:v>44.30397</c:v>
                </c:pt>
                <c:pt idx="1478">
                  <c:v>44.337220000000002</c:v>
                </c:pt>
                <c:pt idx="1479">
                  <c:v>44.370460000000001</c:v>
                </c:pt>
                <c:pt idx="1480">
                  <c:v>44.403939999999999</c:v>
                </c:pt>
                <c:pt idx="1481">
                  <c:v>44.437190000000001</c:v>
                </c:pt>
                <c:pt idx="1482">
                  <c:v>44.470669999999998</c:v>
                </c:pt>
                <c:pt idx="1483">
                  <c:v>44.504150000000003</c:v>
                </c:pt>
                <c:pt idx="1484">
                  <c:v>44.537390000000002</c:v>
                </c:pt>
                <c:pt idx="1485">
                  <c:v>44.570639999999997</c:v>
                </c:pt>
                <c:pt idx="1486">
                  <c:v>44.604120000000002</c:v>
                </c:pt>
                <c:pt idx="1487">
                  <c:v>44.637360000000001</c:v>
                </c:pt>
                <c:pt idx="1488">
                  <c:v>44.670360000000002</c:v>
                </c:pt>
                <c:pt idx="1489">
                  <c:v>44.704090000000001</c:v>
                </c:pt>
                <c:pt idx="1490">
                  <c:v>44.73733</c:v>
                </c:pt>
                <c:pt idx="1491">
                  <c:v>44.770569999999999</c:v>
                </c:pt>
                <c:pt idx="1492">
                  <c:v>44.804299999999998</c:v>
                </c:pt>
                <c:pt idx="1493">
                  <c:v>44.837299999999999</c:v>
                </c:pt>
                <c:pt idx="1494">
                  <c:v>44.870539999999998</c:v>
                </c:pt>
                <c:pt idx="1495">
                  <c:v>44.904260000000001</c:v>
                </c:pt>
                <c:pt idx="1496">
                  <c:v>44.9375</c:v>
                </c:pt>
                <c:pt idx="1497">
                  <c:v>44.970509999999997</c:v>
                </c:pt>
                <c:pt idx="1498">
                  <c:v>45.003990000000002</c:v>
                </c:pt>
                <c:pt idx="1499">
                  <c:v>45.036999999999999</c:v>
                </c:pt>
                <c:pt idx="1500">
                  <c:v>45.070480000000003</c:v>
                </c:pt>
                <c:pt idx="1501">
                  <c:v>45.103960000000001</c:v>
                </c:pt>
                <c:pt idx="1502">
                  <c:v>45.1372</c:v>
                </c:pt>
                <c:pt idx="1503">
                  <c:v>45.17069</c:v>
                </c:pt>
                <c:pt idx="1504">
                  <c:v>45.20393</c:v>
                </c:pt>
                <c:pt idx="1505">
                  <c:v>45.237409999999997</c:v>
                </c:pt>
                <c:pt idx="1506">
                  <c:v>45.270890000000001</c:v>
                </c:pt>
                <c:pt idx="1507">
                  <c:v>45.304130000000001</c:v>
                </c:pt>
                <c:pt idx="1508">
                  <c:v>45.337380000000003</c:v>
                </c:pt>
                <c:pt idx="1509">
                  <c:v>45.37086</c:v>
                </c:pt>
                <c:pt idx="1510">
                  <c:v>45.403860000000002</c:v>
                </c:pt>
                <c:pt idx="1511">
                  <c:v>45.437109999999997</c:v>
                </c:pt>
                <c:pt idx="1512">
                  <c:v>45.471069999999997</c:v>
                </c:pt>
                <c:pt idx="1513">
                  <c:v>45.503830000000001</c:v>
                </c:pt>
                <c:pt idx="1514">
                  <c:v>45.537309999999998</c:v>
                </c:pt>
                <c:pt idx="1515">
                  <c:v>45.570799999999998</c:v>
                </c:pt>
                <c:pt idx="1516">
                  <c:v>45.604280000000003</c:v>
                </c:pt>
                <c:pt idx="1517">
                  <c:v>45.637520000000002</c:v>
                </c:pt>
                <c:pt idx="1518">
                  <c:v>45.670769999999997</c:v>
                </c:pt>
                <c:pt idx="1519">
                  <c:v>45.704000000000001</c:v>
                </c:pt>
                <c:pt idx="1520">
                  <c:v>45.737250000000003</c:v>
                </c:pt>
                <c:pt idx="1521">
                  <c:v>45.770490000000002</c:v>
                </c:pt>
                <c:pt idx="1522">
                  <c:v>45.803730000000002</c:v>
                </c:pt>
                <c:pt idx="1523">
                  <c:v>45.837220000000002</c:v>
                </c:pt>
                <c:pt idx="1524">
                  <c:v>45.870460000000001</c:v>
                </c:pt>
                <c:pt idx="1525">
                  <c:v>45.903939999999999</c:v>
                </c:pt>
                <c:pt idx="1526">
                  <c:v>45.937179999999998</c:v>
                </c:pt>
                <c:pt idx="1527">
                  <c:v>45.970669999999998</c:v>
                </c:pt>
                <c:pt idx="1528">
                  <c:v>46.003909999999998</c:v>
                </c:pt>
                <c:pt idx="1529">
                  <c:v>46.037149999999997</c:v>
                </c:pt>
                <c:pt idx="1530">
                  <c:v>46.070399999999999</c:v>
                </c:pt>
                <c:pt idx="1531">
                  <c:v>46.103639999999999</c:v>
                </c:pt>
                <c:pt idx="1532">
                  <c:v>46.137360000000001</c:v>
                </c:pt>
                <c:pt idx="1533">
                  <c:v>46.170610000000003</c:v>
                </c:pt>
                <c:pt idx="1534">
                  <c:v>46.203850000000003</c:v>
                </c:pt>
                <c:pt idx="1535">
                  <c:v>46.23733</c:v>
                </c:pt>
                <c:pt idx="1536">
                  <c:v>46.270809999999997</c:v>
                </c:pt>
                <c:pt idx="1537">
                  <c:v>46.304049999999997</c:v>
                </c:pt>
                <c:pt idx="1538">
                  <c:v>46.337539999999997</c:v>
                </c:pt>
                <c:pt idx="1539">
                  <c:v>46.370780000000003</c:v>
                </c:pt>
                <c:pt idx="1540">
                  <c:v>46.404020000000003</c:v>
                </c:pt>
                <c:pt idx="1541">
                  <c:v>46.437269999999998</c:v>
                </c:pt>
                <c:pt idx="1542">
                  <c:v>46.470750000000002</c:v>
                </c:pt>
                <c:pt idx="1543">
                  <c:v>46.503749999999997</c:v>
                </c:pt>
                <c:pt idx="1544">
                  <c:v>46.536990000000003</c:v>
                </c:pt>
                <c:pt idx="1545">
                  <c:v>46.570720000000001</c:v>
                </c:pt>
                <c:pt idx="1546">
                  <c:v>46.604199999999999</c:v>
                </c:pt>
                <c:pt idx="1547">
                  <c:v>46.637439999999998</c:v>
                </c:pt>
                <c:pt idx="1548">
                  <c:v>46.670920000000002</c:v>
                </c:pt>
                <c:pt idx="1549">
                  <c:v>46.704169999999998</c:v>
                </c:pt>
                <c:pt idx="1550">
                  <c:v>46.737169999999999</c:v>
                </c:pt>
                <c:pt idx="1551">
                  <c:v>46.770409999999998</c:v>
                </c:pt>
                <c:pt idx="1552">
                  <c:v>46.803890000000003</c:v>
                </c:pt>
                <c:pt idx="1553">
                  <c:v>46.8369</c:v>
                </c:pt>
                <c:pt idx="1554">
                  <c:v>46.870379999999997</c:v>
                </c:pt>
                <c:pt idx="1555">
                  <c:v>46.903860000000002</c:v>
                </c:pt>
                <c:pt idx="1556">
                  <c:v>46.937109999999997</c:v>
                </c:pt>
                <c:pt idx="1557">
                  <c:v>46.970579999999998</c:v>
                </c:pt>
                <c:pt idx="1558">
                  <c:v>47.004309999999997</c:v>
                </c:pt>
                <c:pt idx="1559">
                  <c:v>47.037320000000001</c:v>
                </c:pt>
                <c:pt idx="1560">
                  <c:v>47.070799999999998</c:v>
                </c:pt>
                <c:pt idx="1561">
                  <c:v>47.104280000000003</c:v>
                </c:pt>
                <c:pt idx="1562">
                  <c:v>47.137279999999997</c:v>
                </c:pt>
                <c:pt idx="1563">
                  <c:v>47.170520000000003</c:v>
                </c:pt>
                <c:pt idx="1564">
                  <c:v>47.204009999999997</c:v>
                </c:pt>
                <c:pt idx="1565">
                  <c:v>47.237490000000001</c:v>
                </c:pt>
                <c:pt idx="1566">
                  <c:v>47.27073</c:v>
                </c:pt>
                <c:pt idx="1567">
                  <c:v>47.304209999999998</c:v>
                </c:pt>
                <c:pt idx="1568">
                  <c:v>47.33746</c:v>
                </c:pt>
                <c:pt idx="1569">
                  <c:v>47.370939999999997</c:v>
                </c:pt>
                <c:pt idx="1570">
                  <c:v>47.404179999999997</c:v>
                </c:pt>
                <c:pt idx="1571">
                  <c:v>47.437420000000003</c:v>
                </c:pt>
                <c:pt idx="1572">
                  <c:v>47.470910000000003</c:v>
                </c:pt>
                <c:pt idx="1573">
                  <c:v>47.503909999999998</c:v>
                </c:pt>
                <c:pt idx="1574">
                  <c:v>47.537149999999997</c:v>
                </c:pt>
                <c:pt idx="1575">
                  <c:v>47.570869999999999</c:v>
                </c:pt>
                <c:pt idx="1576">
                  <c:v>47.603879999999997</c:v>
                </c:pt>
                <c:pt idx="1577">
                  <c:v>47.637360000000001</c:v>
                </c:pt>
                <c:pt idx="1578">
                  <c:v>47.670839999999998</c:v>
                </c:pt>
                <c:pt idx="1579">
                  <c:v>47.703850000000003</c:v>
                </c:pt>
                <c:pt idx="1580">
                  <c:v>47.737569999999998</c:v>
                </c:pt>
                <c:pt idx="1581">
                  <c:v>47.771050000000002</c:v>
                </c:pt>
                <c:pt idx="1582">
                  <c:v>47.804049999999997</c:v>
                </c:pt>
                <c:pt idx="1583">
                  <c:v>47.837060000000001</c:v>
                </c:pt>
                <c:pt idx="1584">
                  <c:v>47.870530000000002</c:v>
                </c:pt>
                <c:pt idx="1585">
                  <c:v>47.903790000000001</c:v>
                </c:pt>
                <c:pt idx="1586">
                  <c:v>47.937269999999998</c:v>
                </c:pt>
                <c:pt idx="1587">
                  <c:v>47.970739999999999</c:v>
                </c:pt>
                <c:pt idx="1588">
                  <c:v>48.003990000000002</c:v>
                </c:pt>
                <c:pt idx="1589">
                  <c:v>48.037230000000001</c:v>
                </c:pt>
                <c:pt idx="1590">
                  <c:v>48.070709999999998</c:v>
                </c:pt>
                <c:pt idx="1591">
                  <c:v>48.104199999999999</c:v>
                </c:pt>
                <c:pt idx="1592">
                  <c:v>48.137439999999998</c:v>
                </c:pt>
                <c:pt idx="1593">
                  <c:v>48.170439999999999</c:v>
                </c:pt>
                <c:pt idx="1594">
                  <c:v>48.20393</c:v>
                </c:pt>
                <c:pt idx="1595">
                  <c:v>48.237169999999999</c:v>
                </c:pt>
                <c:pt idx="1596">
                  <c:v>48.270409999999998</c:v>
                </c:pt>
                <c:pt idx="1597">
                  <c:v>48.303660000000001</c:v>
                </c:pt>
                <c:pt idx="1598">
                  <c:v>48.337139999999998</c:v>
                </c:pt>
                <c:pt idx="1599">
                  <c:v>48.370620000000002</c:v>
                </c:pt>
                <c:pt idx="1600">
                  <c:v>48.4041</c:v>
                </c:pt>
                <c:pt idx="1601">
                  <c:v>48.437350000000002</c:v>
                </c:pt>
                <c:pt idx="1602">
                  <c:v>48.470590000000001</c:v>
                </c:pt>
                <c:pt idx="1603">
                  <c:v>48.503830000000001</c:v>
                </c:pt>
                <c:pt idx="1604">
                  <c:v>48.537309999999998</c:v>
                </c:pt>
                <c:pt idx="1605">
                  <c:v>48.57056</c:v>
                </c:pt>
                <c:pt idx="1606">
                  <c:v>48.6038</c:v>
                </c:pt>
                <c:pt idx="1607">
                  <c:v>48.637279999999997</c:v>
                </c:pt>
                <c:pt idx="1608">
                  <c:v>48.670520000000003</c:v>
                </c:pt>
                <c:pt idx="1609">
                  <c:v>48.704000000000001</c:v>
                </c:pt>
                <c:pt idx="1610">
                  <c:v>48.737250000000003</c:v>
                </c:pt>
                <c:pt idx="1611">
                  <c:v>48.77073</c:v>
                </c:pt>
                <c:pt idx="1612">
                  <c:v>48.80397</c:v>
                </c:pt>
                <c:pt idx="1613">
                  <c:v>48.837449999999997</c:v>
                </c:pt>
                <c:pt idx="1614">
                  <c:v>48.870699999999999</c:v>
                </c:pt>
                <c:pt idx="1615">
                  <c:v>48.903939999999999</c:v>
                </c:pt>
                <c:pt idx="1616">
                  <c:v>48.937420000000003</c:v>
                </c:pt>
                <c:pt idx="1617">
                  <c:v>48.970669999999998</c:v>
                </c:pt>
                <c:pt idx="1618">
                  <c:v>49.003909999999998</c:v>
                </c:pt>
                <c:pt idx="1619">
                  <c:v>49.037149999999997</c:v>
                </c:pt>
                <c:pt idx="1620">
                  <c:v>49.070399999999999</c:v>
                </c:pt>
                <c:pt idx="1621">
                  <c:v>49.104349999999997</c:v>
                </c:pt>
                <c:pt idx="1622">
                  <c:v>49.137360000000001</c:v>
                </c:pt>
                <c:pt idx="1623">
                  <c:v>49.170839999999998</c:v>
                </c:pt>
                <c:pt idx="1624">
                  <c:v>49.204320000000003</c:v>
                </c:pt>
                <c:pt idx="1625">
                  <c:v>49.237090000000002</c:v>
                </c:pt>
                <c:pt idx="1626">
                  <c:v>49.270330000000001</c:v>
                </c:pt>
                <c:pt idx="1627">
                  <c:v>49.304049999999997</c:v>
                </c:pt>
                <c:pt idx="1628">
                  <c:v>49.337290000000003</c:v>
                </c:pt>
                <c:pt idx="1629">
                  <c:v>49.370539999999998</c:v>
                </c:pt>
                <c:pt idx="1630">
                  <c:v>49.404260000000001</c:v>
                </c:pt>
                <c:pt idx="1631">
                  <c:v>49.437260000000002</c:v>
                </c:pt>
                <c:pt idx="1632">
                  <c:v>49.470739999999999</c:v>
                </c:pt>
                <c:pt idx="1633">
                  <c:v>49.504219999999997</c:v>
                </c:pt>
                <c:pt idx="1634">
                  <c:v>49.537469999999999</c:v>
                </c:pt>
                <c:pt idx="1635">
                  <c:v>49.570709999999998</c:v>
                </c:pt>
                <c:pt idx="1636">
                  <c:v>49.604190000000003</c:v>
                </c:pt>
                <c:pt idx="1637">
                  <c:v>49.6372</c:v>
                </c:pt>
                <c:pt idx="1638">
                  <c:v>49.670679999999997</c:v>
                </c:pt>
                <c:pt idx="1639">
                  <c:v>49.703919999999997</c:v>
                </c:pt>
                <c:pt idx="1640">
                  <c:v>49.737169999999999</c:v>
                </c:pt>
                <c:pt idx="1641">
                  <c:v>49.771129999999999</c:v>
                </c:pt>
                <c:pt idx="1642">
                  <c:v>49.803890000000003</c:v>
                </c:pt>
                <c:pt idx="1643">
                  <c:v>49.837139999999998</c:v>
                </c:pt>
                <c:pt idx="1644">
                  <c:v>49.871099999999998</c:v>
                </c:pt>
                <c:pt idx="1645">
                  <c:v>49.9041</c:v>
                </c:pt>
                <c:pt idx="1646">
                  <c:v>49.937350000000002</c:v>
                </c:pt>
                <c:pt idx="1647">
                  <c:v>49.971060000000001</c:v>
                </c:pt>
                <c:pt idx="1648">
                  <c:v>50.003590000000003</c:v>
                </c:pt>
                <c:pt idx="1649">
                  <c:v>50.037309999999998</c:v>
                </c:pt>
                <c:pt idx="1650">
                  <c:v>50.070790000000002</c:v>
                </c:pt>
                <c:pt idx="1651">
                  <c:v>50.1038</c:v>
                </c:pt>
                <c:pt idx="1652">
                  <c:v>50.137039999999999</c:v>
                </c:pt>
                <c:pt idx="1653">
                  <c:v>50.170760000000001</c:v>
                </c:pt>
                <c:pt idx="1654">
                  <c:v>50.203760000000003</c:v>
                </c:pt>
                <c:pt idx="1655">
                  <c:v>50.237250000000003</c:v>
                </c:pt>
                <c:pt idx="1656">
                  <c:v>50.270719999999997</c:v>
                </c:pt>
                <c:pt idx="1657">
                  <c:v>50.303489999999996</c:v>
                </c:pt>
                <c:pt idx="1658">
                  <c:v>50.337220000000002</c:v>
                </c:pt>
                <c:pt idx="1659">
                  <c:v>50.370449999999998</c:v>
                </c:pt>
                <c:pt idx="1660">
                  <c:v>50.403700000000001</c:v>
                </c:pt>
                <c:pt idx="1661">
                  <c:v>50.437429999999999</c:v>
                </c:pt>
                <c:pt idx="1662">
                  <c:v>50.470419999999997</c:v>
                </c:pt>
                <c:pt idx="1663">
                  <c:v>50.50367</c:v>
                </c:pt>
                <c:pt idx="1664">
                  <c:v>50.53763</c:v>
                </c:pt>
                <c:pt idx="1665">
                  <c:v>50.570630000000001</c:v>
                </c:pt>
                <c:pt idx="1666">
                  <c:v>50.604120000000002</c:v>
                </c:pt>
                <c:pt idx="1667">
                  <c:v>50.637599999999999</c:v>
                </c:pt>
                <c:pt idx="1668">
                  <c:v>50.6706</c:v>
                </c:pt>
                <c:pt idx="1669">
                  <c:v>50.70384</c:v>
                </c:pt>
                <c:pt idx="1670">
                  <c:v>50.73733</c:v>
                </c:pt>
                <c:pt idx="1671">
                  <c:v>50.770569999999999</c:v>
                </c:pt>
                <c:pt idx="1672">
                  <c:v>50.803570000000001</c:v>
                </c:pt>
                <c:pt idx="1673">
                  <c:v>50.837299999999999</c:v>
                </c:pt>
                <c:pt idx="1674">
                  <c:v>50.87077</c:v>
                </c:pt>
                <c:pt idx="1675">
                  <c:v>50.904260000000001</c:v>
                </c:pt>
                <c:pt idx="1676">
                  <c:v>50.937739999999998</c:v>
                </c:pt>
                <c:pt idx="1677">
                  <c:v>50.970509999999997</c:v>
                </c:pt>
              </c:numCache>
            </c:numRef>
          </c:xVal>
          <c:yVal>
            <c:numRef>
              <c:f>FDM_XZ_05!$F$2:$F$1702</c:f>
              <c:numCache>
                <c:formatCode>General</c:formatCode>
                <c:ptCount val="1701"/>
                <c:pt idx="0">
                  <c:v>0.47017999999999999</c:v>
                </c:pt>
                <c:pt idx="1">
                  <c:v>0.56627000000000005</c:v>
                </c:pt>
                <c:pt idx="2">
                  <c:v>0.72706000000000004</c:v>
                </c:pt>
                <c:pt idx="3">
                  <c:v>0.94376000000000004</c:v>
                </c:pt>
                <c:pt idx="4">
                  <c:v>1.1169899999999999</c:v>
                </c:pt>
                <c:pt idx="5">
                  <c:v>1.3526899999999999</c:v>
                </c:pt>
                <c:pt idx="6">
                  <c:v>1.53094</c:v>
                </c:pt>
                <c:pt idx="7">
                  <c:v>1.7427900000000001</c:v>
                </c:pt>
                <c:pt idx="8">
                  <c:v>1.8654900000000001</c:v>
                </c:pt>
                <c:pt idx="9">
                  <c:v>2.0738099999999999</c:v>
                </c:pt>
                <c:pt idx="10">
                  <c:v>2.2691699999999999</c:v>
                </c:pt>
                <c:pt idx="11">
                  <c:v>2.42028</c:v>
                </c:pt>
                <c:pt idx="12">
                  <c:v>2.61266</c:v>
                </c:pt>
                <c:pt idx="13">
                  <c:v>2.7637499999999999</c:v>
                </c:pt>
                <c:pt idx="14">
                  <c:v>3.0026199999999998</c:v>
                </c:pt>
                <c:pt idx="15">
                  <c:v>3.16154</c:v>
                </c:pt>
                <c:pt idx="16">
                  <c:v>3.3244500000000001</c:v>
                </c:pt>
                <c:pt idx="17">
                  <c:v>3.4767399999999999</c:v>
                </c:pt>
                <c:pt idx="18">
                  <c:v>3.6526700000000001</c:v>
                </c:pt>
                <c:pt idx="19">
                  <c:v>3.8446199999999999</c:v>
                </c:pt>
                <c:pt idx="20">
                  <c:v>4.0328099999999996</c:v>
                </c:pt>
                <c:pt idx="21">
                  <c:v>4.2191999999999998</c:v>
                </c:pt>
                <c:pt idx="22">
                  <c:v>4.3538300000000003</c:v>
                </c:pt>
                <c:pt idx="23">
                  <c:v>4.5441200000000004</c:v>
                </c:pt>
                <c:pt idx="24">
                  <c:v>4.7179399999999996</c:v>
                </c:pt>
                <c:pt idx="25">
                  <c:v>4.8796200000000001</c:v>
                </c:pt>
                <c:pt idx="26">
                  <c:v>5.0727599999999997</c:v>
                </c:pt>
                <c:pt idx="27">
                  <c:v>5.24444</c:v>
                </c:pt>
                <c:pt idx="28">
                  <c:v>5.3960600000000003</c:v>
                </c:pt>
                <c:pt idx="29">
                  <c:v>5.6127000000000002</c:v>
                </c:pt>
                <c:pt idx="30">
                  <c:v>5.7691800000000004</c:v>
                </c:pt>
                <c:pt idx="31">
                  <c:v>5.9271399999999996</c:v>
                </c:pt>
                <c:pt idx="32">
                  <c:v>6.0778999999999996</c:v>
                </c:pt>
                <c:pt idx="33">
                  <c:v>6.2591400000000004</c:v>
                </c:pt>
                <c:pt idx="34">
                  <c:v>6.4191099999999999</c:v>
                </c:pt>
                <c:pt idx="35">
                  <c:v>6.5908100000000003</c:v>
                </c:pt>
                <c:pt idx="36">
                  <c:v>6.7676100000000003</c:v>
                </c:pt>
                <c:pt idx="37">
                  <c:v>6.90672</c:v>
                </c:pt>
                <c:pt idx="38">
                  <c:v>7.0736100000000004</c:v>
                </c:pt>
                <c:pt idx="39">
                  <c:v>7.2572400000000004</c:v>
                </c:pt>
                <c:pt idx="40">
                  <c:v>7.4163899999999998</c:v>
                </c:pt>
                <c:pt idx="41">
                  <c:v>7.5734399999999997</c:v>
                </c:pt>
                <c:pt idx="42">
                  <c:v>7.7423900000000003</c:v>
                </c:pt>
                <c:pt idx="43">
                  <c:v>7.9061199999999996</c:v>
                </c:pt>
                <c:pt idx="44">
                  <c:v>8.0550099999999993</c:v>
                </c:pt>
                <c:pt idx="45">
                  <c:v>8.2430400000000006</c:v>
                </c:pt>
                <c:pt idx="46">
                  <c:v>8.4178499999999996</c:v>
                </c:pt>
                <c:pt idx="47">
                  <c:v>8.5760199999999998</c:v>
                </c:pt>
                <c:pt idx="48">
                  <c:v>8.7364800000000002</c:v>
                </c:pt>
                <c:pt idx="49">
                  <c:v>8.9153000000000002</c:v>
                </c:pt>
                <c:pt idx="50">
                  <c:v>9.0968900000000001</c:v>
                </c:pt>
                <c:pt idx="51">
                  <c:v>9.2380099999999992</c:v>
                </c:pt>
                <c:pt idx="52">
                  <c:v>9.4068500000000004</c:v>
                </c:pt>
                <c:pt idx="53">
                  <c:v>9.6093200000000003</c:v>
                </c:pt>
                <c:pt idx="54">
                  <c:v>9.7811199999999996</c:v>
                </c:pt>
                <c:pt idx="55">
                  <c:v>9.9143699999999999</c:v>
                </c:pt>
                <c:pt idx="56">
                  <c:v>10.068239999999999</c:v>
                </c:pt>
                <c:pt idx="57">
                  <c:v>10.2422</c:v>
                </c:pt>
                <c:pt idx="58">
                  <c:v>10.391999999999999</c:v>
                </c:pt>
                <c:pt idx="59">
                  <c:v>10.5564</c:v>
                </c:pt>
                <c:pt idx="60">
                  <c:v>10.71696</c:v>
                </c:pt>
                <c:pt idx="61">
                  <c:v>10.890280000000001</c:v>
                </c:pt>
                <c:pt idx="62">
                  <c:v>11.06399</c:v>
                </c:pt>
                <c:pt idx="63">
                  <c:v>11.23198</c:v>
                </c:pt>
                <c:pt idx="64">
                  <c:v>11.352130000000001</c:v>
                </c:pt>
                <c:pt idx="65">
                  <c:v>11.507759999999999</c:v>
                </c:pt>
                <c:pt idx="66">
                  <c:v>11.67665</c:v>
                </c:pt>
                <c:pt idx="67">
                  <c:v>11.873329999999999</c:v>
                </c:pt>
                <c:pt idx="68">
                  <c:v>12.02281</c:v>
                </c:pt>
                <c:pt idx="69">
                  <c:v>12.168340000000001</c:v>
                </c:pt>
                <c:pt idx="70">
                  <c:v>12.37186</c:v>
                </c:pt>
                <c:pt idx="71">
                  <c:v>12.49817</c:v>
                </c:pt>
                <c:pt idx="72">
                  <c:v>12.661619999999999</c:v>
                </c:pt>
                <c:pt idx="73">
                  <c:v>12.847569999999999</c:v>
                </c:pt>
                <c:pt idx="74">
                  <c:v>12.98371</c:v>
                </c:pt>
                <c:pt idx="75">
                  <c:v>13.17759</c:v>
                </c:pt>
                <c:pt idx="76">
                  <c:v>13.32915</c:v>
                </c:pt>
                <c:pt idx="77">
                  <c:v>13.467930000000001</c:v>
                </c:pt>
                <c:pt idx="78">
                  <c:v>13.63026</c:v>
                </c:pt>
                <c:pt idx="79">
                  <c:v>13.800380000000001</c:v>
                </c:pt>
                <c:pt idx="80">
                  <c:v>13.972899999999999</c:v>
                </c:pt>
                <c:pt idx="81">
                  <c:v>14.16508</c:v>
                </c:pt>
                <c:pt idx="82">
                  <c:v>14.27791</c:v>
                </c:pt>
                <c:pt idx="83">
                  <c:v>14.440670000000001</c:v>
                </c:pt>
                <c:pt idx="84">
                  <c:v>14.55203</c:v>
                </c:pt>
                <c:pt idx="85">
                  <c:v>14.69196</c:v>
                </c:pt>
                <c:pt idx="86">
                  <c:v>14.87846</c:v>
                </c:pt>
                <c:pt idx="87">
                  <c:v>15.030329999999999</c:v>
                </c:pt>
                <c:pt idx="88">
                  <c:v>15.21955</c:v>
                </c:pt>
                <c:pt idx="89">
                  <c:v>15.35135</c:v>
                </c:pt>
                <c:pt idx="90">
                  <c:v>15.52618</c:v>
                </c:pt>
                <c:pt idx="91">
                  <c:v>15.66297</c:v>
                </c:pt>
                <c:pt idx="92">
                  <c:v>15.80711</c:v>
                </c:pt>
                <c:pt idx="93">
                  <c:v>15.97673</c:v>
                </c:pt>
                <c:pt idx="94">
                  <c:v>16.113659999999999</c:v>
                </c:pt>
                <c:pt idx="95">
                  <c:v>16.29759</c:v>
                </c:pt>
                <c:pt idx="96">
                  <c:v>16.4543</c:v>
                </c:pt>
                <c:pt idx="97">
                  <c:v>16.589950000000002</c:v>
                </c:pt>
                <c:pt idx="98">
                  <c:v>16.764849999999999</c:v>
                </c:pt>
                <c:pt idx="99">
                  <c:v>16.911020000000001</c:v>
                </c:pt>
                <c:pt idx="100">
                  <c:v>17.088380000000001</c:v>
                </c:pt>
                <c:pt idx="101">
                  <c:v>17.207329999999999</c:v>
                </c:pt>
                <c:pt idx="102">
                  <c:v>17.365490000000001</c:v>
                </c:pt>
                <c:pt idx="103">
                  <c:v>17.46921</c:v>
                </c:pt>
                <c:pt idx="104">
                  <c:v>17.631399999999999</c:v>
                </c:pt>
                <c:pt idx="105">
                  <c:v>17.787659999999999</c:v>
                </c:pt>
                <c:pt idx="106">
                  <c:v>17.947140000000001</c:v>
                </c:pt>
                <c:pt idx="107">
                  <c:v>18.083100000000002</c:v>
                </c:pt>
                <c:pt idx="108">
                  <c:v>18.252749999999999</c:v>
                </c:pt>
                <c:pt idx="109">
                  <c:v>18.38897</c:v>
                </c:pt>
                <c:pt idx="110">
                  <c:v>18.52309</c:v>
                </c:pt>
                <c:pt idx="111">
                  <c:v>18.684640000000002</c:v>
                </c:pt>
                <c:pt idx="112">
                  <c:v>18.828410000000002</c:v>
                </c:pt>
                <c:pt idx="113">
                  <c:v>18.9895</c:v>
                </c:pt>
                <c:pt idx="114">
                  <c:v>19.141100000000002</c:v>
                </c:pt>
                <c:pt idx="115">
                  <c:v>19.28388</c:v>
                </c:pt>
                <c:pt idx="116">
                  <c:v>19.448049999999999</c:v>
                </c:pt>
                <c:pt idx="117">
                  <c:v>19.55594</c:v>
                </c:pt>
                <c:pt idx="118">
                  <c:v>19.749510000000001</c:v>
                </c:pt>
                <c:pt idx="119">
                  <c:v>19.850899999999999</c:v>
                </c:pt>
                <c:pt idx="120">
                  <c:v>20.004090000000001</c:v>
                </c:pt>
                <c:pt idx="121">
                  <c:v>20.16376</c:v>
                </c:pt>
                <c:pt idx="122">
                  <c:v>20.221229999999998</c:v>
                </c:pt>
                <c:pt idx="123">
                  <c:v>20.396519999999999</c:v>
                </c:pt>
                <c:pt idx="124">
                  <c:v>20.56841</c:v>
                </c:pt>
                <c:pt idx="125">
                  <c:v>20.708580000000001</c:v>
                </c:pt>
                <c:pt idx="126">
                  <c:v>20.858910000000002</c:v>
                </c:pt>
                <c:pt idx="127">
                  <c:v>21.009409999999999</c:v>
                </c:pt>
                <c:pt idx="128">
                  <c:v>21.126660000000001</c:v>
                </c:pt>
                <c:pt idx="129">
                  <c:v>21.30265</c:v>
                </c:pt>
                <c:pt idx="130">
                  <c:v>21.474920000000001</c:v>
                </c:pt>
                <c:pt idx="131">
                  <c:v>21.596509999999999</c:v>
                </c:pt>
                <c:pt idx="132">
                  <c:v>21.753979999999999</c:v>
                </c:pt>
                <c:pt idx="133">
                  <c:v>21.89386</c:v>
                </c:pt>
                <c:pt idx="134">
                  <c:v>22.058250000000001</c:v>
                </c:pt>
                <c:pt idx="135">
                  <c:v>22.198080000000001</c:v>
                </c:pt>
                <c:pt idx="136">
                  <c:v>22.34496</c:v>
                </c:pt>
                <c:pt idx="137">
                  <c:v>22.503730000000001</c:v>
                </c:pt>
                <c:pt idx="138">
                  <c:v>22.673660000000002</c:v>
                </c:pt>
                <c:pt idx="139">
                  <c:v>22.798369999999998</c:v>
                </c:pt>
                <c:pt idx="140">
                  <c:v>22.841819999999998</c:v>
                </c:pt>
                <c:pt idx="141">
                  <c:v>23.006270000000001</c:v>
                </c:pt>
                <c:pt idx="142">
                  <c:v>23.130579999999998</c:v>
                </c:pt>
                <c:pt idx="143">
                  <c:v>23.308070000000001</c:v>
                </c:pt>
                <c:pt idx="144">
                  <c:v>23.44914</c:v>
                </c:pt>
                <c:pt idx="145">
                  <c:v>23.589369999999999</c:v>
                </c:pt>
                <c:pt idx="146">
                  <c:v>23.727429999999998</c:v>
                </c:pt>
                <c:pt idx="147">
                  <c:v>23.902570000000001</c:v>
                </c:pt>
                <c:pt idx="148">
                  <c:v>24.025590000000001</c:v>
                </c:pt>
                <c:pt idx="149">
                  <c:v>24.196680000000001</c:v>
                </c:pt>
                <c:pt idx="150">
                  <c:v>24.33689</c:v>
                </c:pt>
                <c:pt idx="151">
                  <c:v>24.454930000000001</c:v>
                </c:pt>
                <c:pt idx="152">
                  <c:v>24.598880000000001</c:v>
                </c:pt>
                <c:pt idx="153">
                  <c:v>24.731560000000002</c:v>
                </c:pt>
                <c:pt idx="154">
                  <c:v>24.87668</c:v>
                </c:pt>
                <c:pt idx="155">
                  <c:v>25.014420000000001</c:v>
                </c:pt>
                <c:pt idx="156">
                  <c:v>25.175930000000001</c:v>
                </c:pt>
                <c:pt idx="157">
                  <c:v>25.301279999999998</c:v>
                </c:pt>
                <c:pt idx="158">
                  <c:v>25.43525</c:v>
                </c:pt>
                <c:pt idx="159">
                  <c:v>25.48893</c:v>
                </c:pt>
                <c:pt idx="160">
                  <c:v>25.64452</c:v>
                </c:pt>
                <c:pt idx="161">
                  <c:v>25.786989999999999</c:v>
                </c:pt>
                <c:pt idx="162">
                  <c:v>25.916650000000001</c:v>
                </c:pt>
                <c:pt idx="163">
                  <c:v>26.038440000000001</c:v>
                </c:pt>
                <c:pt idx="164">
                  <c:v>26.20337</c:v>
                </c:pt>
                <c:pt idx="165">
                  <c:v>26.339759999999998</c:v>
                </c:pt>
                <c:pt idx="166">
                  <c:v>26.45701</c:v>
                </c:pt>
                <c:pt idx="167">
                  <c:v>26.578399999999998</c:v>
                </c:pt>
                <c:pt idx="168">
                  <c:v>26.720510000000001</c:v>
                </c:pt>
                <c:pt idx="169">
                  <c:v>26.873010000000001</c:v>
                </c:pt>
                <c:pt idx="170">
                  <c:v>26.988700000000001</c:v>
                </c:pt>
                <c:pt idx="171">
                  <c:v>27.11853</c:v>
                </c:pt>
                <c:pt idx="172">
                  <c:v>27.2681</c:v>
                </c:pt>
                <c:pt idx="173">
                  <c:v>27.406279999999999</c:v>
                </c:pt>
                <c:pt idx="174">
                  <c:v>27.508099999999999</c:v>
                </c:pt>
                <c:pt idx="175">
                  <c:v>27.688780000000001</c:v>
                </c:pt>
                <c:pt idx="176">
                  <c:v>27.804179999999999</c:v>
                </c:pt>
                <c:pt idx="177">
                  <c:v>27.866779999999999</c:v>
                </c:pt>
                <c:pt idx="178">
                  <c:v>27.991790000000002</c:v>
                </c:pt>
                <c:pt idx="179">
                  <c:v>28.127490000000002</c:v>
                </c:pt>
                <c:pt idx="180">
                  <c:v>28.254639999999998</c:v>
                </c:pt>
                <c:pt idx="181">
                  <c:v>28.392880000000002</c:v>
                </c:pt>
                <c:pt idx="182">
                  <c:v>28.503050000000002</c:v>
                </c:pt>
                <c:pt idx="183">
                  <c:v>28.632200000000001</c:v>
                </c:pt>
                <c:pt idx="184">
                  <c:v>28.78246</c:v>
                </c:pt>
                <c:pt idx="185">
                  <c:v>28.89845</c:v>
                </c:pt>
                <c:pt idx="186">
                  <c:v>29.010999999999999</c:v>
                </c:pt>
                <c:pt idx="187">
                  <c:v>29.149339999999999</c:v>
                </c:pt>
                <c:pt idx="188">
                  <c:v>29.29682</c:v>
                </c:pt>
                <c:pt idx="189">
                  <c:v>29.4068</c:v>
                </c:pt>
                <c:pt idx="190">
                  <c:v>29.580359999999999</c:v>
                </c:pt>
                <c:pt idx="191">
                  <c:v>29.664149999999999</c:v>
                </c:pt>
                <c:pt idx="192">
                  <c:v>29.796299999999999</c:v>
                </c:pt>
                <c:pt idx="193">
                  <c:v>29.92173</c:v>
                </c:pt>
                <c:pt idx="194">
                  <c:v>30.034050000000001</c:v>
                </c:pt>
                <c:pt idx="195">
                  <c:v>30.100909999999999</c:v>
                </c:pt>
                <c:pt idx="196">
                  <c:v>30.240670000000001</c:v>
                </c:pt>
                <c:pt idx="197">
                  <c:v>30.360099999999999</c:v>
                </c:pt>
                <c:pt idx="198">
                  <c:v>30.488520000000001</c:v>
                </c:pt>
                <c:pt idx="199">
                  <c:v>30.605920000000001</c:v>
                </c:pt>
                <c:pt idx="200">
                  <c:v>30.71368</c:v>
                </c:pt>
                <c:pt idx="201">
                  <c:v>30.870450000000002</c:v>
                </c:pt>
                <c:pt idx="202">
                  <c:v>30.989460000000001</c:v>
                </c:pt>
                <c:pt idx="203">
                  <c:v>31.11224</c:v>
                </c:pt>
                <c:pt idx="204">
                  <c:v>31.22119</c:v>
                </c:pt>
                <c:pt idx="205">
                  <c:v>31.341809999999999</c:v>
                </c:pt>
                <c:pt idx="206">
                  <c:v>31.477409999999999</c:v>
                </c:pt>
                <c:pt idx="207">
                  <c:v>31.594080000000002</c:v>
                </c:pt>
                <c:pt idx="208">
                  <c:v>31.715250000000001</c:v>
                </c:pt>
                <c:pt idx="209">
                  <c:v>31.83483</c:v>
                </c:pt>
                <c:pt idx="210">
                  <c:v>31.974250000000001</c:v>
                </c:pt>
                <c:pt idx="211">
                  <c:v>32.069360000000003</c:v>
                </c:pt>
                <c:pt idx="212">
                  <c:v>32.208939999999998</c:v>
                </c:pt>
                <c:pt idx="213">
                  <c:v>32.263590000000001</c:v>
                </c:pt>
                <c:pt idx="214">
                  <c:v>32.389060000000001</c:v>
                </c:pt>
                <c:pt idx="215">
                  <c:v>32.504350000000002</c:v>
                </c:pt>
                <c:pt idx="216">
                  <c:v>32.620370000000001</c:v>
                </c:pt>
                <c:pt idx="217">
                  <c:v>32.725659999999998</c:v>
                </c:pt>
                <c:pt idx="218">
                  <c:v>32.871549999999999</c:v>
                </c:pt>
                <c:pt idx="219">
                  <c:v>33.005380000000002</c:v>
                </c:pt>
                <c:pt idx="220">
                  <c:v>33.104849999999999</c:v>
                </c:pt>
                <c:pt idx="221">
                  <c:v>33.23668</c:v>
                </c:pt>
                <c:pt idx="222">
                  <c:v>33.365220000000001</c:v>
                </c:pt>
                <c:pt idx="223">
                  <c:v>33.44688</c:v>
                </c:pt>
                <c:pt idx="224">
                  <c:v>33.550559999999997</c:v>
                </c:pt>
                <c:pt idx="225">
                  <c:v>33.690249999999999</c:v>
                </c:pt>
                <c:pt idx="226">
                  <c:v>33.832920000000001</c:v>
                </c:pt>
                <c:pt idx="227">
                  <c:v>33.94529</c:v>
                </c:pt>
                <c:pt idx="228">
                  <c:v>34.057729999999999</c:v>
                </c:pt>
                <c:pt idx="229">
                  <c:v>34.155700000000003</c:v>
                </c:pt>
                <c:pt idx="230">
                  <c:v>34.254130000000004</c:v>
                </c:pt>
                <c:pt idx="231">
                  <c:v>34.394449999999999</c:v>
                </c:pt>
                <c:pt idx="232">
                  <c:v>34.402540000000002</c:v>
                </c:pt>
                <c:pt idx="233">
                  <c:v>34.513579999999997</c:v>
                </c:pt>
                <c:pt idx="234">
                  <c:v>34.62838</c:v>
                </c:pt>
                <c:pt idx="235">
                  <c:v>34.726970000000001</c:v>
                </c:pt>
                <c:pt idx="236">
                  <c:v>34.887700000000002</c:v>
                </c:pt>
                <c:pt idx="237">
                  <c:v>34.984580000000001</c:v>
                </c:pt>
                <c:pt idx="238">
                  <c:v>35.070749999999997</c:v>
                </c:pt>
                <c:pt idx="239">
                  <c:v>35.172899999999998</c:v>
                </c:pt>
                <c:pt idx="240">
                  <c:v>35.322719999999997</c:v>
                </c:pt>
                <c:pt idx="241">
                  <c:v>35.41986</c:v>
                </c:pt>
                <c:pt idx="242">
                  <c:v>35.534739999999999</c:v>
                </c:pt>
                <c:pt idx="243">
                  <c:v>35.598730000000003</c:v>
                </c:pt>
                <c:pt idx="244">
                  <c:v>35.689309999999999</c:v>
                </c:pt>
                <c:pt idx="245">
                  <c:v>35.799990000000001</c:v>
                </c:pt>
                <c:pt idx="246">
                  <c:v>35.92483</c:v>
                </c:pt>
                <c:pt idx="247">
                  <c:v>36.007860000000001</c:v>
                </c:pt>
                <c:pt idx="248">
                  <c:v>36.110349999999997</c:v>
                </c:pt>
                <c:pt idx="249">
                  <c:v>36.232439999999997</c:v>
                </c:pt>
                <c:pt idx="250">
                  <c:v>36.34695</c:v>
                </c:pt>
                <c:pt idx="251">
                  <c:v>36.44455</c:v>
                </c:pt>
                <c:pt idx="252">
                  <c:v>36.53125</c:v>
                </c:pt>
                <c:pt idx="253">
                  <c:v>36.621920000000003</c:v>
                </c:pt>
                <c:pt idx="254">
                  <c:v>36.656529999999997</c:v>
                </c:pt>
                <c:pt idx="255">
                  <c:v>36.74644</c:v>
                </c:pt>
                <c:pt idx="256">
                  <c:v>36.87773</c:v>
                </c:pt>
                <c:pt idx="257">
                  <c:v>36.983829999999998</c:v>
                </c:pt>
                <c:pt idx="258">
                  <c:v>37.073099999999997</c:v>
                </c:pt>
                <c:pt idx="259">
                  <c:v>37.205800000000004</c:v>
                </c:pt>
                <c:pt idx="260">
                  <c:v>37.266379999999998</c:v>
                </c:pt>
                <c:pt idx="261">
                  <c:v>37.379579999999997</c:v>
                </c:pt>
                <c:pt idx="262">
                  <c:v>37.491509999999998</c:v>
                </c:pt>
                <c:pt idx="263">
                  <c:v>37.607880000000002</c:v>
                </c:pt>
                <c:pt idx="264">
                  <c:v>37.674390000000002</c:v>
                </c:pt>
                <c:pt idx="265">
                  <c:v>37.759810000000002</c:v>
                </c:pt>
                <c:pt idx="266">
                  <c:v>37.864879999999999</c:v>
                </c:pt>
                <c:pt idx="267">
                  <c:v>37.93927</c:v>
                </c:pt>
                <c:pt idx="268">
                  <c:v>38.067140000000002</c:v>
                </c:pt>
                <c:pt idx="269">
                  <c:v>38.15081</c:v>
                </c:pt>
                <c:pt idx="270">
                  <c:v>38.221380000000003</c:v>
                </c:pt>
                <c:pt idx="271">
                  <c:v>38.328769999999999</c:v>
                </c:pt>
                <c:pt idx="272">
                  <c:v>38.414580000000001</c:v>
                </c:pt>
                <c:pt idx="273">
                  <c:v>38.492220000000003</c:v>
                </c:pt>
                <c:pt idx="274">
                  <c:v>38.590470000000003</c:v>
                </c:pt>
                <c:pt idx="275">
                  <c:v>38.650840000000002</c:v>
                </c:pt>
                <c:pt idx="276">
                  <c:v>38.668149999999997</c:v>
                </c:pt>
                <c:pt idx="277">
                  <c:v>38.769080000000002</c:v>
                </c:pt>
                <c:pt idx="278">
                  <c:v>38.833440000000003</c:v>
                </c:pt>
                <c:pt idx="279">
                  <c:v>38.926780000000001</c:v>
                </c:pt>
                <c:pt idx="280">
                  <c:v>39.054969999999997</c:v>
                </c:pt>
                <c:pt idx="281">
                  <c:v>39.159759999999999</c:v>
                </c:pt>
                <c:pt idx="282">
                  <c:v>39.226680000000002</c:v>
                </c:pt>
                <c:pt idx="283">
                  <c:v>39.312519999999999</c:v>
                </c:pt>
                <c:pt idx="284">
                  <c:v>39.43074</c:v>
                </c:pt>
                <c:pt idx="285">
                  <c:v>39.518129999999999</c:v>
                </c:pt>
                <c:pt idx="286">
                  <c:v>39.619480000000003</c:v>
                </c:pt>
                <c:pt idx="287">
                  <c:v>39.683219999999999</c:v>
                </c:pt>
                <c:pt idx="288">
                  <c:v>39.759970000000003</c:v>
                </c:pt>
                <c:pt idx="289">
                  <c:v>39.852989999999998</c:v>
                </c:pt>
                <c:pt idx="290">
                  <c:v>39.932139999999997</c:v>
                </c:pt>
                <c:pt idx="291">
                  <c:v>40.023530000000001</c:v>
                </c:pt>
                <c:pt idx="292">
                  <c:v>40.113669999999999</c:v>
                </c:pt>
                <c:pt idx="293">
                  <c:v>40.157420000000002</c:v>
                </c:pt>
                <c:pt idx="294">
                  <c:v>40.281649999999999</c:v>
                </c:pt>
                <c:pt idx="295">
                  <c:v>40.35819</c:v>
                </c:pt>
                <c:pt idx="296">
                  <c:v>40.462249999999997</c:v>
                </c:pt>
                <c:pt idx="297">
                  <c:v>40.506659999999997</c:v>
                </c:pt>
                <c:pt idx="298">
                  <c:v>40.587330000000001</c:v>
                </c:pt>
                <c:pt idx="299">
                  <c:v>40.623989999999999</c:v>
                </c:pt>
                <c:pt idx="300">
                  <c:v>40.693930000000002</c:v>
                </c:pt>
                <c:pt idx="301">
                  <c:v>40.762309999999999</c:v>
                </c:pt>
                <c:pt idx="302">
                  <c:v>40.857089999999999</c:v>
                </c:pt>
                <c:pt idx="303">
                  <c:v>40.922260000000001</c:v>
                </c:pt>
                <c:pt idx="304">
                  <c:v>40.975340000000003</c:v>
                </c:pt>
                <c:pt idx="305">
                  <c:v>41.054679999999998</c:v>
                </c:pt>
                <c:pt idx="306">
                  <c:v>41.136279999999999</c:v>
                </c:pt>
                <c:pt idx="307">
                  <c:v>41.237540000000003</c:v>
                </c:pt>
                <c:pt idx="308">
                  <c:v>41.288049999999998</c:v>
                </c:pt>
                <c:pt idx="309">
                  <c:v>41.366410000000002</c:v>
                </c:pt>
                <c:pt idx="310">
                  <c:v>41.413589999999999</c:v>
                </c:pt>
                <c:pt idx="311">
                  <c:v>41.496749999999999</c:v>
                </c:pt>
                <c:pt idx="312">
                  <c:v>41.599829999999997</c:v>
                </c:pt>
                <c:pt idx="313">
                  <c:v>41.642440000000001</c:v>
                </c:pt>
                <c:pt idx="314">
                  <c:v>41.697780000000002</c:v>
                </c:pt>
                <c:pt idx="315">
                  <c:v>41.7988</c:v>
                </c:pt>
                <c:pt idx="316">
                  <c:v>41.86139</c:v>
                </c:pt>
                <c:pt idx="317">
                  <c:v>41.94162</c:v>
                </c:pt>
                <c:pt idx="318">
                  <c:v>41.992049999999999</c:v>
                </c:pt>
                <c:pt idx="319">
                  <c:v>42.032470000000004</c:v>
                </c:pt>
                <c:pt idx="320">
                  <c:v>42.100769999999997</c:v>
                </c:pt>
                <c:pt idx="321">
                  <c:v>42.163359999999997</c:v>
                </c:pt>
                <c:pt idx="322">
                  <c:v>42.23</c:v>
                </c:pt>
                <c:pt idx="323">
                  <c:v>42.283969999999997</c:v>
                </c:pt>
                <c:pt idx="324">
                  <c:v>42.361269999999998</c:v>
                </c:pt>
                <c:pt idx="325">
                  <c:v>42.32179</c:v>
                </c:pt>
                <c:pt idx="326">
                  <c:v>42.387549999999997</c:v>
                </c:pt>
                <c:pt idx="327">
                  <c:v>42.413179999999997</c:v>
                </c:pt>
                <c:pt idx="328">
                  <c:v>42.492350000000002</c:v>
                </c:pt>
                <c:pt idx="329">
                  <c:v>42.550609999999999</c:v>
                </c:pt>
                <c:pt idx="330">
                  <c:v>42.649810000000002</c:v>
                </c:pt>
                <c:pt idx="331">
                  <c:v>42.681399999999996</c:v>
                </c:pt>
                <c:pt idx="332">
                  <c:v>42.737580000000001</c:v>
                </c:pt>
                <c:pt idx="333">
                  <c:v>42.817880000000002</c:v>
                </c:pt>
                <c:pt idx="334">
                  <c:v>42.86159</c:v>
                </c:pt>
                <c:pt idx="335">
                  <c:v>42.919939999999997</c:v>
                </c:pt>
                <c:pt idx="336">
                  <c:v>42.976889999999997</c:v>
                </c:pt>
                <c:pt idx="337">
                  <c:v>43.012590000000003</c:v>
                </c:pt>
                <c:pt idx="338">
                  <c:v>43.088079999999998</c:v>
                </c:pt>
                <c:pt idx="339">
                  <c:v>43.131509999999999</c:v>
                </c:pt>
                <c:pt idx="340">
                  <c:v>43.145919999999997</c:v>
                </c:pt>
                <c:pt idx="341">
                  <c:v>43.241419999999998</c:v>
                </c:pt>
                <c:pt idx="342">
                  <c:v>43.266930000000002</c:v>
                </c:pt>
                <c:pt idx="343">
                  <c:v>43.325760000000002</c:v>
                </c:pt>
                <c:pt idx="344">
                  <c:v>43.366169999999997</c:v>
                </c:pt>
                <c:pt idx="345">
                  <c:v>43.38935</c:v>
                </c:pt>
                <c:pt idx="346">
                  <c:v>43.426549999999999</c:v>
                </c:pt>
                <c:pt idx="347">
                  <c:v>43.476410000000001</c:v>
                </c:pt>
                <c:pt idx="348">
                  <c:v>43.552280000000003</c:v>
                </c:pt>
                <c:pt idx="349">
                  <c:v>43.578330000000001</c:v>
                </c:pt>
                <c:pt idx="350">
                  <c:v>43.589179999999999</c:v>
                </c:pt>
                <c:pt idx="351">
                  <c:v>43.650280000000002</c:v>
                </c:pt>
                <c:pt idx="352">
                  <c:v>43.69735</c:v>
                </c:pt>
                <c:pt idx="353">
                  <c:v>43.727629999999998</c:v>
                </c:pt>
                <c:pt idx="354">
                  <c:v>43.773910000000001</c:v>
                </c:pt>
                <c:pt idx="355">
                  <c:v>43.817970000000003</c:v>
                </c:pt>
                <c:pt idx="356">
                  <c:v>43.847830000000002</c:v>
                </c:pt>
                <c:pt idx="357">
                  <c:v>43.852539999999998</c:v>
                </c:pt>
                <c:pt idx="358">
                  <c:v>43.790660000000003</c:v>
                </c:pt>
                <c:pt idx="359">
                  <c:v>43.867890000000003</c:v>
                </c:pt>
                <c:pt idx="360">
                  <c:v>43.904870000000003</c:v>
                </c:pt>
                <c:pt idx="361">
                  <c:v>43.922559999999997</c:v>
                </c:pt>
                <c:pt idx="362">
                  <c:v>43.972909999999999</c:v>
                </c:pt>
                <c:pt idx="363">
                  <c:v>43.98404</c:v>
                </c:pt>
                <c:pt idx="364">
                  <c:v>44.028260000000003</c:v>
                </c:pt>
                <c:pt idx="365">
                  <c:v>44.060389999999998</c:v>
                </c:pt>
                <c:pt idx="366">
                  <c:v>44.091369999999998</c:v>
                </c:pt>
                <c:pt idx="367">
                  <c:v>44.09263</c:v>
                </c:pt>
                <c:pt idx="368">
                  <c:v>44.121859999999998</c:v>
                </c:pt>
                <c:pt idx="369">
                  <c:v>44.16019</c:v>
                </c:pt>
                <c:pt idx="370">
                  <c:v>44.177129999999998</c:v>
                </c:pt>
                <c:pt idx="371">
                  <c:v>44.201340000000002</c:v>
                </c:pt>
                <c:pt idx="372">
                  <c:v>44.246250000000003</c:v>
                </c:pt>
                <c:pt idx="373">
                  <c:v>44.256639999999997</c:v>
                </c:pt>
                <c:pt idx="374">
                  <c:v>44.264200000000002</c:v>
                </c:pt>
                <c:pt idx="375">
                  <c:v>44.29081</c:v>
                </c:pt>
                <c:pt idx="376">
                  <c:v>44.294249999999998</c:v>
                </c:pt>
                <c:pt idx="377">
                  <c:v>44.327889999999996</c:v>
                </c:pt>
                <c:pt idx="378">
                  <c:v>44.34975</c:v>
                </c:pt>
                <c:pt idx="379">
                  <c:v>44.346629999999998</c:v>
                </c:pt>
                <c:pt idx="380">
                  <c:v>44.34948</c:v>
                </c:pt>
                <c:pt idx="381">
                  <c:v>44.38935</c:v>
                </c:pt>
                <c:pt idx="382">
                  <c:v>44.391579999999998</c:v>
                </c:pt>
                <c:pt idx="383">
                  <c:v>44.391979999999997</c:v>
                </c:pt>
                <c:pt idx="384">
                  <c:v>44.428319999999999</c:v>
                </c:pt>
                <c:pt idx="385">
                  <c:v>44.446860000000001</c:v>
                </c:pt>
                <c:pt idx="386">
                  <c:v>44.435960000000001</c:v>
                </c:pt>
                <c:pt idx="387">
                  <c:v>44.428809999999999</c:v>
                </c:pt>
                <c:pt idx="388">
                  <c:v>44.435989999999997</c:v>
                </c:pt>
                <c:pt idx="389">
                  <c:v>44.467930000000003</c:v>
                </c:pt>
                <c:pt idx="390">
                  <c:v>44.466360000000002</c:v>
                </c:pt>
                <c:pt idx="391">
                  <c:v>44.486490000000003</c:v>
                </c:pt>
                <c:pt idx="392">
                  <c:v>44.465429999999998</c:v>
                </c:pt>
                <c:pt idx="393">
                  <c:v>44.470050000000001</c:v>
                </c:pt>
                <c:pt idx="394">
                  <c:v>44.467660000000002</c:v>
                </c:pt>
                <c:pt idx="395">
                  <c:v>44.48265</c:v>
                </c:pt>
                <c:pt idx="396">
                  <c:v>44.47</c:v>
                </c:pt>
                <c:pt idx="397">
                  <c:v>44.476349999999996</c:v>
                </c:pt>
                <c:pt idx="398">
                  <c:v>44.437600000000003</c:v>
                </c:pt>
                <c:pt idx="399">
                  <c:v>44.460630000000002</c:v>
                </c:pt>
                <c:pt idx="400">
                  <c:v>44.454859999999996</c:v>
                </c:pt>
                <c:pt idx="401">
                  <c:v>44.46067</c:v>
                </c:pt>
                <c:pt idx="402">
                  <c:v>44.465069999999997</c:v>
                </c:pt>
                <c:pt idx="403">
                  <c:v>44.422739999999997</c:v>
                </c:pt>
                <c:pt idx="404">
                  <c:v>44.437330000000003</c:v>
                </c:pt>
                <c:pt idx="405">
                  <c:v>44.414279999999998</c:v>
                </c:pt>
                <c:pt idx="406">
                  <c:v>44.405830000000002</c:v>
                </c:pt>
                <c:pt idx="407">
                  <c:v>44.412129999999998</c:v>
                </c:pt>
                <c:pt idx="408">
                  <c:v>44.421430000000001</c:v>
                </c:pt>
                <c:pt idx="409">
                  <c:v>44.394539999999999</c:v>
                </c:pt>
                <c:pt idx="410">
                  <c:v>44.357309999999998</c:v>
                </c:pt>
                <c:pt idx="411">
                  <c:v>44.372070000000001</c:v>
                </c:pt>
                <c:pt idx="412">
                  <c:v>44.368690000000001</c:v>
                </c:pt>
                <c:pt idx="413">
                  <c:v>44.305019999999999</c:v>
                </c:pt>
                <c:pt idx="414">
                  <c:v>44.334670000000003</c:v>
                </c:pt>
                <c:pt idx="415">
                  <c:v>44.318860000000001</c:v>
                </c:pt>
                <c:pt idx="416">
                  <c:v>44.256050000000002</c:v>
                </c:pt>
                <c:pt idx="417">
                  <c:v>44.277769999999997</c:v>
                </c:pt>
                <c:pt idx="418">
                  <c:v>44.292369999999998</c:v>
                </c:pt>
                <c:pt idx="419">
                  <c:v>44.211129999999997</c:v>
                </c:pt>
                <c:pt idx="420">
                  <c:v>44.21555</c:v>
                </c:pt>
                <c:pt idx="421">
                  <c:v>44.179839999999999</c:v>
                </c:pt>
                <c:pt idx="422">
                  <c:v>44.17033</c:v>
                </c:pt>
                <c:pt idx="423">
                  <c:v>44.134129999999999</c:v>
                </c:pt>
                <c:pt idx="424">
                  <c:v>44.107559999999999</c:v>
                </c:pt>
                <c:pt idx="425">
                  <c:v>44.12406</c:v>
                </c:pt>
                <c:pt idx="426">
                  <c:v>44.098039999999997</c:v>
                </c:pt>
                <c:pt idx="427">
                  <c:v>44.041919999999998</c:v>
                </c:pt>
                <c:pt idx="428">
                  <c:v>44.02496</c:v>
                </c:pt>
                <c:pt idx="429">
                  <c:v>43.996180000000003</c:v>
                </c:pt>
                <c:pt idx="430">
                  <c:v>43.946809999999999</c:v>
                </c:pt>
                <c:pt idx="431">
                  <c:v>43.94849</c:v>
                </c:pt>
                <c:pt idx="432">
                  <c:v>43.942410000000002</c:v>
                </c:pt>
                <c:pt idx="433">
                  <c:v>43.911859999999997</c:v>
                </c:pt>
                <c:pt idx="434">
                  <c:v>43.889569999999999</c:v>
                </c:pt>
                <c:pt idx="435">
                  <c:v>43.845080000000003</c:v>
                </c:pt>
                <c:pt idx="436">
                  <c:v>43.818379999999998</c:v>
                </c:pt>
                <c:pt idx="437">
                  <c:v>43.80556</c:v>
                </c:pt>
                <c:pt idx="438">
                  <c:v>43.770609999999998</c:v>
                </c:pt>
                <c:pt idx="439">
                  <c:v>43.722560000000001</c:v>
                </c:pt>
                <c:pt idx="440">
                  <c:v>43.690289999999997</c:v>
                </c:pt>
                <c:pt idx="441">
                  <c:v>43.671979999999998</c:v>
                </c:pt>
                <c:pt idx="442">
                  <c:v>43.63655</c:v>
                </c:pt>
                <c:pt idx="443">
                  <c:v>43.606490000000001</c:v>
                </c:pt>
                <c:pt idx="444">
                  <c:v>43.570459999999997</c:v>
                </c:pt>
                <c:pt idx="445">
                  <c:v>43.569499999999998</c:v>
                </c:pt>
                <c:pt idx="446">
                  <c:v>43.517069999999997</c:v>
                </c:pt>
                <c:pt idx="447">
                  <c:v>43.503189999999996</c:v>
                </c:pt>
                <c:pt idx="448">
                  <c:v>43.46454</c:v>
                </c:pt>
                <c:pt idx="449">
                  <c:v>43.415599999999998</c:v>
                </c:pt>
                <c:pt idx="450">
                  <c:v>43.387430000000002</c:v>
                </c:pt>
                <c:pt idx="451">
                  <c:v>43.357030000000002</c:v>
                </c:pt>
                <c:pt idx="452">
                  <c:v>43.313110000000002</c:v>
                </c:pt>
                <c:pt idx="453">
                  <c:v>43.287140000000001</c:v>
                </c:pt>
                <c:pt idx="454">
                  <c:v>43.252429999999997</c:v>
                </c:pt>
                <c:pt idx="455">
                  <c:v>43.253509999999999</c:v>
                </c:pt>
                <c:pt idx="456">
                  <c:v>43.209029999999998</c:v>
                </c:pt>
                <c:pt idx="457">
                  <c:v>43.191229999999997</c:v>
                </c:pt>
                <c:pt idx="458">
                  <c:v>43.139690000000002</c:v>
                </c:pt>
                <c:pt idx="459">
                  <c:v>43.089289999999998</c:v>
                </c:pt>
                <c:pt idx="460">
                  <c:v>43.077190000000002</c:v>
                </c:pt>
                <c:pt idx="461">
                  <c:v>43.042949999999998</c:v>
                </c:pt>
                <c:pt idx="462">
                  <c:v>43.014029999999998</c:v>
                </c:pt>
                <c:pt idx="463">
                  <c:v>42.961559999999999</c:v>
                </c:pt>
                <c:pt idx="464">
                  <c:v>42.948459999999997</c:v>
                </c:pt>
                <c:pt idx="465">
                  <c:v>42.910739999999997</c:v>
                </c:pt>
                <c:pt idx="466">
                  <c:v>42.878300000000003</c:v>
                </c:pt>
                <c:pt idx="467">
                  <c:v>42.840719999999997</c:v>
                </c:pt>
                <c:pt idx="468">
                  <c:v>42.815539999999999</c:v>
                </c:pt>
                <c:pt idx="469">
                  <c:v>42.778500000000001</c:v>
                </c:pt>
                <c:pt idx="470">
                  <c:v>42.755690000000001</c:v>
                </c:pt>
                <c:pt idx="471">
                  <c:v>42.715760000000003</c:v>
                </c:pt>
                <c:pt idx="472">
                  <c:v>42.680349999999997</c:v>
                </c:pt>
                <c:pt idx="473">
                  <c:v>42.66245</c:v>
                </c:pt>
                <c:pt idx="474">
                  <c:v>42.618929999999999</c:v>
                </c:pt>
                <c:pt idx="475">
                  <c:v>42.59</c:v>
                </c:pt>
                <c:pt idx="476">
                  <c:v>42.536459999999998</c:v>
                </c:pt>
                <c:pt idx="477">
                  <c:v>42.505029999999998</c:v>
                </c:pt>
                <c:pt idx="478">
                  <c:v>42.482460000000003</c:v>
                </c:pt>
                <c:pt idx="479">
                  <c:v>42.477699999999999</c:v>
                </c:pt>
                <c:pt idx="480">
                  <c:v>42.440899999999999</c:v>
                </c:pt>
                <c:pt idx="481">
                  <c:v>42.392380000000003</c:v>
                </c:pt>
                <c:pt idx="482">
                  <c:v>42.368099999999998</c:v>
                </c:pt>
                <c:pt idx="483">
                  <c:v>42.338320000000003</c:v>
                </c:pt>
                <c:pt idx="484">
                  <c:v>42.289670000000001</c:v>
                </c:pt>
                <c:pt idx="485">
                  <c:v>42.293239999999997</c:v>
                </c:pt>
                <c:pt idx="486">
                  <c:v>42.236269999999998</c:v>
                </c:pt>
                <c:pt idx="487">
                  <c:v>42.248460000000001</c:v>
                </c:pt>
                <c:pt idx="488">
                  <c:v>42.169400000000003</c:v>
                </c:pt>
                <c:pt idx="489">
                  <c:v>42.138759999999998</c:v>
                </c:pt>
                <c:pt idx="490">
                  <c:v>42.157739999999997</c:v>
                </c:pt>
                <c:pt idx="491">
                  <c:v>42.101230000000001</c:v>
                </c:pt>
                <c:pt idx="492">
                  <c:v>42.076639999999998</c:v>
                </c:pt>
                <c:pt idx="493">
                  <c:v>42.019910000000003</c:v>
                </c:pt>
                <c:pt idx="494">
                  <c:v>42.043219999999998</c:v>
                </c:pt>
                <c:pt idx="495">
                  <c:v>41.992269999999998</c:v>
                </c:pt>
                <c:pt idx="496">
                  <c:v>41.95402</c:v>
                </c:pt>
                <c:pt idx="497">
                  <c:v>41.912799999999997</c:v>
                </c:pt>
                <c:pt idx="498">
                  <c:v>41.894979999999997</c:v>
                </c:pt>
                <c:pt idx="499">
                  <c:v>41.876739999999998</c:v>
                </c:pt>
                <c:pt idx="500">
                  <c:v>41.828249999999997</c:v>
                </c:pt>
                <c:pt idx="501">
                  <c:v>41.821249999999999</c:v>
                </c:pt>
                <c:pt idx="502">
                  <c:v>41.782490000000003</c:v>
                </c:pt>
                <c:pt idx="503">
                  <c:v>41.76979</c:v>
                </c:pt>
                <c:pt idx="504">
                  <c:v>41.729239999999997</c:v>
                </c:pt>
                <c:pt idx="505">
                  <c:v>41.689570000000003</c:v>
                </c:pt>
                <c:pt idx="506">
                  <c:v>41.693989999999999</c:v>
                </c:pt>
                <c:pt idx="507">
                  <c:v>41.636699999999998</c:v>
                </c:pt>
                <c:pt idx="508">
                  <c:v>41.623890000000003</c:v>
                </c:pt>
                <c:pt idx="509">
                  <c:v>41.593730000000001</c:v>
                </c:pt>
                <c:pt idx="510">
                  <c:v>41.60483</c:v>
                </c:pt>
                <c:pt idx="511">
                  <c:v>41.562040000000003</c:v>
                </c:pt>
                <c:pt idx="512">
                  <c:v>41.540280000000003</c:v>
                </c:pt>
                <c:pt idx="513">
                  <c:v>41.490830000000003</c:v>
                </c:pt>
                <c:pt idx="514">
                  <c:v>41.469740000000002</c:v>
                </c:pt>
                <c:pt idx="515">
                  <c:v>41.45937</c:v>
                </c:pt>
                <c:pt idx="516">
                  <c:v>41.420439999999999</c:v>
                </c:pt>
                <c:pt idx="517">
                  <c:v>41.414099999999998</c:v>
                </c:pt>
                <c:pt idx="518">
                  <c:v>41.378349999999998</c:v>
                </c:pt>
                <c:pt idx="519">
                  <c:v>41.364359999999998</c:v>
                </c:pt>
                <c:pt idx="520">
                  <c:v>41.330419999999997</c:v>
                </c:pt>
                <c:pt idx="521">
                  <c:v>41.29325</c:v>
                </c:pt>
                <c:pt idx="522">
                  <c:v>41.262349999999998</c:v>
                </c:pt>
                <c:pt idx="523">
                  <c:v>41.25264</c:v>
                </c:pt>
                <c:pt idx="524">
                  <c:v>41.211019999999998</c:v>
                </c:pt>
                <c:pt idx="525">
                  <c:v>41.24</c:v>
                </c:pt>
                <c:pt idx="526">
                  <c:v>41.178150000000002</c:v>
                </c:pt>
                <c:pt idx="527">
                  <c:v>41.160960000000003</c:v>
                </c:pt>
                <c:pt idx="528">
                  <c:v>41.139240000000001</c:v>
                </c:pt>
                <c:pt idx="529">
                  <c:v>41.082039999999999</c:v>
                </c:pt>
                <c:pt idx="530">
                  <c:v>41.08081</c:v>
                </c:pt>
                <c:pt idx="531">
                  <c:v>41.065190000000001</c:v>
                </c:pt>
                <c:pt idx="532">
                  <c:v>41.048549999999999</c:v>
                </c:pt>
                <c:pt idx="533">
                  <c:v>41.01173</c:v>
                </c:pt>
                <c:pt idx="534">
                  <c:v>40.970179999999999</c:v>
                </c:pt>
                <c:pt idx="535">
                  <c:v>40.952750000000002</c:v>
                </c:pt>
                <c:pt idx="536">
                  <c:v>40.932670000000002</c:v>
                </c:pt>
                <c:pt idx="537">
                  <c:v>40.91328</c:v>
                </c:pt>
                <c:pt idx="538">
                  <c:v>40.918109999999999</c:v>
                </c:pt>
                <c:pt idx="539">
                  <c:v>40.865250000000003</c:v>
                </c:pt>
                <c:pt idx="540">
                  <c:v>40.858759999999997</c:v>
                </c:pt>
                <c:pt idx="541">
                  <c:v>40.829129999999999</c:v>
                </c:pt>
                <c:pt idx="542">
                  <c:v>40.800109999999997</c:v>
                </c:pt>
                <c:pt idx="543">
                  <c:v>40.77205</c:v>
                </c:pt>
                <c:pt idx="544">
                  <c:v>40.764200000000002</c:v>
                </c:pt>
                <c:pt idx="545">
                  <c:v>40.726100000000002</c:v>
                </c:pt>
                <c:pt idx="546">
                  <c:v>40.721359999999997</c:v>
                </c:pt>
                <c:pt idx="547">
                  <c:v>40.710859999999997</c:v>
                </c:pt>
                <c:pt idx="548">
                  <c:v>40.674239999999998</c:v>
                </c:pt>
                <c:pt idx="549">
                  <c:v>40.655059999999999</c:v>
                </c:pt>
                <c:pt idx="550">
                  <c:v>40.643430000000002</c:v>
                </c:pt>
                <c:pt idx="551">
                  <c:v>40.600969999999997</c:v>
                </c:pt>
                <c:pt idx="552">
                  <c:v>40.57141</c:v>
                </c:pt>
                <c:pt idx="553">
                  <c:v>40.580840000000002</c:v>
                </c:pt>
                <c:pt idx="554">
                  <c:v>40.545969999999997</c:v>
                </c:pt>
                <c:pt idx="555">
                  <c:v>40.512349999999998</c:v>
                </c:pt>
                <c:pt idx="556">
                  <c:v>40.473779999999998</c:v>
                </c:pt>
                <c:pt idx="557">
                  <c:v>40.488399999999999</c:v>
                </c:pt>
                <c:pt idx="558">
                  <c:v>40.454259999999998</c:v>
                </c:pt>
                <c:pt idx="559">
                  <c:v>40.445030000000003</c:v>
                </c:pt>
                <c:pt idx="560">
                  <c:v>40.418370000000003</c:v>
                </c:pt>
                <c:pt idx="561">
                  <c:v>40.388649999999998</c:v>
                </c:pt>
                <c:pt idx="562">
                  <c:v>40.389969999999998</c:v>
                </c:pt>
                <c:pt idx="563">
                  <c:v>40.36768</c:v>
                </c:pt>
                <c:pt idx="564">
                  <c:v>40.339309999999998</c:v>
                </c:pt>
                <c:pt idx="565">
                  <c:v>40.316589999999998</c:v>
                </c:pt>
                <c:pt idx="566">
                  <c:v>40.290230000000001</c:v>
                </c:pt>
                <c:pt idx="567">
                  <c:v>40.288600000000002</c:v>
                </c:pt>
                <c:pt idx="568">
                  <c:v>40.271839999999997</c:v>
                </c:pt>
                <c:pt idx="569">
                  <c:v>40.25103</c:v>
                </c:pt>
                <c:pt idx="570">
                  <c:v>40.19802</c:v>
                </c:pt>
                <c:pt idx="571">
                  <c:v>40.202350000000003</c:v>
                </c:pt>
                <c:pt idx="572">
                  <c:v>40.150970000000001</c:v>
                </c:pt>
                <c:pt idx="573">
                  <c:v>40.15981</c:v>
                </c:pt>
                <c:pt idx="574">
                  <c:v>40.141829999999999</c:v>
                </c:pt>
                <c:pt idx="575">
                  <c:v>40.1175</c:v>
                </c:pt>
                <c:pt idx="576">
                  <c:v>40.089289999999998</c:v>
                </c:pt>
                <c:pt idx="577">
                  <c:v>40.084130000000002</c:v>
                </c:pt>
                <c:pt idx="578">
                  <c:v>40.062060000000002</c:v>
                </c:pt>
                <c:pt idx="579">
                  <c:v>40.045729999999999</c:v>
                </c:pt>
                <c:pt idx="580">
                  <c:v>40.019280000000002</c:v>
                </c:pt>
                <c:pt idx="581">
                  <c:v>40.001130000000003</c:v>
                </c:pt>
                <c:pt idx="582">
                  <c:v>39.958350000000003</c:v>
                </c:pt>
                <c:pt idx="583">
                  <c:v>39.958159999999999</c:v>
                </c:pt>
                <c:pt idx="584">
                  <c:v>39.933729999999997</c:v>
                </c:pt>
                <c:pt idx="585">
                  <c:v>39.928829999999998</c:v>
                </c:pt>
                <c:pt idx="586">
                  <c:v>39.885840000000002</c:v>
                </c:pt>
                <c:pt idx="587">
                  <c:v>39.874099999999999</c:v>
                </c:pt>
                <c:pt idx="588">
                  <c:v>39.893619999999999</c:v>
                </c:pt>
                <c:pt idx="589">
                  <c:v>39.826309999999999</c:v>
                </c:pt>
                <c:pt idx="590">
                  <c:v>39.815550000000002</c:v>
                </c:pt>
                <c:pt idx="591">
                  <c:v>39.777160000000002</c:v>
                </c:pt>
                <c:pt idx="592">
                  <c:v>39.813409999999998</c:v>
                </c:pt>
                <c:pt idx="593">
                  <c:v>39.756810000000002</c:v>
                </c:pt>
                <c:pt idx="594">
                  <c:v>39.728630000000003</c:v>
                </c:pt>
                <c:pt idx="595">
                  <c:v>39.680399999999999</c:v>
                </c:pt>
                <c:pt idx="596">
                  <c:v>39.69999</c:v>
                </c:pt>
                <c:pt idx="597">
                  <c:v>39.661029999999997</c:v>
                </c:pt>
                <c:pt idx="598">
                  <c:v>39.64528</c:v>
                </c:pt>
                <c:pt idx="599">
                  <c:v>39.620559999999998</c:v>
                </c:pt>
                <c:pt idx="600">
                  <c:v>39.623150000000003</c:v>
                </c:pt>
                <c:pt idx="601">
                  <c:v>39.576650000000001</c:v>
                </c:pt>
                <c:pt idx="602">
                  <c:v>39.563200000000002</c:v>
                </c:pt>
                <c:pt idx="603">
                  <c:v>39.5625</c:v>
                </c:pt>
                <c:pt idx="604">
                  <c:v>39.558030000000002</c:v>
                </c:pt>
                <c:pt idx="605">
                  <c:v>39.515819999999998</c:v>
                </c:pt>
                <c:pt idx="606">
                  <c:v>39.506520000000002</c:v>
                </c:pt>
                <c:pt idx="607">
                  <c:v>39.45787</c:v>
                </c:pt>
                <c:pt idx="608">
                  <c:v>39.47343</c:v>
                </c:pt>
                <c:pt idx="609">
                  <c:v>39.436610000000002</c:v>
                </c:pt>
                <c:pt idx="610">
                  <c:v>39.410640000000001</c:v>
                </c:pt>
                <c:pt idx="611">
                  <c:v>39.400350000000003</c:v>
                </c:pt>
                <c:pt idx="612">
                  <c:v>39.381500000000003</c:v>
                </c:pt>
                <c:pt idx="613">
                  <c:v>39.371459999999999</c:v>
                </c:pt>
                <c:pt idx="614">
                  <c:v>39.332769999999996</c:v>
                </c:pt>
                <c:pt idx="615">
                  <c:v>39.289520000000003</c:v>
                </c:pt>
                <c:pt idx="616">
                  <c:v>39.314169999999997</c:v>
                </c:pt>
                <c:pt idx="617">
                  <c:v>39.28351</c:v>
                </c:pt>
                <c:pt idx="618">
                  <c:v>39.265009999999997</c:v>
                </c:pt>
                <c:pt idx="619">
                  <c:v>39.240490000000001</c:v>
                </c:pt>
                <c:pt idx="620">
                  <c:v>39.215879999999999</c:v>
                </c:pt>
                <c:pt idx="621">
                  <c:v>39.210610000000003</c:v>
                </c:pt>
                <c:pt idx="622">
                  <c:v>39.180129999999998</c:v>
                </c:pt>
                <c:pt idx="623">
                  <c:v>39.130699999999997</c:v>
                </c:pt>
                <c:pt idx="624">
                  <c:v>39.149880000000003</c:v>
                </c:pt>
                <c:pt idx="625">
                  <c:v>39.105469999999997</c:v>
                </c:pt>
                <c:pt idx="626">
                  <c:v>39.122120000000002</c:v>
                </c:pt>
                <c:pt idx="627">
                  <c:v>39.072609999999997</c:v>
                </c:pt>
                <c:pt idx="628">
                  <c:v>39.073520000000002</c:v>
                </c:pt>
                <c:pt idx="629">
                  <c:v>39.03275</c:v>
                </c:pt>
                <c:pt idx="630">
                  <c:v>39.01811</c:v>
                </c:pt>
                <c:pt idx="631">
                  <c:v>39.035919999999997</c:v>
                </c:pt>
                <c:pt idx="632">
                  <c:v>38.99136</c:v>
                </c:pt>
                <c:pt idx="633">
                  <c:v>38.991019999999999</c:v>
                </c:pt>
                <c:pt idx="634">
                  <c:v>38.93571</c:v>
                </c:pt>
                <c:pt idx="635">
                  <c:v>38.899459999999998</c:v>
                </c:pt>
                <c:pt idx="636">
                  <c:v>38.891800000000003</c:v>
                </c:pt>
                <c:pt idx="637">
                  <c:v>38.890470000000001</c:v>
                </c:pt>
                <c:pt idx="638">
                  <c:v>38.881210000000003</c:v>
                </c:pt>
                <c:pt idx="639">
                  <c:v>38.846559999999997</c:v>
                </c:pt>
                <c:pt idx="640">
                  <c:v>38.850290000000001</c:v>
                </c:pt>
                <c:pt idx="641">
                  <c:v>38.819369999999999</c:v>
                </c:pt>
                <c:pt idx="642">
                  <c:v>38.797739999999997</c:v>
                </c:pt>
                <c:pt idx="643">
                  <c:v>38.786610000000003</c:v>
                </c:pt>
                <c:pt idx="644">
                  <c:v>38.74933</c:v>
                </c:pt>
                <c:pt idx="645">
                  <c:v>38.728760000000001</c:v>
                </c:pt>
                <c:pt idx="646">
                  <c:v>38.717440000000003</c:v>
                </c:pt>
                <c:pt idx="647">
                  <c:v>38.698970000000003</c:v>
                </c:pt>
                <c:pt idx="648">
                  <c:v>38.673949999999998</c:v>
                </c:pt>
                <c:pt idx="649">
                  <c:v>38.641379999999998</c:v>
                </c:pt>
                <c:pt idx="650">
                  <c:v>38.656329999999997</c:v>
                </c:pt>
                <c:pt idx="651">
                  <c:v>38.62979</c:v>
                </c:pt>
                <c:pt idx="652">
                  <c:v>38.586379999999998</c:v>
                </c:pt>
                <c:pt idx="653">
                  <c:v>38.53407</c:v>
                </c:pt>
                <c:pt idx="654">
                  <c:v>38.514580000000002</c:v>
                </c:pt>
                <c:pt idx="655">
                  <c:v>38.539360000000002</c:v>
                </c:pt>
                <c:pt idx="656">
                  <c:v>38.50864</c:v>
                </c:pt>
                <c:pt idx="657">
                  <c:v>38.483620000000002</c:v>
                </c:pt>
                <c:pt idx="658">
                  <c:v>38.46584</c:v>
                </c:pt>
                <c:pt idx="659">
                  <c:v>38.43309</c:v>
                </c:pt>
                <c:pt idx="660">
                  <c:v>38.396050000000002</c:v>
                </c:pt>
                <c:pt idx="661">
                  <c:v>38.368980000000001</c:v>
                </c:pt>
                <c:pt idx="662">
                  <c:v>38.359990000000003</c:v>
                </c:pt>
                <c:pt idx="663">
                  <c:v>38.343910000000001</c:v>
                </c:pt>
                <c:pt idx="664">
                  <c:v>38.334650000000003</c:v>
                </c:pt>
                <c:pt idx="665">
                  <c:v>38.281190000000002</c:v>
                </c:pt>
                <c:pt idx="666">
                  <c:v>38.260109999999997</c:v>
                </c:pt>
                <c:pt idx="667">
                  <c:v>38.257129999999997</c:v>
                </c:pt>
                <c:pt idx="668">
                  <c:v>38.230670000000003</c:v>
                </c:pt>
                <c:pt idx="669">
                  <c:v>38.218400000000003</c:v>
                </c:pt>
                <c:pt idx="670">
                  <c:v>38.20534</c:v>
                </c:pt>
                <c:pt idx="671">
                  <c:v>38.151710000000001</c:v>
                </c:pt>
                <c:pt idx="672">
                  <c:v>38.132190000000001</c:v>
                </c:pt>
                <c:pt idx="673">
                  <c:v>38.091140000000003</c:v>
                </c:pt>
                <c:pt idx="674">
                  <c:v>38.105849999999997</c:v>
                </c:pt>
                <c:pt idx="675">
                  <c:v>38.061399999999999</c:v>
                </c:pt>
                <c:pt idx="676">
                  <c:v>38.035589999999999</c:v>
                </c:pt>
                <c:pt idx="677">
                  <c:v>38.016779999999997</c:v>
                </c:pt>
                <c:pt idx="678">
                  <c:v>37.977310000000003</c:v>
                </c:pt>
                <c:pt idx="679">
                  <c:v>37.957740000000001</c:v>
                </c:pt>
                <c:pt idx="680">
                  <c:v>37.94576</c:v>
                </c:pt>
                <c:pt idx="681">
                  <c:v>37.923940000000002</c:v>
                </c:pt>
                <c:pt idx="682">
                  <c:v>37.904119999999999</c:v>
                </c:pt>
                <c:pt idx="683">
                  <c:v>37.826529999999998</c:v>
                </c:pt>
                <c:pt idx="684">
                  <c:v>37.853450000000002</c:v>
                </c:pt>
                <c:pt idx="685">
                  <c:v>37.830359999999999</c:v>
                </c:pt>
                <c:pt idx="686">
                  <c:v>37.80348</c:v>
                </c:pt>
                <c:pt idx="687">
                  <c:v>37.781509999999997</c:v>
                </c:pt>
                <c:pt idx="688">
                  <c:v>37.751309999999997</c:v>
                </c:pt>
                <c:pt idx="689">
                  <c:v>37.719320000000003</c:v>
                </c:pt>
                <c:pt idx="690">
                  <c:v>37.67624</c:v>
                </c:pt>
                <c:pt idx="691">
                  <c:v>37.654760000000003</c:v>
                </c:pt>
                <c:pt idx="692">
                  <c:v>37.638820000000003</c:v>
                </c:pt>
                <c:pt idx="693">
                  <c:v>37.602229999999999</c:v>
                </c:pt>
                <c:pt idx="694">
                  <c:v>37.571869999999997</c:v>
                </c:pt>
                <c:pt idx="695">
                  <c:v>37.536990000000003</c:v>
                </c:pt>
                <c:pt idx="696">
                  <c:v>37.527180000000001</c:v>
                </c:pt>
                <c:pt idx="697">
                  <c:v>37.490699999999997</c:v>
                </c:pt>
                <c:pt idx="698">
                  <c:v>37.466909999999999</c:v>
                </c:pt>
                <c:pt idx="699">
                  <c:v>37.386800000000001</c:v>
                </c:pt>
                <c:pt idx="700">
                  <c:v>37.393149999999999</c:v>
                </c:pt>
                <c:pt idx="701">
                  <c:v>37.388339999999999</c:v>
                </c:pt>
                <c:pt idx="702">
                  <c:v>37.344569999999997</c:v>
                </c:pt>
                <c:pt idx="703">
                  <c:v>37.326309999999999</c:v>
                </c:pt>
                <c:pt idx="704">
                  <c:v>37.29927</c:v>
                </c:pt>
                <c:pt idx="705">
                  <c:v>37.248460000000001</c:v>
                </c:pt>
                <c:pt idx="706">
                  <c:v>37.233980000000003</c:v>
                </c:pt>
                <c:pt idx="707">
                  <c:v>37.195079999999997</c:v>
                </c:pt>
                <c:pt idx="708">
                  <c:v>37.1599</c:v>
                </c:pt>
                <c:pt idx="709">
                  <c:v>37.141179999999999</c:v>
                </c:pt>
                <c:pt idx="710">
                  <c:v>37.098619999999997</c:v>
                </c:pt>
                <c:pt idx="711">
                  <c:v>37.082720000000002</c:v>
                </c:pt>
                <c:pt idx="712">
                  <c:v>37.034109999999998</c:v>
                </c:pt>
                <c:pt idx="713">
                  <c:v>36.976089999999999</c:v>
                </c:pt>
                <c:pt idx="714">
                  <c:v>36.95805</c:v>
                </c:pt>
                <c:pt idx="715">
                  <c:v>36.934469999999997</c:v>
                </c:pt>
                <c:pt idx="716">
                  <c:v>36.890239999999999</c:v>
                </c:pt>
                <c:pt idx="717">
                  <c:v>36.861350000000002</c:v>
                </c:pt>
                <c:pt idx="718">
                  <c:v>36.827660000000002</c:v>
                </c:pt>
                <c:pt idx="719">
                  <c:v>36.811</c:v>
                </c:pt>
                <c:pt idx="720">
                  <c:v>36.765430000000002</c:v>
                </c:pt>
                <c:pt idx="721">
                  <c:v>36.701720000000002</c:v>
                </c:pt>
                <c:pt idx="722">
                  <c:v>36.682690000000001</c:v>
                </c:pt>
                <c:pt idx="723">
                  <c:v>36.634390000000003</c:v>
                </c:pt>
                <c:pt idx="724">
                  <c:v>36.61618</c:v>
                </c:pt>
                <c:pt idx="725">
                  <c:v>36.590899999999998</c:v>
                </c:pt>
                <c:pt idx="726">
                  <c:v>36.535879999999999</c:v>
                </c:pt>
                <c:pt idx="727">
                  <c:v>36.488019999999999</c:v>
                </c:pt>
                <c:pt idx="728">
                  <c:v>36.474879999999999</c:v>
                </c:pt>
                <c:pt idx="729">
                  <c:v>36.423160000000003</c:v>
                </c:pt>
                <c:pt idx="730">
                  <c:v>36.363280000000003</c:v>
                </c:pt>
                <c:pt idx="731">
                  <c:v>36.330440000000003</c:v>
                </c:pt>
                <c:pt idx="732">
                  <c:v>36.26173</c:v>
                </c:pt>
                <c:pt idx="733">
                  <c:v>36.283949999999997</c:v>
                </c:pt>
                <c:pt idx="734">
                  <c:v>36.219880000000003</c:v>
                </c:pt>
                <c:pt idx="735">
                  <c:v>36.167999999999999</c:v>
                </c:pt>
                <c:pt idx="736">
                  <c:v>36.154850000000003</c:v>
                </c:pt>
                <c:pt idx="737">
                  <c:v>36.092269999999999</c:v>
                </c:pt>
                <c:pt idx="738">
                  <c:v>36.033630000000002</c:v>
                </c:pt>
                <c:pt idx="739">
                  <c:v>36.008290000000002</c:v>
                </c:pt>
                <c:pt idx="740">
                  <c:v>35.961170000000003</c:v>
                </c:pt>
                <c:pt idx="741">
                  <c:v>35.9178</c:v>
                </c:pt>
                <c:pt idx="742">
                  <c:v>35.82705</c:v>
                </c:pt>
                <c:pt idx="743">
                  <c:v>35.827159999999999</c:v>
                </c:pt>
                <c:pt idx="744">
                  <c:v>35.7624</c:v>
                </c:pt>
                <c:pt idx="745">
                  <c:v>35.747959999999999</c:v>
                </c:pt>
                <c:pt idx="746">
                  <c:v>35.659309999999998</c:v>
                </c:pt>
                <c:pt idx="747">
                  <c:v>35.620040000000003</c:v>
                </c:pt>
                <c:pt idx="748">
                  <c:v>35.592210000000001</c:v>
                </c:pt>
                <c:pt idx="749">
                  <c:v>35.549770000000002</c:v>
                </c:pt>
                <c:pt idx="750">
                  <c:v>35.494660000000003</c:v>
                </c:pt>
                <c:pt idx="751">
                  <c:v>35.447150000000001</c:v>
                </c:pt>
                <c:pt idx="752">
                  <c:v>35.390050000000002</c:v>
                </c:pt>
                <c:pt idx="753">
                  <c:v>35.31456</c:v>
                </c:pt>
                <c:pt idx="754">
                  <c:v>35.307929999999999</c:v>
                </c:pt>
                <c:pt idx="755">
                  <c:v>35.24071</c:v>
                </c:pt>
                <c:pt idx="756">
                  <c:v>35.192700000000002</c:v>
                </c:pt>
                <c:pt idx="757">
                  <c:v>35.16189</c:v>
                </c:pt>
                <c:pt idx="758">
                  <c:v>35.082769999999996</c:v>
                </c:pt>
                <c:pt idx="759">
                  <c:v>35.084060000000001</c:v>
                </c:pt>
                <c:pt idx="760">
                  <c:v>34.992130000000003</c:v>
                </c:pt>
                <c:pt idx="761">
                  <c:v>34.943109999999997</c:v>
                </c:pt>
                <c:pt idx="762">
                  <c:v>34.907769999999999</c:v>
                </c:pt>
                <c:pt idx="763">
                  <c:v>34.868160000000003</c:v>
                </c:pt>
                <c:pt idx="764">
                  <c:v>34.79486</c:v>
                </c:pt>
                <c:pt idx="765">
                  <c:v>34.764339999999997</c:v>
                </c:pt>
                <c:pt idx="766">
                  <c:v>34.712879999999998</c:v>
                </c:pt>
                <c:pt idx="767">
                  <c:v>34.612630000000003</c:v>
                </c:pt>
                <c:pt idx="768">
                  <c:v>34.554540000000003</c:v>
                </c:pt>
                <c:pt idx="769">
                  <c:v>34.528480000000002</c:v>
                </c:pt>
                <c:pt idx="770">
                  <c:v>34.459589999999999</c:v>
                </c:pt>
                <c:pt idx="771">
                  <c:v>34.406889999999997</c:v>
                </c:pt>
                <c:pt idx="772">
                  <c:v>34.377540000000003</c:v>
                </c:pt>
                <c:pt idx="773">
                  <c:v>34.322690000000001</c:v>
                </c:pt>
                <c:pt idx="774">
                  <c:v>34.281680000000001</c:v>
                </c:pt>
                <c:pt idx="775">
                  <c:v>34.223350000000003</c:v>
                </c:pt>
                <c:pt idx="776">
                  <c:v>34.141640000000002</c:v>
                </c:pt>
                <c:pt idx="777">
                  <c:v>34.134250000000002</c:v>
                </c:pt>
                <c:pt idx="778">
                  <c:v>34.060890000000001</c:v>
                </c:pt>
                <c:pt idx="779">
                  <c:v>34.023780000000002</c:v>
                </c:pt>
                <c:pt idx="780">
                  <c:v>33.980780000000003</c:v>
                </c:pt>
                <c:pt idx="781">
                  <c:v>33.886670000000002</c:v>
                </c:pt>
                <c:pt idx="782">
                  <c:v>33.84348</c:v>
                </c:pt>
                <c:pt idx="783">
                  <c:v>33.820799999999998</c:v>
                </c:pt>
                <c:pt idx="784">
                  <c:v>33.722740000000002</c:v>
                </c:pt>
                <c:pt idx="785">
                  <c:v>33.704439999999998</c:v>
                </c:pt>
                <c:pt idx="786">
                  <c:v>33.623910000000002</c:v>
                </c:pt>
                <c:pt idx="787">
                  <c:v>33.589239999999997</c:v>
                </c:pt>
                <c:pt idx="788">
                  <c:v>33.546309999999998</c:v>
                </c:pt>
                <c:pt idx="789">
                  <c:v>33.478389999999997</c:v>
                </c:pt>
                <c:pt idx="790">
                  <c:v>33.451410000000003</c:v>
                </c:pt>
                <c:pt idx="791">
                  <c:v>33.388089999999998</c:v>
                </c:pt>
                <c:pt idx="792">
                  <c:v>33.319830000000003</c:v>
                </c:pt>
                <c:pt idx="793">
                  <c:v>33.298580000000001</c:v>
                </c:pt>
                <c:pt idx="794">
                  <c:v>33.242330000000003</c:v>
                </c:pt>
                <c:pt idx="795">
                  <c:v>33.18486</c:v>
                </c:pt>
                <c:pt idx="796">
                  <c:v>33.130830000000003</c:v>
                </c:pt>
                <c:pt idx="797">
                  <c:v>33.090769999999999</c:v>
                </c:pt>
                <c:pt idx="798">
                  <c:v>33.028399999999998</c:v>
                </c:pt>
                <c:pt idx="799">
                  <c:v>32.997390000000003</c:v>
                </c:pt>
                <c:pt idx="800">
                  <c:v>32.91431</c:v>
                </c:pt>
                <c:pt idx="801">
                  <c:v>32.896850000000001</c:v>
                </c:pt>
                <c:pt idx="802">
                  <c:v>32.870190000000001</c:v>
                </c:pt>
                <c:pt idx="803">
                  <c:v>32.801139999999997</c:v>
                </c:pt>
                <c:pt idx="804">
                  <c:v>32.753489999999999</c:v>
                </c:pt>
                <c:pt idx="805">
                  <c:v>32.699559999999998</c:v>
                </c:pt>
                <c:pt idx="806">
                  <c:v>32.670310000000001</c:v>
                </c:pt>
                <c:pt idx="807">
                  <c:v>32.609749999999998</c:v>
                </c:pt>
                <c:pt idx="808">
                  <c:v>32.558689999999999</c:v>
                </c:pt>
                <c:pt idx="809">
                  <c:v>32.545310000000001</c:v>
                </c:pt>
                <c:pt idx="810">
                  <c:v>32.506929999999997</c:v>
                </c:pt>
                <c:pt idx="811">
                  <c:v>32.463990000000003</c:v>
                </c:pt>
                <c:pt idx="812">
                  <c:v>32.434370000000001</c:v>
                </c:pt>
                <c:pt idx="813">
                  <c:v>32.403939999999999</c:v>
                </c:pt>
                <c:pt idx="814">
                  <c:v>32.356209999999997</c:v>
                </c:pt>
                <c:pt idx="815">
                  <c:v>32.319949999999999</c:v>
                </c:pt>
                <c:pt idx="816">
                  <c:v>32.281300000000002</c:v>
                </c:pt>
                <c:pt idx="817">
                  <c:v>32.251800000000003</c:v>
                </c:pt>
                <c:pt idx="818">
                  <c:v>32.222790000000003</c:v>
                </c:pt>
                <c:pt idx="819">
                  <c:v>32.172199999999997</c:v>
                </c:pt>
                <c:pt idx="820">
                  <c:v>32.168529999999997</c:v>
                </c:pt>
                <c:pt idx="821">
                  <c:v>32.106110000000001</c:v>
                </c:pt>
                <c:pt idx="822">
                  <c:v>32.078919999999997</c:v>
                </c:pt>
                <c:pt idx="823">
                  <c:v>32.059109999999997</c:v>
                </c:pt>
                <c:pt idx="824">
                  <c:v>32.025950000000002</c:v>
                </c:pt>
                <c:pt idx="825">
                  <c:v>31.986419999999999</c:v>
                </c:pt>
                <c:pt idx="826">
                  <c:v>31.9527</c:v>
                </c:pt>
                <c:pt idx="827">
                  <c:v>31.940300000000001</c:v>
                </c:pt>
                <c:pt idx="828">
                  <c:v>31.917079999999999</c:v>
                </c:pt>
                <c:pt idx="829">
                  <c:v>31.867170000000002</c:v>
                </c:pt>
                <c:pt idx="830">
                  <c:v>31.84948</c:v>
                </c:pt>
                <c:pt idx="831">
                  <c:v>31.851199999999999</c:v>
                </c:pt>
                <c:pt idx="832">
                  <c:v>31.811720000000001</c:v>
                </c:pt>
                <c:pt idx="833">
                  <c:v>31.778379999999999</c:v>
                </c:pt>
                <c:pt idx="834">
                  <c:v>31.7971</c:v>
                </c:pt>
                <c:pt idx="835">
                  <c:v>31.757650000000002</c:v>
                </c:pt>
                <c:pt idx="836">
                  <c:v>31.705459999999999</c:v>
                </c:pt>
                <c:pt idx="837">
                  <c:v>31.720289999999999</c:v>
                </c:pt>
                <c:pt idx="838">
                  <c:v>31.693359999999998</c:v>
                </c:pt>
                <c:pt idx="839">
                  <c:v>31.696999999999999</c:v>
                </c:pt>
                <c:pt idx="840">
                  <c:v>31.64245</c:v>
                </c:pt>
                <c:pt idx="841">
                  <c:v>31.63936</c:v>
                </c:pt>
                <c:pt idx="842">
                  <c:v>31.613230000000001</c:v>
                </c:pt>
                <c:pt idx="843">
                  <c:v>31.6083</c:v>
                </c:pt>
                <c:pt idx="844">
                  <c:v>31.57292</c:v>
                </c:pt>
                <c:pt idx="845">
                  <c:v>31.573149999999998</c:v>
                </c:pt>
                <c:pt idx="846">
                  <c:v>31.518689999999999</c:v>
                </c:pt>
                <c:pt idx="847">
                  <c:v>31.522839999999999</c:v>
                </c:pt>
                <c:pt idx="848">
                  <c:v>31.50187</c:v>
                </c:pt>
                <c:pt idx="849">
                  <c:v>31.45383</c:v>
                </c:pt>
                <c:pt idx="850">
                  <c:v>31.468520000000002</c:v>
                </c:pt>
                <c:pt idx="851">
                  <c:v>31.467320000000001</c:v>
                </c:pt>
                <c:pt idx="852">
                  <c:v>31.446149999999999</c:v>
                </c:pt>
                <c:pt idx="853">
                  <c:v>31.44988</c:v>
                </c:pt>
                <c:pt idx="854">
                  <c:v>31.435400000000001</c:v>
                </c:pt>
                <c:pt idx="855">
                  <c:v>31.416930000000001</c:v>
                </c:pt>
                <c:pt idx="856">
                  <c:v>31.4359</c:v>
                </c:pt>
                <c:pt idx="857">
                  <c:v>31.404340000000001</c:v>
                </c:pt>
                <c:pt idx="858">
                  <c:v>31.39106</c:v>
                </c:pt>
                <c:pt idx="859">
                  <c:v>31.362580000000001</c:v>
                </c:pt>
                <c:pt idx="860">
                  <c:v>31.383569999999999</c:v>
                </c:pt>
                <c:pt idx="861">
                  <c:v>31.369869999999999</c:v>
                </c:pt>
                <c:pt idx="862">
                  <c:v>31.346319999999999</c:v>
                </c:pt>
                <c:pt idx="863">
                  <c:v>31.34592</c:v>
                </c:pt>
                <c:pt idx="864">
                  <c:v>31.330580000000001</c:v>
                </c:pt>
                <c:pt idx="865">
                  <c:v>31.3369</c:v>
                </c:pt>
                <c:pt idx="866">
                  <c:v>31.315010000000001</c:v>
                </c:pt>
                <c:pt idx="867">
                  <c:v>31.320209999999999</c:v>
                </c:pt>
                <c:pt idx="868">
                  <c:v>31.323260000000001</c:v>
                </c:pt>
                <c:pt idx="869">
                  <c:v>31.28593</c:v>
                </c:pt>
                <c:pt idx="870">
                  <c:v>31.289549999999998</c:v>
                </c:pt>
                <c:pt idx="871">
                  <c:v>31.297319999999999</c:v>
                </c:pt>
                <c:pt idx="872">
                  <c:v>31.2851</c:v>
                </c:pt>
                <c:pt idx="873">
                  <c:v>31.271560000000001</c:v>
                </c:pt>
                <c:pt idx="874">
                  <c:v>31.285399999999999</c:v>
                </c:pt>
                <c:pt idx="875">
                  <c:v>31.266380000000002</c:v>
                </c:pt>
                <c:pt idx="876">
                  <c:v>31.261089999999999</c:v>
                </c:pt>
                <c:pt idx="877">
                  <c:v>31.259260000000001</c:v>
                </c:pt>
                <c:pt idx="878">
                  <c:v>31.298660000000002</c:v>
                </c:pt>
                <c:pt idx="879">
                  <c:v>31.238669999999999</c:v>
                </c:pt>
                <c:pt idx="880">
                  <c:v>31.242429999999999</c:v>
                </c:pt>
                <c:pt idx="881">
                  <c:v>31.25282</c:v>
                </c:pt>
                <c:pt idx="882">
                  <c:v>31.234159999999999</c:v>
                </c:pt>
                <c:pt idx="883">
                  <c:v>31.229399999999998</c:v>
                </c:pt>
                <c:pt idx="884">
                  <c:v>31.232759999999999</c:v>
                </c:pt>
                <c:pt idx="885">
                  <c:v>31.245899999999999</c:v>
                </c:pt>
                <c:pt idx="886">
                  <c:v>31.21876</c:v>
                </c:pt>
                <c:pt idx="887">
                  <c:v>31.238589999999999</c:v>
                </c:pt>
                <c:pt idx="888">
                  <c:v>31.237539999999999</c:v>
                </c:pt>
                <c:pt idx="889">
                  <c:v>31.245899999999999</c:v>
                </c:pt>
                <c:pt idx="890">
                  <c:v>31.229399999999998</c:v>
                </c:pt>
                <c:pt idx="891">
                  <c:v>31.235980000000001</c:v>
                </c:pt>
                <c:pt idx="892">
                  <c:v>31.205829999999999</c:v>
                </c:pt>
                <c:pt idx="893">
                  <c:v>31.230029999999999</c:v>
                </c:pt>
                <c:pt idx="894">
                  <c:v>31.23771</c:v>
                </c:pt>
                <c:pt idx="895">
                  <c:v>31.215019999999999</c:v>
                </c:pt>
                <c:pt idx="896">
                  <c:v>31.227689999999999</c:v>
                </c:pt>
                <c:pt idx="897">
                  <c:v>31.23781</c:v>
                </c:pt>
                <c:pt idx="898">
                  <c:v>31.20083</c:v>
                </c:pt>
                <c:pt idx="899">
                  <c:v>31.21781</c:v>
                </c:pt>
                <c:pt idx="900">
                  <c:v>31.251080000000002</c:v>
                </c:pt>
                <c:pt idx="901">
                  <c:v>31.232140000000001</c:v>
                </c:pt>
                <c:pt idx="902">
                  <c:v>31.234359999999999</c:v>
                </c:pt>
                <c:pt idx="903">
                  <c:v>31.234729999999999</c:v>
                </c:pt>
                <c:pt idx="904">
                  <c:v>31.225560000000002</c:v>
                </c:pt>
                <c:pt idx="905">
                  <c:v>31.240829999999999</c:v>
                </c:pt>
                <c:pt idx="906">
                  <c:v>31.248850000000001</c:v>
                </c:pt>
                <c:pt idx="907">
                  <c:v>31.244910000000001</c:v>
                </c:pt>
                <c:pt idx="908">
                  <c:v>31.24353</c:v>
                </c:pt>
                <c:pt idx="909">
                  <c:v>31.260760000000001</c:v>
                </c:pt>
                <c:pt idx="910">
                  <c:v>31.260840000000002</c:v>
                </c:pt>
                <c:pt idx="911">
                  <c:v>31.232240000000001</c:v>
                </c:pt>
                <c:pt idx="912">
                  <c:v>31.235759999999999</c:v>
                </c:pt>
                <c:pt idx="913">
                  <c:v>31.23967</c:v>
                </c:pt>
                <c:pt idx="914">
                  <c:v>31.24457</c:v>
                </c:pt>
                <c:pt idx="915">
                  <c:v>31.23423</c:v>
                </c:pt>
                <c:pt idx="916">
                  <c:v>31.273710000000001</c:v>
                </c:pt>
                <c:pt idx="917">
                  <c:v>31.257570000000001</c:v>
                </c:pt>
                <c:pt idx="918">
                  <c:v>31.23659</c:v>
                </c:pt>
                <c:pt idx="919">
                  <c:v>31.248169999999998</c:v>
                </c:pt>
                <c:pt idx="920">
                  <c:v>31.260259999999999</c:v>
                </c:pt>
                <c:pt idx="921">
                  <c:v>31.242000000000001</c:v>
                </c:pt>
                <c:pt idx="922">
                  <c:v>31.284330000000001</c:v>
                </c:pt>
                <c:pt idx="923">
                  <c:v>31.216840000000001</c:v>
                </c:pt>
                <c:pt idx="924">
                  <c:v>31.2986</c:v>
                </c:pt>
                <c:pt idx="925">
                  <c:v>31.265090000000001</c:v>
                </c:pt>
                <c:pt idx="926">
                  <c:v>31.270430000000001</c:v>
                </c:pt>
                <c:pt idx="927">
                  <c:v>31.25685</c:v>
                </c:pt>
                <c:pt idx="928">
                  <c:v>31.254999999999999</c:v>
                </c:pt>
                <c:pt idx="929">
                  <c:v>31.276019999999999</c:v>
                </c:pt>
                <c:pt idx="930">
                  <c:v>31.25508</c:v>
                </c:pt>
                <c:pt idx="931">
                  <c:v>31.269079999999999</c:v>
                </c:pt>
                <c:pt idx="932">
                  <c:v>31.275189999999998</c:v>
                </c:pt>
                <c:pt idx="933">
                  <c:v>31.274249999999999</c:v>
                </c:pt>
                <c:pt idx="934">
                  <c:v>31.27112</c:v>
                </c:pt>
                <c:pt idx="935">
                  <c:v>31.282990000000002</c:v>
                </c:pt>
                <c:pt idx="936">
                  <c:v>31.294979999999999</c:v>
                </c:pt>
                <c:pt idx="937">
                  <c:v>31.296029999999998</c:v>
                </c:pt>
                <c:pt idx="938">
                  <c:v>31.288930000000001</c:v>
                </c:pt>
                <c:pt idx="939">
                  <c:v>31.311710000000001</c:v>
                </c:pt>
                <c:pt idx="940">
                  <c:v>31.292760000000001</c:v>
                </c:pt>
                <c:pt idx="941">
                  <c:v>31.296119999999998</c:v>
                </c:pt>
                <c:pt idx="942">
                  <c:v>31.31709</c:v>
                </c:pt>
                <c:pt idx="943">
                  <c:v>31.302409999999998</c:v>
                </c:pt>
                <c:pt idx="944">
                  <c:v>31.30865</c:v>
                </c:pt>
                <c:pt idx="945">
                  <c:v>31.322929999999999</c:v>
                </c:pt>
                <c:pt idx="946">
                  <c:v>31.286960000000001</c:v>
                </c:pt>
                <c:pt idx="947">
                  <c:v>31.321960000000001</c:v>
                </c:pt>
                <c:pt idx="948">
                  <c:v>31.32724</c:v>
                </c:pt>
                <c:pt idx="949">
                  <c:v>31.331309999999998</c:v>
                </c:pt>
                <c:pt idx="950">
                  <c:v>31.31307</c:v>
                </c:pt>
                <c:pt idx="951">
                  <c:v>31.35098</c:v>
                </c:pt>
                <c:pt idx="952">
                  <c:v>31.321059999999999</c:v>
                </c:pt>
                <c:pt idx="953">
                  <c:v>31.358409999999999</c:v>
                </c:pt>
                <c:pt idx="954">
                  <c:v>31.35765</c:v>
                </c:pt>
                <c:pt idx="955">
                  <c:v>31.31692</c:v>
                </c:pt>
                <c:pt idx="956">
                  <c:v>31.34901</c:v>
                </c:pt>
                <c:pt idx="957">
                  <c:v>31.335730000000002</c:v>
                </c:pt>
                <c:pt idx="958">
                  <c:v>31.366710000000001</c:v>
                </c:pt>
                <c:pt idx="959">
                  <c:v>31.33614</c:v>
                </c:pt>
                <c:pt idx="960">
                  <c:v>31.36665</c:v>
                </c:pt>
                <c:pt idx="961">
                  <c:v>31.337620000000001</c:v>
                </c:pt>
                <c:pt idx="962">
                  <c:v>31.351410000000001</c:v>
                </c:pt>
                <c:pt idx="963">
                  <c:v>31.375170000000001</c:v>
                </c:pt>
                <c:pt idx="964">
                  <c:v>31.355</c:v>
                </c:pt>
                <c:pt idx="965">
                  <c:v>31.39751</c:v>
                </c:pt>
                <c:pt idx="966">
                  <c:v>31.380410000000001</c:v>
                </c:pt>
                <c:pt idx="967">
                  <c:v>31.399480000000001</c:v>
                </c:pt>
                <c:pt idx="968">
                  <c:v>31.3965</c:v>
                </c:pt>
                <c:pt idx="969">
                  <c:v>31.386869999999998</c:v>
                </c:pt>
                <c:pt idx="970">
                  <c:v>31.379280000000001</c:v>
                </c:pt>
                <c:pt idx="971">
                  <c:v>31.383140000000001</c:v>
                </c:pt>
                <c:pt idx="972">
                  <c:v>31.410419999999998</c:v>
                </c:pt>
                <c:pt idx="973">
                  <c:v>31.408290000000001</c:v>
                </c:pt>
                <c:pt idx="974">
                  <c:v>31.397829999999999</c:v>
                </c:pt>
                <c:pt idx="975">
                  <c:v>31.421130000000002</c:v>
                </c:pt>
                <c:pt idx="976">
                  <c:v>31.433810000000001</c:v>
                </c:pt>
                <c:pt idx="977">
                  <c:v>31.413499999999999</c:v>
                </c:pt>
                <c:pt idx="978">
                  <c:v>31.416799999999999</c:v>
                </c:pt>
                <c:pt idx="979">
                  <c:v>31.431010000000001</c:v>
                </c:pt>
                <c:pt idx="980">
                  <c:v>31.433119999999999</c:v>
                </c:pt>
                <c:pt idx="981">
                  <c:v>31.479289999999999</c:v>
                </c:pt>
                <c:pt idx="982">
                  <c:v>31.422899999999998</c:v>
                </c:pt>
                <c:pt idx="983">
                  <c:v>31.428619999999999</c:v>
                </c:pt>
                <c:pt idx="984">
                  <c:v>31.455909999999999</c:v>
                </c:pt>
                <c:pt idx="985">
                  <c:v>31.464040000000001</c:v>
                </c:pt>
                <c:pt idx="986">
                  <c:v>31.454370000000001</c:v>
                </c:pt>
                <c:pt idx="987">
                  <c:v>31.445910000000001</c:v>
                </c:pt>
                <c:pt idx="988">
                  <c:v>31.452570000000001</c:v>
                </c:pt>
                <c:pt idx="989">
                  <c:v>31.462759999999999</c:v>
                </c:pt>
                <c:pt idx="990">
                  <c:v>31.46359</c:v>
                </c:pt>
                <c:pt idx="991">
                  <c:v>31.459620000000001</c:v>
                </c:pt>
                <c:pt idx="992">
                  <c:v>31.4665</c:v>
                </c:pt>
                <c:pt idx="993">
                  <c:v>31.45862</c:v>
                </c:pt>
                <c:pt idx="994">
                  <c:v>31.471630000000001</c:v>
                </c:pt>
                <c:pt idx="995">
                  <c:v>31.479099999999999</c:v>
                </c:pt>
                <c:pt idx="996">
                  <c:v>31.514089999999999</c:v>
                </c:pt>
                <c:pt idx="997">
                  <c:v>31.51512</c:v>
                </c:pt>
                <c:pt idx="998">
                  <c:v>31.480730000000001</c:v>
                </c:pt>
                <c:pt idx="999">
                  <c:v>31.480989999999998</c:v>
                </c:pt>
                <c:pt idx="1000">
                  <c:v>31.499739999999999</c:v>
                </c:pt>
                <c:pt idx="1001">
                  <c:v>31.519760000000002</c:v>
                </c:pt>
                <c:pt idx="1002">
                  <c:v>31.505870000000002</c:v>
                </c:pt>
                <c:pt idx="1003">
                  <c:v>31.516120000000001</c:v>
                </c:pt>
                <c:pt idx="1004">
                  <c:v>31.53659</c:v>
                </c:pt>
                <c:pt idx="1005">
                  <c:v>31.551310000000001</c:v>
                </c:pt>
                <c:pt idx="1006">
                  <c:v>31.5123</c:v>
                </c:pt>
                <c:pt idx="1007">
                  <c:v>31.508880000000001</c:v>
                </c:pt>
                <c:pt idx="1008">
                  <c:v>31.54007</c:v>
                </c:pt>
                <c:pt idx="1009">
                  <c:v>31.52431</c:v>
                </c:pt>
                <c:pt idx="1010">
                  <c:v>31.534109999999998</c:v>
                </c:pt>
                <c:pt idx="1011">
                  <c:v>31.551300000000001</c:v>
                </c:pt>
                <c:pt idx="1012">
                  <c:v>31.51679</c:v>
                </c:pt>
                <c:pt idx="1013">
                  <c:v>31.54316</c:v>
                </c:pt>
                <c:pt idx="1014">
                  <c:v>31.54391</c:v>
                </c:pt>
                <c:pt idx="1015">
                  <c:v>31.555980000000002</c:v>
                </c:pt>
                <c:pt idx="1016">
                  <c:v>31.53537</c:v>
                </c:pt>
                <c:pt idx="1017">
                  <c:v>31.5504</c:v>
                </c:pt>
                <c:pt idx="1018">
                  <c:v>31.58531</c:v>
                </c:pt>
                <c:pt idx="1019">
                  <c:v>31.5809</c:v>
                </c:pt>
                <c:pt idx="1020">
                  <c:v>31.559819999999998</c:v>
                </c:pt>
                <c:pt idx="1021">
                  <c:v>31.565539999999999</c:v>
                </c:pt>
                <c:pt idx="1022">
                  <c:v>31.576270000000001</c:v>
                </c:pt>
                <c:pt idx="1023">
                  <c:v>31.583829999999999</c:v>
                </c:pt>
                <c:pt idx="1024">
                  <c:v>31.59149</c:v>
                </c:pt>
                <c:pt idx="1025">
                  <c:v>31.6206</c:v>
                </c:pt>
                <c:pt idx="1026">
                  <c:v>31.58428</c:v>
                </c:pt>
                <c:pt idx="1027">
                  <c:v>31.590530000000001</c:v>
                </c:pt>
                <c:pt idx="1028">
                  <c:v>31.619910000000001</c:v>
                </c:pt>
                <c:pt idx="1029">
                  <c:v>31.574999999999999</c:v>
                </c:pt>
                <c:pt idx="1030">
                  <c:v>31.582059999999998</c:v>
                </c:pt>
                <c:pt idx="1031">
                  <c:v>31.605060000000002</c:v>
                </c:pt>
                <c:pt idx="1032">
                  <c:v>31.619689999999999</c:v>
                </c:pt>
                <c:pt idx="1033">
                  <c:v>31.577500000000001</c:v>
                </c:pt>
                <c:pt idx="1034">
                  <c:v>31.605219999999999</c:v>
                </c:pt>
                <c:pt idx="1035">
                  <c:v>31.612220000000001</c:v>
                </c:pt>
                <c:pt idx="1036">
                  <c:v>31.610790000000001</c:v>
                </c:pt>
                <c:pt idx="1037">
                  <c:v>31.61318</c:v>
                </c:pt>
                <c:pt idx="1038">
                  <c:v>31.625969999999999</c:v>
                </c:pt>
                <c:pt idx="1039">
                  <c:v>31.62107</c:v>
                </c:pt>
                <c:pt idx="1040">
                  <c:v>31.620719999999999</c:v>
                </c:pt>
                <c:pt idx="1041">
                  <c:v>31.642440000000001</c:v>
                </c:pt>
                <c:pt idx="1042">
                  <c:v>31.633579999999998</c:v>
                </c:pt>
                <c:pt idx="1043">
                  <c:v>31.614809999999999</c:v>
                </c:pt>
                <c:pt idx="1044">
                  <c:v>31.633980000000001</c:v>
                </c:pt>
                <c:pt idx="1045">
                  <c:v>31.650379999999998</c:v>
                </c:pt>
                <c:pt idx="1046">
                  <c:v>31.617170000000002</c:v>
                </c:pt>
                <c:pt idx="1047">
                  <c:v>31.646609999999999</c:v>
                </c:pt>
                <c:pt idx="1048">
                  <c:v>31.626539999999999</c:v>
                </c:pt>
                <c:pt idx="1049">
                  <c:v>31.648350000000001</c:v>
                </c:pt>
                <c:pt idx="1050">
                  <c:v>31.613510000000002</c:v>
                </c:pt>
                <c:pt idx="1051">
                  <c:v>31.643989999999999</c:v>
                </c:pt>
                <c:pt idx="1052">
                  <c:v>31.637370000000001</c:v>
                </c:pt>
                <c:pt idx="1053">
                  <c:v>31.616389999999999</c:v>
                </c:pt>
                <c:pt idx="1054">
                  <c:v>31.627790000000001</c:v>
                </c:pt>
                <c:pt idx="1055">
                  <c:v>31.630800000000001</c:v>
                </c:pt>
                <c:pt idx="1056">
                  <c:v>31.630189999999999</c:v>
                </c:pt>
                <c:pt idx="1057">
                  <c:v>31.620660000000001</c:v>
                </c:pt>
                <c:pt idx="1058">
                  <c:v>31.648019999999999</c:v>
                </c:pt>
                <c:pt idx="1059">
                  <c:v>31.657060000000001</c:v>
                </c:pt>
                <c:pt idx="1060">
                  <c:v>31.647089999999999</c:v>
                </c:pt>
                <c:pt idx="1061">
                  <c:v>31.62603</c:v>
                </c:pt>
                <c:pt idx="1062">
                  <c:v>31.621079999999999</c:v>
                </c:pt>
                <c:pt idx="1063">
                  <c:v>31.651479999999999</c:v>
                </c:pt>
                <c:pt idx="1064">
                  <c:v>31.660119999999999</c:v>
                </c:pt>
                <c:pt idx="1065">
                  <c:v>31.64809</c:v>
                </c:pt>
                <c:pt idx="1066">
                  <c:v>31.649830000000001</c:v>
                </c:pt>
                <c:pt idx="1067">
                  <c:v>31.641439999999999</c:v>
                </c:pt>
                <c:pt idx="1068">
                  <c:v>31.647010000000002</c:v>
                </c:pt>
                <c:pt idx="1069">
                  <c:v>31.661719999999999</c:v>
                </c:pt>
                <c:pt idx="1070">
                  <c:v>31.656459999999999</c:v>
                </c:pt>
                <c:pt idx="1071">
                  <c:v>31.682739999999999</c:v>
                </c:pt>
                <c:pt idx="1072">
                  <c:v>31.659990000000001</c:v>
                </c:pt>
                <c:pt idx="1073">
                  <c:v>31.648040000000002</c:v>
                </c:pt>
                <c:pt idx="1074">
                  <c:v>31.63447</c:v>
                </c:pt>
                <c:pt idx="1075">
                  <c:v>31.636340000000001</c:v>
                </c:pt>
                <c:pt idx="1076">
                  <c:v>31.654620000000001</c:v>
                </c:pt>
                <c:pt idx="1077">
                  <c:v>31.631989999999998</c:v>
                </c:pt>
                <c:pt idx="1078">
                  <c:v>31.67841</c:v>
                </c:pt>
                <c:pt idx="1079">
                  <c:v>31.66638</c:v>
                </c:pt>
                <c:pt idx="1080">
                  <c:v>31.69707</c:v>
                </c:pt>
                <c:pt idx="1081">
                  <c:v>31.682179999999999</c:v>
                </c:pt>
                <c:pt idx="1082">
                  <c:v>31.66536</c:v>
                </c:pt>
                <c:pt idx="1083">
                  <c:v>31.66573</c:v>
                </c:pt>
                <c:pt idx="1084">
                  <c:v>31.643180000000001</c:v>
                </c:pt>
                <c:pt idx="1085">
                  <c:v>31.665220000000001</c:v>
                </c:pt>
                <c:pt idx="1086">
                  <c:v>31.679020000000001</c:v>
                </c:pt>
                <c:pt idx="1087">
                  <c:v>31.635899999999999</c:v>
                </c:pt>
                <c:pt idx="1088">
                  <c:v>31.65653</c:v>
                </c:pt>
                <c:pt idx="1089">
                  <c:v>31.676819999999999</c:v>
                </c:pt>
                <c:pt idx="1090">
                  <c:v>31.691469999999999</c:v>
                </c:pt>
                <c:pt idx="1091">
                  <c:v>31.675350000000002</c:v>
                </c:pt>
                <c:pt idx="1092">
                  <c:v>31.652139999999999</c:v>
                </c:pt>
                <c:pt idx="1093">
                  <c:v>31.643599999999999</c:v>
                </c:pt>
                <c:pt idx="1094">
                  <c:v>31.674140000000001</c:v>
                </c:pt>
                <c:pt idx="1095">
                  <c:v>31.658750000000001</c:v>
                </c:pt>
                <c:pt idx="1096">
                  <c:v>31.672519999999999</c:v>
                </c:pt>
                <c:pt idx="1097">
                  <c:v>31.666899999999998</c:v>
                </c:pt>
                <c:pt idx="1098">
                  <c:v>31.65643</c:v>
                </c:pt>
                <c:pt idx="1099">
                  <c:v>31.68139</c:v>
                </c:pt>
                <c:pt idx="1100">
                  <c:v>31.654789999999998</c:v>
                </c:pt>
                <c:pt idx="1101">
                  <c:v>31.66441</c:v>
                </c:pt>
                <c:pt idx="1102">
                  <c:v>31.676390000000001</c:v>
                </c:pt>
                <c:pt idx="1103">
                  <c:v>31.661239999999999</c:v>
                </c:pt>
                <c:pt idx="1104">
                  <c:v>31.69406</c:v>
                </c:pt>
                <c:pt idx="1105">
                  <c:v>31.654910000000001</c:v>
                </c:pt>
                <c:pt idx="1106">
                  <c:v>31.664909999999999</c:v>
                </c:pt>
                <c:pt idx="1107">
                  <c:v>31.66778</c:v>
                </c:pt>
                <c:pt idx="1108">
                  <c:v>31.670750000000002</c:v>
                </c:pt>
                <c:pt idx="1109">
                  <c:v>31.689520000000002</c:v>
                </c:pt>
                <c:pt idx="1110">
                  <c:v>31.711359999999999</c:v>
                </c:pt>
                <c:pt idx="1111">
                  <c:v>31.700780000000002</c:v>
                </c:pt>
                <c:pt idx="1112">
                  <c:v>31.68113</c:v>
                </c:pt>
                <c:pt idx="1113">
                  <c:v>31.68805</c:v>
                </c:pt>
                <c:pt idx="1114">
                  <c:v>31.694980000000001</c:v>
                </c:pt>
                <c:pt idx="1115">
                  <c:v>31.697510000000001</c:v>
                </c:pt>
                <c:pt idx="1116">
                  <c:v>31.700859999999999</c:v>
                </c:pt>
                <c:pt idx="1117">
                  <c:v>31.6938</c:v>
                </c:pt>
                <c:pt idx="1118">
                  <c:v>31.70908</c:v>
                </c:pt>
                <c:pt idx="1119">
                  <c:v>31.689119999999999</c:v>
                </c:pt>
                <c:pt idx="1120">
                  <c:v>31.701180000000001</c:v>
                </c:pt>
                <c:pt idx="1121">
                  <c:v>31.6982</c:v>
                </c:pt>
                <c:pt idx="1122">
                  <c:v>31.709320000000002</c:v>
                </c:pt>
                <c:pt idx="1123">
                  <c:v>31.717700000000001</c:v>
                </c:pt>
                <c:pt idx="1124">
                  <c:v>31.720610000000001</c:v>
                </c:pt>
                <c:pt idx="1125">
                  <c:v>31.75159</c:v>
                </c:pt>
                <c:pt idx="1126">
                  <c:v>31.724969999999999</c:v>
                </c:pt>
                <c:pt idx="1127">
                  <c:v>31.71022</c:v>
                </c:pt>
                <c:pt idx="1128">
                  <c:v>31.727789999999999</c:v>
                </c:pt>
                <c:pt idx="1129">
                  <c:v>31.733560000000001</c:v>
                </c:pt>
                <c:pt idx="1130">
                  <c:v>31.71312</c:v>
                </c:pt>
                <c:pt idx="1131">
                  <c:v>31.778749999999999</c:v>
                </c:pt>
                <c:pt idx="1132">
                  <c:v>31.723680000000002</c:v>
                </c:pt>
                <c:pt idx="1133">
                  <c:v>31.72906</c:v>
                </c:pt>
                <c:pt idx="1134">
                  <c:v>31.71903</c:v>
                </c:pt>
                <c:pt idx="1135">
                  <c:v>31.711349999999999</c:v>
                </c:pt>
                <c:pt idx="1136">
                  <c:v>31.733440000000002</c:v>
                </c:pt>
                <c:pt idx="1137">
                  <c:v>31.725470000000001</c:v>
                </c:pt>
                <c:pt idx="1138">
                  <c:v>31.751370000000001</c:v>
                </c:pt>
                <c:pt idx="1139">
                  <c:v>31.72053</c:v>
                </c:pt>
                <c:pt idx="1140">
                  <c:v>31.751270000000002</c:v>
                </c:pt>
                <c:pt idx="1141">
                  <c:v>31.724049999999998</c:v>
                </c:pt>
                <c:pt idx="1142">
                  <c:v>31.72325</c:v>
                </c:pt>
                <c:pt idx="1143">
                  <c:v>31.756730000000001</c:v>
                </c:pt>
                <c:pt idx="1144">
                  <c:v>31.74522</c:v>
                </c:pt>
                <c:pt idx="1145">
                  <c:v>31.754760000000001</c:v>
                </c:pt>
                <c:pt idx="1146">
                  <c:v>31.75675</c:v>
                </c:pt>
                <c:pt idx="1147">
                  <c:v>31.760629999999999</c:v>
                </c:pt>
                <c:pt idx="1148">
                  <c:v>31.762989999999999</c:v>
                </c:pt>
                <c:pt idx="1149">
                  <c:v>31.766729999999999</c:v>
                </c:pt>
                <c:pt idx="1150">
                  <c:v>31.754079999999998</c:v>
                </c:pt>
                <c:pt idx="1151">
                  <c:v>31.77505</c:v>
                </c:pt>
                <c:pt idx="1152">
                  <c:v>31.75169</c:v>
                </c:pt>
                <c:pt idx="1153">
                  <c:v>31.761379999999999</c:v>
                </c:pt>
                <c:pt idx="1154">
                  <c:v>31.762879999999999</c:v>
                </c:pt>
                <c:pt idx="1155">
                  <c:v>31.751010000000001</c:v>
                </c:pt>
                <c:pt idx="1156">
                  <c:v>31.751380000000001</c:v>
                </c:pt>
                <c:pt idx="1157">
                  <c:v>31.738150000000001</c:v>
                </c:pt>
                <c:pt idx="1158">
                  <c:v>31.78144</c:v>
                </c:pt>
                <c:pt idx="1159">
                  <c:v>31.800789999999999</c:v>
                </c:pt>
                <c:pt idx="1160">
                  <c:v>31.77777</c:v>
                </c:pt>
                <c:pt idx="1161">
                  <c:v>31.781140000000001</c:v>
                </c:pt>
                <c:pt idx="1162">
                  <c:v>31.809619999999999</c:v>
                </c:pt>
                <c:pt idx="1163">
                  <c:v>31.770959999999999</c:v>
                </c:pt>
                <c:pt idx="1164">
                  <c:v>31.80226</c:v>
                </c:pt>
                <c:pt idx="1165">
                  <c:v>31.789870000000001</c:v>
                </c:pt>
                <c:pt idx="1166">
                  <c:v>31.792169999999999</c:v>
                </c:pt>
                <c:pt idx="1167">
                  <c:v>31.794809999999998</c:v>
                </c:pt>
                <c:pt idx="1168">
                  <c:v>31.790209999999998</c:v>
                </c:pt>
                <c:pt idx="1169">
                  <c:v>31.798400000000001</c:v>
                </c:pt>
                <c:pt idx="1170">
                  <c:v>31.795649999999998</c:v>
                </c:pt>
                <c:pt idx="1171">
                  <c:v>31.805700000000002</c:v>
                </c:pt>
                <c:pt idx="1172">
                  <c:v>31.783799999999999</c:v>
                </c:pt>
                <c:pt idx="1173">
                  <c:v>31.820530000000002</c:v>
                </c:pt>
                <c:pt idx="1174">
                  <c:v>31.808209999999999</c:v>
                </c:pt>
                <c:pt idx="1175">
                  <c:v>31.8002</c:v>
                </c:pt>
                <c:pt idx="1176">
                  <c:v>31.820250000000001</c:v>
                </c:pt>
                <c:pt idx="1177">
                  <c:v>31.831579999999999</c:v>
                </c:pt>
                <c:pt idx="1178">
                  <c:v>31.798690000000001</c:v>
                </c:pt>
                <c:pt idx="1179">
                  <c:v>31.78689</c:v>
                </c:pt>
                <c:pt idx="1180">
                  <c:v>31.812830000000002</c:v>
                </c:pt>
                <c:pt idx="1181">
                  <c:v>31.820430000000002</c:v>
                </c:pt>
                <c:pt idx="1182">
                  <c:v>31.827670000000001</c:v>
                </c:pt>
                <c:pt idx="1183">
                  <c:v>31.81861</c:v>
                </c:pt>
                <c:pt idx="1184">
                  <c:v>31.824380000000001</c:v>
                </c:pt>
                <c:pt idx="1185">
                  <c:v>31.816289999999999</c:v>
                </c:pt>
                <c:pt idx="1186">
                  <c:v>31.82225</c:v>
                </c:pt>
                <c:pt idx="1187">
                  <c:v>31.837969999999999</c:v>
                </c:pt>
                <c:pt idx="1188">
                  <c:v>31.836040000000001</c:v>
                </c:pt>
                <c:pt idx="1189">
                  <c:v>31.840769999999999</c:v>
                </c:pt>
                <c:pt idx="1190">
                  <c:v>31.829799999999999</c:v>
                </c:pt>
                <c:pt idx="1191">
                  <c:v>31.832249999999998</c:v>
                </c:pt>
                <c:pt idx="1192">
                  <c:v>31.858319999999999</c:v>
                </c:pt>
                <c:pt idx="1193">
                  <c:v>31.820540000000001</c:v>
                </c:pt>
                <c:pt idx="1194">
                  <c:v>31.83267</c:v>
                </c:pt>
                <c:pt idx="1195">
                  <c:v>31.834099999999999</c:v>
                </c:pt>
                <c:pt idx="1196">
                  <c:v>31.846309999999999</c:v>
                </c:pt>
                <c:pt idx="1197">
                  <c:v>31.874459999999999</c:v>
                </c:pt>
                <c:pt idx="1198">
                  <c:v>31.848880000000001</c:v>
                </c:pt>
                <c:pt idx="1199">
                  <c:v>31.842009999999998</c:v>
                </c:pt>
                <c:pt idx="1200">
                  <c:v>31.846969999999999</c:v>
                </c:pt>
                <c:pt idx="1201">
                  <c:v>31.846229999999998</c:v>
                </c:pt>
                <c:pt idx="1202">
                  <c:v>31.871860000000002</c:v>
                </c:pt>
                <c:pt idx="1203">
                  <c:v>31.861820000000002</c:v>
                </c:pt>
                <c:pt idx="1204">
                  <c:v>31.848839999999999</c:v>
                </c:pt>
                <c:pt idx="1205">
                  <c:v>31.861750000000001</c:v>
                </c:pt>
                <c:pt idx="1206">
                  <c:v>31.86937</c:v>
                </c:pt>
                <c:pt idx="1207">
                  <c:v>31.8537</c:v>
                </c:pt>
                <c:pt idx="1208">
                  <c:v>31.86065</c:v>
                </c:pt>
                <c:pt idx="1209">
                  <c:v>31.876169999999998</c:v>
                </c:pt>
                <c:pt idx="1210">
                  <c:v>31.873619999999999</c:v>
                </c:pt>
                <c:pt idx="1211">
                  <c:v>31.90269</c:v>
                </c:pt>
                <c:pt idx="1212">
                  <c:v>31.897279999999999</c:v>
                </c:pt>
                <c:pt idx="1213">
                  <c:v>31.897939999999998</c:v>
                </c:pt>
                <c:pt idx="1214">
                  <c:v>31.874279999999999</c:v>
                </c:pt>
                <c:pt idx="1215">
                  <c:v>31.870039999999999</c:v>
                </c:pt>
                <c:pt idx="1216">
                  <c:v>31.89217</c:v>
                </c:pt>
                <c:pt idx="1217">
                  <c:v>31.870750000000001</c:v>
                </c:pt>
                <c:pt idx="1218">
                  <c:v>31.89057</c:v>
                </c:pt>
                <c:pt idx="1219">
                  <c:v>31.881799999999998</c:v>
                </c:pt>
                <c:pt idx="1220">
                  <c:v>31.902270000000001</c:v>
                </c:pt>
                <c:pt idx="1221">
                  <c:v>31.91535</c:v>
                </c:pt>
                <c:pt idx="1222">
                  <c:v>31.915489999999998</c:v>
                </c:pt>
                <c:pt idx="1223">
                  <c:v>31.897739999999999</c:v>
                </c:pt>
                <c:pt idx="1224">
                  <c:v>31.910209999999999</c:v>
                </c:pt>
                <c:pt idx="1225">
                  <c:v>31.88974</c:v>
                </c:pt>
                <c:pt idx="1226">
                  <c:v>31.882639999999999</c:v>
                </c:pt>
                <c:pt idx="1227">
                  <c:v>31.926189999999998</c:v>
                </c:pt>
                <c:pt idx="1228">
                  <c:v>31.90972</c:v>
                </c:pt>
                <c:pt idx="1229">
                  <c:v>31.91976</c:v>
                </c:pt>
                <c:pt idx="1230">
                  <c:v>31.930540000000001</c:v>
                </c:pt>
                <c:pt idx="1231">
                  <c:v>31.925920000000001</c:v>
                </c:pt>
                <c:pt idx="1232">
                  <c:v>31.916049999999998</c:v>
                </c:pt>
                <c:pt idx="1233">
                  <c:v>31.917909999999999</c:v>
                </c:pt>
                <c:pt idx="1234">
                  <c:v>31.930019999999999</c:v>
                </c:pt>
                <c:pt idx="1235">
                  <c:v>31.922789999999999</c:v>
                </c:pt>
                <c:pt idx="1236">
                  <c:v>31.93271</c:v>
                </c:pt>
                <c:pt idx="1237">
                  <c:v>31.919979999999999</c:v>
                </c:pt>
                <c:pt idx="1238">
                  <c:v>31.926069999999999</c:v>
                </c:pt>
                <c:pt idx="1239">
                  <c:v>31.920870000000001</c:v>
                </c:pt>
                <c:pt idx="1240">
                  <c:v>31.928070000000002</c:v>
                </c:pt>
                <c:pt idx="1241">
                  <c:v>31.920310000000001</c:v>
                </c:pt>
                <c:pt idx="1242">
                  <c:v>31.933129999999998</c:v>
                </c:pt>
                <c:pt idx="1243">
                  <c:v>31.938459999999999</c:v>
                </c:pt>
                <c:pt idx="1244">
                  <c:v>31.957350000000002</c:v>
                </c:pt>
                <c:pt idx="1245">
                  <c:v>31.94286</c:v>
                </c:pt>
                <c:pt idx="1246">
                  <c:v>31.94265</c:v>
                </c:pt>
                <c:pt idx="1247">
                  <c:v>31.94754</c:v>
                </c:pt>
                <c:pt idx="1248">
                  <c:v>31.96275</c:v>
                </c:pt>
                <c:pt idx="1249">
                  <c:v>31.94783</c:v>
                </c:pt>
                <c:pt idx="1250">
                  <c:v>31.936150000000001</c:v>
                </c:pt>
                <c:pt idx="1251">
                  <c:v>31.96895</c:v>
                </c:pt>
                <c:pt idx="1252">
                  <c:v>31.952919999999999</c:v>
                </c:pt>
                <c:pt idx="1253">
                  <c:v>31.975670000000001</c:v>
                </c:pt>
                <c:pt idx="1254">
                  <c:v>31.931560000000001</c:v>
                </c:pt>
                <c:pt idx="1255">
                  <c:v>31.963010000000001</c:v>
                </c:pt>
                <c:pt idx="1256">
                  <c:v>31.96585</c:v>
                </c:pt>
                <c:pt idx="1257">
                  <c:v>31.9544</c:v>
                </c:pt>
                <c:pt idx="1258">
                  <c:v>31.966069999999998</c:v>
                </c:pt>
                <c:pt idx="1259">
                  <c:v>31.947749999999999</c:v>
                </c:pt>
                <c:pt idx="1260">
                  <c:v>31.961459999999999</c:v>
                </c:pt>
                <c:pt idx="1261">
                  <c:v>31.951779999999999</c:v>
                </c:pt>
                <c:pt idx="1262">
                  <c:v>31.985050000000001</c:v>
                </c:pt>
                <c:pt idx="1263">
                  <c:v>31.985340000000001</c:v>
                </c:pt>
                <c:pt idx="1264">
                  <c:v>31.97832</c:v>
                </c:pt>
                <c:pt idx="1265">
                  <c:v>31.994689999999999</c:v>
                </c:pt>
                <c:pt idx="1266">
                  <c:v>31.997260000000001</c:v>
                </c:pt>
                <c:pt idx="1267">
                  <c:v>31.973559999999999</c:v>
                </c:pt>
                <c:pt idx="1268">
                  <c:v>31.98254</c:v>
                </c:pt>
                <c:pt idx="1269">
                  <c:v>31.993200000000002</c:v>
                </c:pt>
                <c:pt idx="1270">
                  <c:v>31.96086</c:v>
                </c:pt>
                <c:pt idx="1271">
                  <c:v>31.988689999999998</c:v>
                </c:pt>
                <c:pt idx="1272">
                  <c:v>31.98828</c:v>
                </c:pt>
                <c:pt idx="1273">
                  <c:v>31.991160000000001</c:v>
                </c:pt>
                <c:pt idx="1274">
                  <c:v>32.01887</c:v>
                </c:pt>
                <c:pt idx="1275">
                  <c:v>31.97306</c:v>
                </c:pt>
                <c:pt idx="1276">
                  <c:v>32.008629999999997</c:v>
                </c:pt>
                <c:pt idx="1277">
                  <c:v>31.98995</c:v>
                </c:pt>
                <c:pt idx="1278">
                  <c:v>32.007150000000003</c:v>
                </c:pt>
                <c:pt idx="1279">
                  <c:v>32.029229999999998</c:v>
                </c:pt>
                <c:pt idx="1280">
                  <c:v>32.006360000000001</c:v>
                </c:pt>
                <c:pt idx="1281">
                  <c:v>32.024889999999999</c:v>
                </c:pt>
                <c:pt idx="1282">
                  <c:v>32.004669999999997</c:v>
                </c:pt>
                <c:pt idx="1283">
                  <c:v>32.024560000000001</c:v>
                </c:pt>
                <c:pt idx="1284">
                  <c:v>32.028449999999999</c:v>
                </c:pt>
                <c:pt idx="1285">
                  <c:v>31.980619999999998</c:v>
                </c:pt>
                <c:pt idx="1286">
                  <c:v>32.0289</c:v>
                </c:pt>
                <c:pt idx="1287">
                  <c:v>32.043259999999997</c:v>
                </c:pt>
                <c:pt idx="1288">
                  <c:v>32.03819</c:v>
                </c:pt>
                <c:pt idx="1289">
                  <c:v>32.021650000000001</c:v>
                </c:pt>
                <c:pt idx="1290">
                  <c:v>32.036569999999998</c:v>
                </c:pt>
                <c:pt idx="1291">
                  <c:v>32.004710000000003</c:v>
                </c:pt>
                <c:pt idx="1292">
                  <c:v>31.997699999999998</c:v>
                </c:pt>
                <c:pt idx="1293">
                  <c:v>32.011000000000003</c:v>
                </c:pt>
                <c:pt idx="1294">
                  <c:v>32.028190000000002</c:v>
                </c:pt>
                <c:pt idx="1295">
                  <c:v>32.01379</c:v>
                </c:pt>
                <c:pt idx="1296">
                  <c:v>32.042969999999997</c:v>
                </c:pt>
                <c:pt idx="1297">
                  <c:v>32.025500000000001</c:v>
                </c:pt>
                <c:pt idx="1298">
                  <c:v>32.026260000000001</c:v>
                </c:pt>
                <c:pt idx="1299">
                  <c:v>32.026699999999998</c:v>
                </c:pt>
                <c:pt idx="1300">
                  <c:v>32.024419999999999</c:v>
                </c:pt>
                <c:pt idx="1301">
                  <c:v>32.039969999999997</c:v>
                </c:pt>
                <c:pt idx="1302">
                  <c:v>31.996169999999999</c:v>
                </c:pt>
                <c:pt idx="1303">
                  <c:v>32.026389999999999</c:v>
                </c:pt>
                <c:pt idx="1304">
                  <c:v>32.015169999999998</c:v>
                </c:pt>
                <c:pt idx="1305">
                  <c:v>32.026519999999998</c:v>
                </c:pt>
                <c:pt idx="1306">
                  <c:v>32.056559999999998</c:v>
                </c:pt>
                <c:pt idx="1307">
                  <c:v>32.023119999999999</c:v>
                </c:pt>
                <c:pt idx="1308">
                  <c:v>32.00902</c:v>
                </c:pt>
                <c:pt idx="1309">
                  <c:v>31.993919999999999</c:v>
                </c:pt>
                <c:pt idx="1310">
                  <c:v>32.002490000000002</c:v>
                </c:pt>
                <c:pt idx="1311">
                  <c:v>31.985430000000001</c:v>
                </c:pt>
                <c:pt idx="1312">
                  <c:v>32.000999999999998</c:v>
                </c:pt>
                <c:pt idx="1313">
                  <c:v>32.000610000000002</c:v>
                </c:pt>
                <c:pt idx="1314">
                  <c:v>32.001600000000003</c:v>
                </c:pt>
                <c:pt idx="1315">
                  <c:v>32.022289999999998</c:v>
                </c:pt>
                <c:pt idx="1316">
                  <c:v>32.030940000000001</c:v>
                </c:pt>
                <c:pt idx="1317">
                  <c:v>32.012059999999998</c:v>
                </c:pt>
                <c:pt idx="1318">
                  <c:v>32.018009999999997</c:v>
                </c:pt>
                <c:pt idx="1319">
                  <c:v>32.019590000000001</c:v>
                </c:pt>
                <c:pt idx="1320">
                  <c:v>31.999960000000002</c:v>
                </c:pt>
                <c:pt idx="1321">
                  <c:v>32.009140000000002</c:v>
                </c:pt>
                <c:pt idx="1322">
                  <c:v>32.017940000000003</c:v>
                </c:pt>
                <c:pt idx="1323">
                  <c:v>32.008119999999998</c:v>
                </c:pt>
                <c:pt idx="1324">
                  <c:v>32.024070000000002</c:v>
                </c:pt>
                <c:pt idx="1325">
                  <c:v>32.001309999999997</c:v>
                </c:pt>
                <c:pt idx="1326">
                  <c:v>32.028880000000001</c:v>
                </c:pt>
                <c:pt idx="1327">
                  <c:v>32.014670000000002</c:v>
                </c:pt>
                <c:pt idx="1328">
                  <c:v>32.026789999999998</c:v>
                </c:pt>
                <c:pt idx="1329">
                  <c:v>32.009140000000002</c:v>
                </c:pt>
                <c:pt idx="1330">
                  <c:v>32.00788</c:v>
                </c:pt>
                <c:pt idx="1331">
                  <c:v>32.010039999999996</c:v>
                </c:pt>
                <c:pt idx="1332">
                  <c:v>31.993500000000001</c:v>
                </c:pt>
                <c:pt idx="1333">
                  <c:v>32.014899999999997</c:v>
                </c:pt>
                <c:pt idx="1334">
                  <c:v>31.996169999999999</c:v>
                </c:pt>
                <c:pt idx="1335">
                  <c:v>32.005319999999998</c:v>
                </c:pt>
                <c:pt idx="1336">
                  <c:v>31.990580000000001</c:v>
                </c:pt>
                <c:pt idx="1337">
                  <c:v>31.9999</c:v>
                </c:pt>
                <c:pt idx="1338">
                  <c:v>31.992979999999999</c:v>
                </c:pt>
                <c:pt idx="1339">
                  <c:v>32.035440000000001</c:v>
                </c:pt>
                <c:pt idx="1340">
                  <c:v>32.011719999999997</c:v>
                </c:pt>
                <c:pt idx="1341">
                  <c:v>32.006689999999999</c:v>
                </c:pt>
                <c:pt idx="1342">
                  <c:v>32.005420000000001</c:v>
                </c:pt>
                <c:pt idx="1343">
                  <c:v>32.00121</c:v>
                </c:pt>
                <c:pt idx="1344">
                  <c:v>32.009329999999999</c:v>
                </c:pt>
                <c:pt idx="1345">
                  <c:v>31.994009999999999</c:v>
                </c:pt>
                <c:pt idx="1346">
                  <c:v>32.001280000000001</c:v>
                </c:pt>
                <c:pt idx="1347">
                  <c:v>32.027659999999997</c:v>
                </c:pt>
                <c:pt idx="1348">
                  <c:v>31.98807</c:v>
                </c:pt>
                <c:pt idx="1349">
                  <c:v>32.018650000000001</c:v>
                </c:pt>
                <c:pt idx="1350">
                  <c:v>32.015419999999999</c:v>
                </c:pt>
                <c:pt idx="1351">
                  <c:v>32.002540000000003</c:v>
                </c:pt>
                <c:pt idx="1352">
                  <c:v>32.018909999999998</c:v>
                </c:pt>
                <c:pt idx="1353">
                  <c:v>32.02901</c:v>
                </c:pt>
                <c:pt idx="1354">
                  <c:v>32.010910000000003</c:v>
                </c:pt>
                <c:pt idx="1355">
                  <c:v>31.977599999999999</c:v>
                </c:pt>
                <c:pt idx="1356">
                  <c:v>32.034329999999997</c:v>
                </c:pt>
                <c:pt idx="1357">
                  <c:v>32.034660000000002</c:v>
                </c:pt>
                <c:pt idx="1358">
                  <c:v>31.99785</c:v>
                </c:pt>
                <c:pt idx="1359">
                  <c:v>32.034619999999997</c:v>
                </c:pt>
                <c:pt idx="1360">
                  <c:v>32.011420000000001</c:v>
                </c:pt>
                <c:pt idx="1361">
                  <c:v>32.021189999999997</c:v>
                </c:pt>
                <c:pt idx="1362">
                  <c:v>32.038319999999999</c:v>
                </c:pt>
                <c:pt idx="1363">
                  <c:v>32.031959999999998</c:v>
                </c:pt>
                <c:pt idx="1364">
                  <c:v>32.047330000000002</c:v>
                </c:pt>
                <c:pt idx="1365">
                  <c:v>32.044029999999999</c:v>
                </c:pt>
                <c:pt idx="1366">
                  <c:v>32.029000000000003</c:v>
                </c:pt>
                <c:pt idx="1367">
                  <c:v>32.057780000000001</c:v>
                </c:pt>
                <c:pt idx="1368">
                  <c:v>32.028880000000001</c:v>
                </c:pt>
                <c:pt idx="1369">
                  <c:v>32.044989999999999</c:v>
                </c:pt>
                <c:pt idx="1370">
                  <c:v>32.051349999999999</c:v>
                </c:pt>
                <c:pt idx="1371">
                  <c:v>32.058250000000001</c:v>
                </c:pt>
                <c:pt idx="1372">
                  <c:v>32.036830000000002</c:v>
                </c:pt>
                <c:pt idx="1373">
                  <c:v>32.040950000000002</c:v>
                </c:pt>
                <c:pt idx="1374">
                  <c:v>32.043790000000001</c:v>
                </c:pt>
                <c:pt idx="1375">
                  <c:v>32.051670000000001</c:v>
                </c:pt>
                <c:pt idx="1376">
                  <c:v>32.050350000000002</c:v>
                </c:pt>
                <c:pt idx="1377">
                  <c:v>32.04927</c:v>
                </c:pt>
                <c:pt idx="1378">
                  <c:v>32.053669999999997</c:v>
                </c:pt>
                <c:pt idx="1379">
                  <c:v>32.077330000000003</c:v>
                </c:pt>
                <c:pt idx="1380">
                  <c:v>32.046860000000002</c:v>
                </c:pt>
                <c:pt idx="1381">
                  <c:v>32.0593</c:v>
                </c:pt>
                <c:pt idx="1382">
                  <c:v>32.088540000000002</c:v>
                </c:pt>
                <c:pt idx="1383">
                  <c:v>32.064520000000002</c:v>
                </c:pt>
                <c:pt idx="1384">
                  <c:v>32.08146</c:v>
                </c:pt>
                <c:pt idx="1385">
                  <c:v>32.077199999999998</c:v>
                </c:pt>
                <c:pt idx="1386">
                  <c:v>32.057519999999997</c:v>
                </c:pt>
                <c:pt idx="1387">
                  <c:v>32.071939999999998</c:v>
                </c:pt>
                <c:pt idx="1388">
                  <c:v>32.054499999999997</c:v>
                </c:pt>
                <c:pt idx="1389">
                  <c:v>32.058500000000002</c:v>
                </c:pt>
                <c:pt idx="1390">
                  <c:v>32.08484</c:v>
                </c:pt>
                <c:pt idx="1391">
                  <c:v>32.070709999999998</c:v>
                </c:pt>
                <c:pt idx="1392">
                  <c:v>32.081949999999999</c:v>
                </c:pt>
                <c:pt idx="1393">
                  <c:v>32.105580000000003</c:v>
                </c:pt>
                <c:pt idx="1394">
                  <c:v>32.088500000000003</c:v>
                </c:pt>
                <c:pt idx="1395">
                  <c:v>32.085740000000001</c:v>
                </c:pt>
                <c:pt idx="1396">
                  <c:v>32.073279999999997</c:v>
                </c:pt>
                <c:pt idx="1397">
                  <c:v>32.08323</c:v>
                </c:pt>
                <c:pt idx="1398">
                  <c:v>32.082810000000002</c:v>
                </c:pt>
                <c:pt idx="1399">
                  <c:v>32.1038</c:v>
                </c:pt>
                <c:pt idx="1400">
                  <c:v>32.073399999999999</c:v>
                </c:pt>
                <c:pt idx="1401">
                  <c:v>32.090470000000003</c:v>
                </c:pt>
                <c:pt idx="1402">
                  <c:v>32.052840000000003</c:v>
                </c:pt>
                <c:pt idx="1403">
                  <c:v>32.096440000000001</c:v>
                </c:pt>
                <c:pt idx="1404">
                  <c:v>32.096530000000001</c:v>
                </c:pt>
                <c:pt idx="1405">
                  <c:v>32.092300000000002</c:v>
                </c:pt>
                <c:pt idx="1406">
                  <c:v>32.101730000000003</c:v>
                </c:pt>
                <c:pt idx="1407">
                  <c:v>32.093580000000003</c:v>
                </c:pt>
                <c:pt idx="1408">
                  <c:v>32.07349</c:v>
                </c:pt>
                <c:pt idx="1409">
                  <c:v>32.115000000000002</c:v>
                </c:pt>
                <c:pt idx="1410">
                  <c:v>32.13467</c:v>
                </c:pt>
                <c:pt idx="1411">
                  <c:v>32.114049999999999</c:v>
                </c:pt>
                <c:pt idx="1412">
                  <c:v>32.098790000000001</c:v>
                </c:pt>
                <c:pt idx="1413">
                  <c:v>32.134909999999998</c:v>
                </c:pt>
                <c:pt idx="1414">
                  <c:v>32.116549999999997</c:v>
                </c:pt>
                <c:pt idx="1415">
                  <c:v>32.120139999999999</c:v>
                </c:pt>
                <c:pt idx="1416">
                  <c:v>32.121429999999997</c:v>
                </c:pt>
                <c:pt idx="1417">
                  <c:v>32.117930000000001</c:v>
                </c:pt>
                <c:pt idx="1418">
                  <c:v>32.12059</c:v>
                </c:pt>
                <c:pt idx="1419">
                  <c:v>32.09892</c:v>
                </c:pt>
                <c:pt idx="1420">
                  <c:v>32.125430000000001</c:v>
                </c:pt>
                <c:pt idx="1421">
                  <c:v>32.131070000000001</c:v>
                </c:pt>
                <c:pt idx="1422">
                  <c:v>32.144860000000001</c:v>
                </c:pt>
                <c:pt idx="1423">
                  <c:v>32.0745</c:v>
                </c:pt>
                <c:pt idx="1424">
                  <c:v>32.142299999999999</c:v>
                </c:pt>
                <c:pt idx="1425">
                  <c:v>32.124809999999997</c:v>
                </c:pt>
                <c:pt idx="1426">
                  <c:v>32.12715</c:v>
                </c:pt>
                <c:pt idx="1427">
                  <c:v>32.126629999999999</c:v>
                </c:pt>
                <c:pt idx="1428">
                  <c:v>32.118949999999998</c:v>
                </c:pt>
                <c:pt idx="1429">
                  <c:v>32.110210000000002</c:v>
                </c:pt>
                <c:pt idx="1430">
                  <c:v>32.14376</c:v>
                </c:pt>
                <c:pt idx="1431">
                  <c:v>32.1203</c:v>
                </c:pt>
                <c:pt idx="1432">
                  <c:v>32.150640000000003</c:v>
                </c:pt>
                <c:pt idx="1433">
                  <c:v>32.134830000000001</c:v>
                </c:pt>
                <c:pt idx="1434">
                  <c:v>32.138950000000001</c:v>
                </c:pt>
                <c:pt idx="1435">
                  <c:v>32.154420000000002</c:v>
                </c:pt>
                <c:pt idx="1436">
                  <c:v>32.119889999999998</c:v>
                </c:pt>
                <c:pt idx="1437">
                  <c:v>32.152740000000001</c:v>
                </c:pt>
                <c:pt idx="1438">
                  <c:v>32.145519999999998</c:v>
                </c:pt>
                <c:pt idx="1439">
                  <c:v>32.153309999999998</c:v>
                </c:pt>
                <c:pt idx="1440">
                  <c:v>32.176850000000002</c:v>
                </c:pt>
                <c:pt idx="1441">
                  <c:v>32.157960000000003</c:v>
                </c:pt>
                <c:pt idx="1442">
                  <c:v>32.180819999999997</c:v>
                </c:pt>
                <c:pt idx="1443">
                  <c:v>32.162140000000001</c:v>
                </c:pt>
                <c:pt idx="1444">
                  <c:v>32.163730000000001</c:v>
                </c:pt>
                <c:pt idx="1445">
                  <c:v>32.183439999999997</c:v>
                </c:pt>
                <c:pt idx="1446">
                  <c:v>32.171790000000001</c:v>
                </c:pt>
                <c:pt idx="1447">
                  <c:v>32.181930000000001</c:v>
                </c:pt>
                <c:pt idx="1448">
                  <c:v>32.177770000000002</c:v>
                </c:pt>
                <c:pt idx="1449">
                  <c:v>32.170059999999999</c:v>
                </c:pt>
                <c:pt idx="1450">
                  <c:v>32.161520000000003</c:v>
                </c:pt>
                <c:pt idx="1451">
                  <c:v>32.176900000000003</c:v>
                </c:pt>
                <c:pt idx="1452">
                  <c:v>32.160559999999997</c:v>
                </c:pt>
                <c:pt idx="1453">
                  <c:v>32.152140000000003</c:v>
                </c:pt>
                <c:pt idx="1454">
                  <c:v>32.170850000000002</c:v>
                </c:pt>
                <c:pt idx="1455">
                  <c:v>32.176940000000002</c:v>
                </c:pt>
                <c:pt idx="1456">
                  <c:v>32.186</c:v>
                </c:pt>
                <c:pt idx="1457">
                  <c:v>32.170119999999997</c:v>
                </c:pt>
                <c:pt idx="1458">
                  <c:v>32.148449999999997</c:v>
                </c:pt>
                <c:pt idx="1459">
                  <c:v>32.186230000000002</c:v>
                </c:pt>
                <c:pt idx="1460">
                  <c:v>32.17022</c:v>
                </c:pt>
                <c:pt idx="1461">
                  <c:v>32.195630000000001</c:v>
                </c:pt>
                <c:pt idx="1462">
                  <c:v>32.189059999999998</c:v>
                </c:pt>
                <c:pt idx="1463">
                  <c:v>32.187379999999997</c:v>
                </c:pt>
                <c:pt idx="1464">
                  <c:v>32.185830000000003</c:v>
                </c:pt>
                <c:pt idx="1465">
                  <c:v>32.157319999999999</c:v>
                </c:pt>
                <c:pt idx="1466">
                  <c:v>32.179580000000001</c:v>
                </c:pt>
                <c:pt idx="1467">
                  <c:v>32.160060000000001</c:v>
                </c:pt>
                <c:pt idx="1468">
                  <c:v>32.172649999999997</c:v>
                </c:pt>
                <c:pt idx="1469">
                  <c:v>32.20176</c:v>
                </c:pt>
                <c:pt idx="1470">
                  <c:v>32.222569999999997</c:v>
                </c:pt>
                <c:pt idx="1471">
                  <c:v>32.178040000000003</c:v>
                </c:pt>
                <c:pt idx="1472">
                  <c:v>32.16789</c:v>
                </c:pt>
                <c:pt idx="1473">
                  <c:v>32.179960000000001</c:v>
                </c:pt>
                <c:pt idx="1474">
                  <c:v>32.196159999999999</c:v>
                </c:pt>
                <c:pt idx="1475">
                  <c:v>32.18289</c:v>
                </c:pt>
                <c:pt idx="1476">
                  <c:v>32.185769999999998</c:v>
                </c:pt>
                <c:pt idx="1477">
                  <c:v>32.169170000000001</c:v>
                </c:pt>
                <c:pt idx="1478">
                  <c:v>32.182589999999998</c:v>
                </c:pt>
                <c:pt idx="1479">
                  <c:v>32.193109999999997</c:v>
                </c:pt>
                <c:pt idx="1480">
                  <c:v>32.202770000000001</c:v>
                </c:pt>
                <c:pt idx="1481">
                  <c:v>32.172049999999999</c:v>
                </c:pt>
                <c:pt idx="1482">
                  <c:v>32.190629999999999</c:v>
                </c:pt>
                <c:pt idx="1483">
                  <c:v>32.15269</c:v>
                </c:pt>
                <c:pt idx="1484">
                  <c:v>32.174259999999997</c:v>
                </c:pt>
                <c:pt idx="1485">
                  <c:v>32.190640000000002</c:v>
                </c:pt>
                <c:pt idx="1486">
                  <c:v>32.217100000000002</c:v>
                </c:pt>
                <c:pt idx="1487">
                  <c:v>32.19473</c:v>
                </c:pt>
                <c:pt idx="1488">
                  <c:v>32.178190000000001</c:v>
                </c:pt>
                <c:pt idx="1489">
                  <c:v>32.175510000000003</c:v>
                </c:pt>
                <c:pt idx="1490">
                  <c:v>32.188720000000004</c:v>
                </c:pt>
                <c:pt idx="1491">
                  <c:v>32.185769999999998</c:v>
                </c:pt>
                <c:pt idx="1492">
                  <c:v>32.2057</c:v>
                </c:pt>
                <c:pt idx="1493">
                  <c:v>32.183790000000002</c:v>
                </c:pt>
                <c:pt idx="1494">
                  <c:v>32.214210000000001</c:v>
                </c:pt>
                <c:pt idx="1495">
                  <c:v>32.18383</c:v>
                </c:pt>
                <c:pt idx="1496">
                  <c:v>32.197339999999997</c:v>
                </c:pt>
                <c:pt idx="1497">
                  <c:v>32.183860000000003</c:v>
                </c:pt>
                <c:pt idx="1498">
                  <c:v>32.211089999999999</c:v>
                </c:pt>
                <c:pt idx="1499">
                  <c:v>32.17427</c:v>
                </c:pt>
                <c:pt idx="1500">
                  <c:v>32.204270000000001</c:v>
                </c:pt>
                <c:pt idx="1501">
                  <c:v>32.162939999999999</c:v>
                </c:pt>
                <c:pt idx="1502">
                  <c:v>32.18533</c:v>
                </c:pt>
                <c:pt idx="1503">
                  <c:v>32.19744</c:v>
                </c:pt>
                <c:pt idx="1504">
                  <c:v>32.193379999999998</c:v>
                </c:pt>
                <c:pt idx="1505">
                  <c:v>32.179870000000001</c:v>
                </c:pt>
                <c:pt idx="1506">
                  <c:v>32.166730000000001</c:v>
                </c:pt>
                <c:pt idx="1507">
                  <c:v>32.190440000000002</c:v>
                </c:pt>
                <c:pt idx="1508">
                  <c:v>32.179180000000002</c:v>
                </c:pt>
                <c:pt idx="1509">
                  <c:v>32.200740000000003</c:v>
                </c:pt>
                <c:pt idx="1510">
                  <c:v>32.156089999999999</c:v>
                </c:pt>
                <c:pt idx="1511">
                  <c:v>32.16572</c:v>
                </c:pt>
                <c:pt idx="1512">
                  <c:v>32.160730000000001</c:v>
                </c:pt>
                <c:pt idx="1513">
                  <c:v>32.177889999999998</c:v>
                </c:pt>
                <c:pt idx="1514">
                  <c:v>32.166829999999997</c:v>
                </c:pt>
                <c:pt idx="1515">
                  <c:v>32.162399999999998</c:v>
                </c:pt>
                <c:pt idx="1516">
                  <c:v>32.149209999999997</c:v>
                </c:pt>
                <c:pt idx="1517">
                  <c:v>32.172519999999999</c:v>
                </c:pt>
                <c:pt idx="1518">
                  <c:v>32.142980000000001</c:v>
                </c:pt>
                <c:pt idx="1519">
                  <c:v>32.171669999999999</c:v>
                </c:pt>
                <c:pt idx="1520">
                  <c:v>32.166200000000003</c:v>
                </c:pt>
                <c:pt idx="1521">
                  <c:v>32.164729999999999</c:v>
                </c:pt>
                <c:pt idx="1522">
                  <c:v>32.16957</c:v>
                </c:pt>
                <c:pt idx="1523">
                  <c:v>32.148490000000002</c:v>
                </c:pt>
                <c:pt idx="1524">
                  <c:v>32.156109999999998</c:v>
                </c:pt>
                <c:pt idx="1525">
                  <c:v>32.164870000000001</c:v>
                </c:pt>
                <c:pt idx="1526">
                  <c:v>32.155250000000002</c:v>
                </c:pt>
                <c:pt idx="1527">
                  <c:v>32.166200000000003</c:v>
                </c:pt>
                <c:pt idx="1528">
                  <c:v>32.14734</c:v>
                </c:pt>
                <c:pt idx="1529">
                  <c:v>32.181179999999998</c:v>
                </c:pt>
                <c:pt idx="1530">
                  <c:v>32.163409999999999</c:v>
                </c:pt>
                <c:pt idx="1531">
                  <c:v>32.14931</c:v>
                </c:pt>
                <c:pt idx="1532">
                  <c:v>32.168860000000002</c:v>
                </c:pt>
                <c:pt idx="1533">
                  <c:v>32.200760000000002</c:v>
                </c:pt>
                <c:pt idx="1534">
                  <c:v>32.168819999999997</c:v>
                </c:pt>
                <c:pt idx="1535">
                  <c:v>32.165300000000002</c:v>
                </c:pt>
                <c:pt idx="1536">
                  <c:v>32.17503</c:v>
                </c:pt>
                <c:pt idx="1537">
                  <c:v>32.161529999999999</c:v>
                </c:pt>
                <c:pt idx="1538">
                  <c:v>32.12988</c:v>
                </c:pt>
                <c:pt idx="1539">
                  <c:v>32.144570000000002</c:v>
                </c:pt>
                <c:pt idx="1540">
                  <c:v>32.154440000000001</c:v>
                </c:pt>
                <c:pt idx="1541">
                  <c:v>32.162329999999997</c:v>
                </c:pt>
                <c:pt idx="1542">
                  <c:v>32.157409999999999</c:v>
                </c:pt>
                <c:pt idx="1543">
                  <c:v>32.171860000000002</c:v>
                </c:pt>
                <c:pt idx="1544">
                  <c:v>32.145859999999999</c:v>
                </c:pt>
                <c:pt idx="1545">
                  <c:v>32.140810000000002</c:v>
                </c:pt>
                <c:pt idx="1546">
                  <c:v>32.157089999999997</c:v>
                </c:pt>
                <c:pt idx="1547">
                  <c:v>32.171199999999999</c:v>
                </c:pt>
                <c:pt idx="1548">
                  <c:v>32.19603</c:v>
                </c:pt>
                <c:pt idx="1549">
                  <c:v>32.161409999999997</c:v>
                </c:pt>
                <c:pt idx="1550">
                  <c:v>32.167720000000003</c:v>
                </c:pt>
                <c:pt idx="1551">
                  <c:v>32.147280000000002</c:v>
                </c:pt>
                <c:pt idx="1552">
                  <c:v>32.137599999999999</c:v>
                </c:pt>
                <c:pt idx="1553">
                  <c:v>32.175699999999999</c:v>
                </c:pt>
                <c:pt idx="1554">
                  <c:v>32.16686</c:v>
                </c:pt>
                <c:pt idx="1555">
                  <c:v>32.14011</c:v>
                </c:pt>
                <c:pt idx="1556">
                  <c:v>32.156219999999998</c:v>
                </c:pt>
                <c:pt idx="1557">
                  <c:v>32.154699999999998</c:v>
                </c:pt>
                <c:pt idx="1558">
                  <c:v>32.164619999999999</c:v>
                </c:pt>
                <c:pt idx="1559">
                  <c:v>32.156869999999998</c:v>
                </c:pt>
                <c:pt idx="1560">
                  <c:v>32.192819999999998</c:v>
                </c:pt>
                <c:pt idx="1561">
                  <c:v>32.187220000000003</c:v>
                </c:pt>
                <c:pt idx="1562">
                  <c:v>32.160229999999999</c:v>
                </c:pt>
                <c:pt idx="1563">
                  <c:v>32.161090000000002</c:v>
                </c:pt>
                <c:pt idx="1564">
                  <c:v>32.161670000000001</c:v>
                </c:pt>
                <c:pt idx="1565">
                  <c:v>32.138550000000002</c:v>
                </c:pt>
                <c:pt idx="1566">
                  <c:v>32.174610000000001</c:v>
                </c:pt>
                <c:pt idx="1567">
                  <c:v>32.146500000000003</c:v>
                </c:pt>
                <c:pt idx="1568">
                  <c:v>32.16046</c:v>
                </c:pt>
                <c:pt idx="1569">
                  <c:v>32.146830000000001</c:v>
                </c:pt>
                <c:pt idx="1570">
                  <c:v>32.149479999999997</c:v>
                </c:pt>
                <c:pt idx="1571">
                  <c:v>32.167549999999999</c:v>
                </c:pt>
                <c:pt idx="1572">
                  <c:v>32.161250000000003</c:v>
                </c:pt>
                <c:pt idx="1573">
                  <c:v>32.138950000000001</c:v>
                </c:pt>
                <c:pt idx="1574">
                  <c:v>32.138950000000001</c:v>
                </c:pt>
                <c:pt idx="1575">
                  <c:v>32.154769999999999</c:v>
                </c:pt>
                <c:pt idx="1576">
                  <c:v>32.11956</c:v>
                </c:pt>
                <c:pt idx="1577">
                  <c:v>32.149459999999998</c:v>
                </c:pt>
                <c:pt idx="1578">
                  <c:v>32.154020000000003</c:v>
                </c:pt>
                <c:pt idx="1579">
                  <c:v>32.153129999999997</c:v>
                </c:pt>
                <c:pt idx="1580">
                  <c:v>32.142890000000001</c:v>
                </c:pt>
                <c:pt idx="1581">
                  <c:v>32.144860000000001</c:v>
                </c:pt>
                <c:pt idx="1582">
                  <c:v>32.135120000000001</c:v>
                </c:pt>
                <c:pt idx="1583">
                  <c:v>32.123719999999999</c:v>
                </c:pt>
                <c:pt idx="1584">
                  <c:v>32.13702</c:v>
                </c:pt>
                <c:pt idx="1585">
                  <c:v>32.141539999999999</c:v>
                </c:pt>
                <c:pt idx="1586">
                  <c:v>32.13973</c:v>
                </c:pt>
                <c:pt idx="1587">
                  <c:v>32.074159999999999</c:v>
                </c:pt>
                <c:pt idx="1588">
                  <c:v>32.117040000000003</c:v>
                </c:pt>
                <c:pt idx="1589">
                  <c:v>32.078899999999997</c:v>
                </c:pt>
                <c:pt idx="1590">
                  <c:v>32.109679999999997</c:v>
                </c:pt>
                <c:pt idx="1591">
                  <c:v>32.083620000000003</c:v>
                </c:pt>
                <c:pt idx="1592">
                  <c:v>32.092320000000001</c:v>
                </c:pt>
                <c:pt idx="1593">
                  <c:v>32.066429999999997</c:v>
                </c:pt>
                <c:pt idx="1594">
                  <c:v>32.07808</c:v>
                </c:pt>
                <c:pt idx="1595">
                  <c:v>32.03725</c:v>
                </c:pt>
                <c:pt idx="1596">
                  <c:v>32.071420000000003</c:v>
                </c:pt>
                <c:pt idx="1597">
                  <c:v>32.072969999999998</c:v>
                </c:pt>
                <c:pt idx="1598">
                  <c:v>32.075400000000002</c:v>
                </c:pt>
                <c:pt idx="1599">
                  <c:v>32.040860000000002</c:v>
                </c:pt>
                <c:pt idx="1600">
                  <c:v>32.06073</c:v>
                </c:pt>
                <c:pt idx="1601">
                  <c:v>32.037120000000002</c:v>
                </c:pt>
                <c:pt idx="1602">
                  <c:v>32.03302</c:v>
                </c:pt>
                <c:pt idx="1603">
                  <c:v>32.033059999999999</c:v>
                </c:pt>
                <c:pt idx="1604">
                  <c:v>32.01632</c:v>
                </c:pt>
                <c:pt idx="1605">
                  <c:v>32.061169999999997</c:v>
                </c:pt>
                <c:pt idx="1606">
                  <c:v>32.026809999999998</c:v>
                </c:pt>
                <c:pt idx="1607">
                  <c:v>32.016570000000002</c:v>
                </c:pt>
                <c:pt idx="1608">
                  <c:v>32.010860000000001</c:v>
                </c:pt>
                <c:pt idx="1609">
                  <c:v>32.00414</c:v>
                </c:pt>
                <c:pt idx="1610">
                  <c:v>32.003990000000002</c:v>
                </c:pt>
                <c:pt idx="1611">
                  <c:v>31.995450000000002</c:v>
                </c:pt>
                <c:pt idx="1612">
                  <c:v>31.999179999999999</c:v>
                </c:pt>
                <c:pt idx="1613">
                  <c:v>32.013260000000002</c:v>
                </c:pt>
                <c:pt idx="1614">
                  <c:v>31.994779999999999</c:v>
                </c:pt>
                <c:pt idx="1615">
                  <c:v>31.98226</c:v>
                </c:pt>
                <c:pt idx="1616">
                  <c:v>31.971879999999999</c:v>
                </c:pt>
                <c:pt idx="1617">
                  <c:v>31.9803</c:v>
                </c:pt>
                <c:pt idx="1618">
                  <c:v>31.981380000000001</c:v>
                </c:pt>
                <c:pt idx="1619">
                  <c:v>31.9879</c:v>
                </c:pt>
                <c:pt idx="1620">
                  <c:v>32.004649999999998</c:v>
                </c:pt>
                <c:pt idx="1621">
                  <c:v>31.936160000000001</c:v>
                </c:pt>
                <c:pt idx="1622">
                  <c:v>31.939309999999999</c:v>
                </c:pt>
                <c:pt idx="1623">
                  <c:v>31.9527</c:v>
                </c:pt>
                <c:pt idx="1624">
                  <c:v>31.930309999999999</c:v>
                </c:pt>
                <c:pt idx="1625">
                  <c:v>31.94575</c:v>
                </c:pt>
                <c:pt idx="1626">
                  <c:v>31.934080000000002</c:v>
                </c:pt>
                <c:pt idx="1627">
                  <c:v>31.943739999999998</c:v>
                </c:pt>
                <c:pt idx="1628">
                  <c:v>31.90851</c:v>
                </c:pt>
                <c:pt idx="1629">
                  <c:v>31.9055</c:v>
                </c:pt>
                <c:pt idx="1630">
                  <c:v>31.913799999999998</c:v>
                </c:pt>
                <c:pt idx="1631">
                  <c:v>31.900829999999999</c:v>
                </c:pt>
                <c:pt idx="1632">
                  <c:v>31.896339999999999</c:v>
                </c:pt>
                <c:pt idx="1633">
                  <c:v>31.896249999999998</c:v>
                </c:pt>
                <c:pt idx="1634">
                  <c:v>31.848400000000002</c:v>
                </c:pt>
                <c:pt idx="1635">
                  <c:v>31.88428</c:v>
                </c:pt>
                <c:pt idx="1636">
                  <c:v>31.874600000000001</c:v>
                </c:pt>
                <c:pt idx="1637">
                  <c:v>31.884979999999999</c:v>
                </c:pt>
                <c:pt idx="1638">
                  <c:v>31.860320000000002</c:v>
                </c:pt>
                <c:pt idx="1639">
                  <c:v>31.84562</c:v>
                </c:pt>
                <c:pt idx="1640">
                  <c:v>31.814229999999998</c:v>
                </c:pt>
                <c:pt idx="1641">
                  <c:v>31.818960000000001</c:v>
                </c:pt>
                <c:pt idx="1642">
                  <c:v>31.810410000000001</c:v>
                </c:pt>
                <c:pt idx="1643">
                  <c:v>31.801839999999999</c:v>
                </c:pt>
                <c:pt idx="1644">
                  <c:v>31.816299999999998</c:v>
                </c:pt>
                <c:pt idx="1645">
                  <c:v>31.797550000000001</c:v>
                </c:pt>
                <c:pt idx="1646">
                  <c:v>31.807449999999999</c:v>
                </c:pt>
                <c:pt idx="1647">
                  <c:v>31.741</c:v>
                </c:pt>
                <c:pt idx="1648">
                  <c:v>31.737110000000001</c:v>
                </c:pt>
                <c:pt idx="1649">
                  <c:v>31.73283</c:v>
                </c:pt>
                <c:pt idx="1650">
                  <c:v>31.71875</c:v>
                </c:pt>
                <c:pt idx="1651">
                  <c:v>31.709569999999999</c:v>
                </c:pt>
                <c:pt idx="1652">
                  <c:v>31.701519999999999</c:v>
                </c:pt>
                <c:pt idx="1653">
                  <c:v>31.687419999999999</c:v>
                </c:pt>
                <c:pt idx="1654">
                  <c:v>31.68721</c:v>
                </c:pt>
                <c:pt idx="1655">
                  <c:v>31.66732</c:v>
                </c:pt>
                <c:pt idx="1656">
                  <c:v>31.647469999999998</c:v>
                </c:pt>
                <c:pt idx="1657">
                  <c:v>31.64791</c:v>
                </c:pt>
                <c:pt idx="1658">
                  <c:v>31.63616</c:v>
                </c:pt>
                <c:pt idx="1659">
                  <c:v>31.590050000000002</c:v>
                </c:pt>
                <c:pt idx="1660">
                  <c:v>31.593869999999999</c:v>
                </c:pt>
                <c:pt idx="1661">
                  <c:v>31.59243</c:v>
                </c:pt>
                <c:pt idx="1662">
                  <c:v>31.562999999999999</c:v>
                </c:pt>
                <c:pt idx="1663">
                  <c:v>31.54186</c:v>
                </c:pt>
                <c:pt idx="1664">
                  <c:v>31.52721</c:v>
                </c:pt>
                <c:pt idx="1665">
                  <c:v>31.49015</c:v>
                </c:pt>
                <c:pt idx="1666">
                  <c:v>31.470179999999999</c:v>
                </c:pt>
                <c:pt idx="1667">
                  <c:v>31.437670000000001</c:v>
                </c:pt>
                <c:pt idx="1668">
                  <c:v>31.440439999999999</c:v>
                </c:pt>
                <c:pt idx="1669">
                  <c:v>31.400770000000001</c:v>
                </c:pt>
                <c:pt idx="1670">
                  <c:v>31.40774</c:v>
                </c:pt>
                <c:pt idx="1671">
                  <c:v>31.360679999999999</c:v>
                </c:pt>
                <c:pt idx="1672">
                  <c:v>31.31476</c:v>
                </c:pt>
                <c:pt idx="1673">
                  <c:v>31.286149999999999</c:v>
                </c:pt>
                <c:pt idx="1674">
                  <c:v>31.269829999999999</c:v>
                </c:pt>
                <c:pt idx="1675">
                  <c:v>31.220089999999999</c:v>
                </c:pt>
                <c:pt idx="1676">
                  <c:v>31.171019999999999</c:v>
                </c:pt>
                <c:pt idx="1677">
                  <c:v>31.117450000000002</c:v>
                </c:pt>
              </c:numCache>
            </c:numRef>
          </c:yVal>
        </c:ser>
        <c:axId val="86603264"/>
        <c:axId val="86601728"/>
      </c:scatterChart>
      <c:valAx>
        <c:axId val="86603264"/>
        <c:scaling>
          <c:orientation val="minMax"/>
        </c:scaling>
        <c:axPos val="b"/>
        <c:numFmt formatCode="General" sourceLinked="1"/>
        <c:tickLblPos val="nextTo"/>
        <c:crossAx val="86601728"/>
        <c:crosses val="autoZero"/>
        <c:crossBetween val="midCat"/>
      </c:valAx>
      <c:valAx>
        <c:axId val="86601728"/>
        <c:scaling>
          <c:orientation val="minMax"/>
        </c:scaling>
        <c:axPos val="l"/>
        <c:majorGridlines/>
        <c:numFmt formatCode="General" sourceLinked="1"/>
        <c:tickLblPos val="nextTo"/>
        <c:crossAx val="86603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FDM_ZX_01!$F$1</c:f>
              <c:strCache>
                <c:ptCount val="1"/>
                <c:pt idx="0">
                  <c:v>Tensile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FDM_ZX_01!$E$2:$E$279</c:f>
              <c:numCache>
                <c:formatCode>General</c:formatCode>
                <c:ptCount val="278"/>
                <c:pt idx="0">
                  <c:v>0.19414999999999999</c:v>
                </c:pt>
                <c:pt idx="1">
                  <c:v>0.19586000000000001</c:v>
                </c:pt>
                <c:pt idx="2">
                  <c:v>0.21062</c:v>
                </c:pt>
                <c:pt idx="3">
                  <c:v>0.22813</c:v>
                </c:pt>
                <c:pt idx="4">
                  <c:v>0.24487999999999999</c:v>
                </c:pt>
                <c:pt idx="5">
                  <c:v>0.26050000000000001</c:v>
                </c:pt>
                <c:pt idx="6">
                  <c:v>0.27562999999999999</c:v>
                </c:pt>
                <c:pt idx="7">
                  <c:v>0.28949999999999998</c:v>
                </c:pt>
                <c:pt idx="8">
                  <c:v>0.30436000000000002</c:v>
                </c:pt>
                <c:pt idx="9">
                  <c:v>0.31863999999999998</c:v>
                </c:pt>
                <c:pt idx="10">
                  <c:v>0.33315</c:v>
                </c:pt>
                <c:pt idx="11">
                  <c:v>0.34767999999999999</c:v>
                </c:pt>
                <c:pt idx="12">
                  <c:v>0.36209999999999998</c:v>
                </c:pt>
                <c:pt idx="13">
                  <c:v>0.37609999999999999</c:v>
                </c:pt>
                <c:pt idx="14">
                  <c:v>0.39044000000000001</c:v>
                </c:pt>
                <c:pt idx="15">
                  <c:v>0.40466999999999997</c:v>
                </c:pt>
                <c:pt idx="16">
                  <c:v>0.41904999999999998</c:v>
                </c:pt>
                <c:pt idx="17">
                  <c:v>0.43290000000000001</c:v>
                </c:pt>
                <c:pt idx="18">
                  <c:v>0.44741999999999998</c:v>
                </c:pt>
                <c:pt idx="19">
                  <c:v>0.46154000000000001</c:v>
                </c:pt>
                <c:pt idx="20">
                  <c:v>0.47593999999999997</c:v>
                </c:pt>
                <c:pt idx="21">
                  <c:v>0.49006</c:v>
                </c:pt>
                <c:pt idx="22">
                  <c:v>0.50392000000000003</c:v>
                </c:pt>
                <c:pt idx="23">
                  <c:v>0.51839999999999997</c:v>
                </c:pt>
                <c:pt idx="24">
                  <c:v>0.53229000000000004</c:v>
                </c:pt>
                <c:pt idx="25">
                  <c:v>0.54700000000000004</c:v>
                </c:pt>
                <c:pt idx="26">
                  <c:v>0.56196000000000002</c:v>
                </c:pt>
                <c:pt idx="27">
                  <c:v>0.57586999999999999</c:v>
                </c:pt>
                <c:pt idx="28">
                  <c:v>0.58972999999999998</c:v>
                </c:pt>
                <c:pt idx="29">
                  <c:v>0.60412999999999994</c:v>
                </c:pt>
                <c:pt idx="30">
                  <c:v>0.61800999999999995</c:v>
                </c:pt>
                <c:pt idx="31">
                  <c:v>0.63224000000000002</c:v>
                </c:pt>
                <c:pt idx="32">
                  <c:v>0.64653000000000005</c:v>
                </c:pt>
                <c:pt idx="33">
                  <c:v>0.66110000000000002</c:v>
                </c:pt>
                <c:pt idx="34">
                  <c:v>0.67534000000000005</c:v>
                </c:pt>
                <c:pt idx="35">
                  <c:v>0.68940999999999997</c:v>
                </c:pt>
                <c:pt idx="36">
                  <c:v>0.70423999999999998</c:v>
                </c:pt>
                <c:pt idx="37">
                  <c:v>0.71750000000000003</c:v>
                </c:pt>
                <c:pt idx="38">
                  <c:v>0.73228000000000004</c:v>
                </c:pt>
                <c:pt idx="39">
                  <c:v>0.74633000000000005</c:v>
                </c:pt>
                <c:pt idx="40">
                  <c:v>0.76088999999999996</c:v>
                </c:pt>
                <c:pt idx="41">
                  <c:v>0.77566999999999997</c:v>
                </c:pt>
                <c:pt idx="42">
                  <c:v>0.78998999999999997</c:v>
                </c:pt>
                <c:pt idx="43">
                  <c:v>0.80439000000000005</c:v>
                </c:pt>
                <c:pt idx="44">
                  <c:v>0.81871000000000005</c:v>
                </c:pt>
                <c:pt idx="45">
                  <c:v>0.83294999999999997</c:v>
                </c:pt>
                <c:pt idx="46">
                  <c:v>0.84743999999999997</c:v>
                </c:pt>
                <c:pt idx="47">
                  <c:v>0.86165999999999998</c:v>
                </c:pt>
                <c:pt idx="48">
                  <c:v>0.87626999999999999</c:v>
                </c:pt>
                <c:pt idx="49">
                  <c:v>0.89087000000000005</c:v>
                </c:pt>
                <c:pt idx="50">
                  <c:v>0.90439000000000003</c:v>
                </c:pt>
                <c:pt idx="51">
                  <c:v>0.91883999999999999</c:v>
                </c:pt>
                <c:pt idx="52">
                  <c:v>0.93274999999999997</c:v>
                </c:pt>
                <c:pt idx="53">
                  <c:v>0.94728999999999997</c:v>
                </c:pt>
                <c:pt idx="54">
                  <c:v>0.96240000000000003</c:v>
                </c:pt>
                <c:pt idx="55">
                  <c:v>0.97635000000000005</c:v>
                </c:pt>
                <c:pt idx="56">
                  <c:v>0.99109000000000003</c:v>
                </c:pt>
                <c:pt idx="57">
                  <c:v>1.0052099999999999</c:v>
                </c:pt>
                <c:pt idx="58">
                  <c:v>1.01939</c:v>
                </c:pt>
                <c:pt idx="59">
                  <c:v>1.03328</c:v>
                </c:pt>
                <c:pt idx="60">
                  <c:v>1.0476799999999999</c:v>
                </c:pt>
                <c:pt idx="61">
                  <c:v>1.0622199999999999</c:v>
                </c:pt>
                <c:pt idx="62">
                  <c:v>1.0765</c:v>
                </c:pt>
                <c:pt idx="63">
                  <c:v>1.0921700000000001</c:v>
                </c:pt>
                <c:pt idx="64">
                  <c:v>1.1063499999999999</c:v>
                </c:pt>
                <c:pt idx="65">
                  <c:v>1.1204499999999999</c:v>
                </c:pt>
                <c:pt idx="66">
                  <c:v>1.1352100000000001</c:v>
                </c:pt>
                <c:pt idx="67">
                  <c:v>1.1485099999999999</c:v>
                </c:pt>
                <c:pt idx="68">
                  <c:v>1.1633899999999999</c:v>
                </c:pt>
                <c:pt idx="69">
                  <c:v>1.1773100000000001</c:v>
                </c:pt>
                <c:pt idx="70">
                  <c:v>1.18994</c:v>
                </c:pt>
                <c:pt idx="71">
                  <c:v>1.20469</c:v>
                </c:pt>
                <c:pt idx="72">
                  <c:v>1.21878</c:v>
                </c:pt>
                <c:pt idx="73">
                  <c:v>1.2327300000000001</c:v>
                </c:pt>
                <c:pt idx="74">
                  <c:v>1.2471399999999999</c:v>
                </c:pt>
                <c:pt idx="75">
                  <c:v>1.2616099999999999</c:v>
                </c:pt>
                <c:pt idx="76">
                  <c:v>1.27582</c:v>
                </c:pt>
                <c:pt idx="77">
                  <c:v>1.2900199999999999</c:v>
                </c:pt>
                <c:pt idx="78">
                  <c:v>1.30426</c:v>
                </c:pt>
                <c:pt idx="79">
                  <c:v>1.3190500000000001</c:v>
                </c:pt>
                <c:pt idx="80">
                  <c:v>1.33318</c:v>
                </c:pt>
                <c:pt idx="81">
                  <c:v>1.3477699999999999</c:v>
                </c:pt>
                <c:pt idx="82">
                  <c:v>1.36263</c:v>
                </c:pt>
                <c:pt idx="83">
                  <c:v>1.37697</c:v>
                </c:pt>
                <c:pt idx="84">
                  <c:v>1.39127</c:v>
                </c:pt>
                <c:pt idx="85">
                  <c:v>1.40598</c:v>
                </c:pt>
                <c:pt idx="86">
                  <c:v>1.42032</c:v>
                </c:pt>
                <c:pt idx="87">
                  <c:v>1.43441</c:v>
                </c:pt>
                <c:pt idx="88">
                  <c:v>1.4489300000000001</c:v>
                </c:pt>
                <c:pt idx="89">
                  <c:v>1.46309</c:v>
                </c:pt>
                <c:pt idx="90">
                  <c:v>1.47736</c:v>
                </c:pt>
                <c:pt idx="91">
                  <c:v>1.49255</c:v>
                </c:pt>
                <c:pt idx="92">
                  <c:v>1.50705</c:v>
                </c:pt>
                <c:pt idx="93">
                  <c:v>1.5210300000000001</c:v>
                </c:pt>
                <c:pt idx="94">
                  <c:v>1.5354399999999999</c:v>
                </c:pt>
                <c:pt idx="95">
                  <c:v>1.54983</c:v>
                </c:pt>
                <c:pt idx="96">
                  <c:v>1.56426</c:v>
                </c:pt>
                <c:pt idx="97">
                  <c:v>1.5786100000000001</c:v>
                </c:pt>
                <c:pt idx="98">
                  <c:v>1.5930200000000001</c:v>
                </c:pt>
                <c:pt idx="99">
                  <c:v>1.60761</c:v>
                </c:pt>
                <c:pt idx="100">
                  <c:v>1.6226499999999999</c:v>
                </c:pt>
                <c:pt idx="101">
                  <c:v>1.6371800000000001</c:v>
                </c:pt>
                <c:pt idx="102">
                  <c:v>1.6515200000000001</c:v>
                </c:pt>
                <c:pt idx="103">
                  <c:v>1.66605</c:v>
                </c:pt>
                <c:pt idx="104">
                  <c:v>1.6801900000000001</c:v>
                </c:pt>
                <c:pt idx="105">
                  <c:v>1.69452</c:v>
                </c:pt>
                <c:pt idx="106">
                  <c:v>1.7098</c:v>
                </c:pt>
                <c:pt idx="107">
                  <c:v>1.7243599999999999</c:v>
                </c:pt>
                <c:pt idx="108">
                  <c:v>1.7386299999999999</c:v>
                </c:pt>
                <c:pt idx="109">
                  <c:v>1.7533000000000001</c:v>
                </c:pt>
                <c:pt idx="110">
                  <c:v>1.76739</c:v>
                </c:pt>
                <c:pt idx="111">
                  <c:v>1.78247</c:v>
                </c:pt>
                <c:pt idx="112">
                  <c:v>1.79694</c:v>
                </c:pt>
                <c:pt idx="113">
                  <c:v>1.8114600000000001</c:v>
                </c:pt>
                <c:pt idx="114">
                  <c:v>1.8261799999999999</c:v>
                </c:pt>
                <c:pt idx="115">
                  <c:v>1.8406400000000001</c:v>
                </c:pt>
                <c:pt idx="116">
                  <c:v>1.8554600000000001</c:v>
                </c:pt>
                <c:pt idx="117">
                  <c:v>1.8700600000000001</c:v>
                </c:pt>
                <c:pt idx="118">
                  <c:v>1.8847499999999999</c:v>
                </c:pt>
                <c:pt idx="119">
                  <c:v>1.89994</c:v>
                </c:pt>
                <c:pt idx="120">
                  <c:v>1.91432</c:v>
                </c:pt>
                <c:pt idx="121">
                  <c:v>1.92947</c:v>
                </c:pt>
                <c:pt idx="122">
                  <c:v>1.94373</c:v>
                </c:pt>
                <c:pt idx="123">
                  <c:v>1.9584299999999999</c:v>
                </c:pt>
                <c:pt idx="124">
                  <c:v>1.97299</c:v>
                </c:pt>
                <c:pt idx="125">
                  <c:v>1.98756</c:v>
                </c:pt>
                <c:pt idx="126">
                  <c:v>2.0033099999999999</c:v>
                </c:pt>
                <c:pt idx="127">
                  <c:v>2.0179499999999999</c:v>
                </c:pt>
                <c:pt idx="128">
                  <c:v>2.0326499999999998</c:v>
                </c:pt>
                <c:pt idx="129">
                  <c:v>2.04731</c:v>
                </c:pt>
                <c:pt idx="130">
                  <c:v>2.0619800000000001</c:v>
                </c:pt>
                <c:pt idx="131">
                  <c:v>2.07666</c:v>
                </c:pt>
                <c:pt idx="132">
                  <c:v>2.0915400000000002</c:v>
                </c:pt>
                <c:pt idx="133">
                  <c:v>2.1063800000000001</c:v>
                </c:pt>
                <c:pt idx="134">
                  <c:v>2.1211600000000002</c:v>
                </c:pt>
                <c:pt idx="135">
                  <c:v>2.1357400000000002</c:v>
                </c:pt>
                <c:pt idx="136">
                  <c:v>2.15055</c:v>
                </c:pt>
                <c:pt idx="137">
                  <c:v>2.1653500000000001</c:v>
                </c:pt>
                <c:pt idx="138">
                  <c:v>2.17862</c:v>
                </c:pt>
                <c:pt idx="139">
                  <c:v>2.19313</c:v>
                </c:pt>
                <c:pt idx="140">
                  <c:v>2.2084100000000002</c:v>
                </c:pt>
                <c:pt idx="141">
                  <c:v>2.2229999999999999</c:v>
                </c:pt>
                <c:pt idx="142">
                  <c:v>2.2381600000000001</c:v>
                </c:pt>
                <c:pt idx="143">
                  <c:v>2.25312</c:v>
                </c:pt>
                <c:pt idx="144">
                  <c:v>2.26857</c:v>
                </c:pt>
                <c:pt idx="145">
                  <c:v>2.2835899999999998</c:v>
                </c:pt>
                <c:pt idx="146">
                  <c:v>2.2983699999999998</c:v>
                </c:pt>
                <c:pt idx="147">
                  <c:v>2.3133900000000001</c:v>
                </c:pt>
                <c:pt idx="148">
                  <c:v>2.32843</c:v>
                </c:pt>
                <c:pt idx="149">
                  <c:v>2.3438400000000001</c:v>
                </c:pt>
                <c:pt idx="150">
                  <c:v>2.35853</c:v>
                </c:pt>
                <c:pt idx="151">
                  <c:v>2.3736799999999998</c:v>
                </c:pt>
                <c:pt idx="152">
                  <c:v>2.3887</c:v>
                </c:pt>
                <c:pt idx="153">
                  <c:v>2.4036400000000002</c:v>
                </c:pt>
                <c:pt idx="154">
                  <c:v>2.4190299999999998</c:v>
                </c:pt>
                <c:pt idx="155">
                  <c:v>2.43424</c:v>
                </c:pt>
                <c:pt idx="156">
                  <c:v>2.44943</c:v>
                </c:pt>
                <c:pt idx="157">
                  <c:v>2.46408</c:v>
                </c:pt>
                <c:pt idx="158">
                  <c:v>2.4794</c:v>
                </c:pt>
                <c:pt idx="159">
                  <c:v>2.4943300000000002</c:v>
                </c:pt>
                <c:pt idx="160">
                  <c:v>2.5087799999999998</c:v>
                </c:pt>
                <c:pt idx="161">
                  <c:v>2.5219100000000001</c:v>
                </c:pt>
                <c:pt idx="162">
                  <c:v>2.5370900000000001</c:v>
                </c:pt>
                <c:pt idx="163">
                  <c:v>2.55274</c:v>
                </c:pt>
                <c:pt idx="164">
                  <c:v>2.5675500000000002</c:v>
                </c:pt>
                <c:pt idx="165">
                  <c:v>2.5825300000000002</c:v>
                </c:pt>
                <c:pt idx="166">
                  <c:v>2.59843</c:v>
                </c:pt>
                <c:pt idx="167">
                  <c:v>2.61334</c:v>
                </c:pt>
                <c:pt idx="168">
                  <c:v>2.62886</c:v>
                </c:pt>
                <c:pt idx="169">
                  <c:v>2.6442600000000001</c:v>
                </c:pt>
                <c:pt idx="170">
                  <c:v>2.6601900000000001</c:v>
                </c:pt>
                <c:pt idx="171">
                  <c:v>2.6752500000000001</c:v>
                </c:pt>
                <c:pt idx="172">
                  <c:v>2.6912699999999998</c:v>
                </c:pt>
                <c:pt idx="173">
                  <c:v>2.7059799999999998</c:v>
                </c:pt>
                <c:pt idx="174">
                  <c:v>2.7212499999999999</c:v>
                </c:pt>
                <c:pt idx="175">
                  <c:v>2.7368600000000001</c:v>
                </c:pt>
                <c:pt idx="176">
                  <c:v>2.7524899999999999</c:v>
                </c:pt>
                <c:pt idx="177">
                  <c:v>2.76837</c:v>
                </c:pt>
                <c:pt idx="178">
                  <c:v>2.7836500000000002</c:v>
                </c:pt>
                <c:pt idx="179">
                  <c:v>2.7992499999999998</c:v>
                </c:pt>
                <c:pt idx="180">
                  <c:v>2.8148200000000001</c:v>
                </c:pt>
                <c:pt idx="181">
                  <c:v>2.8305899999999999</c:v>
                </c:pt>
                <c:pt idx="182">
                  <c:v>2.8463099999999999</c:v>
                </c:pt>
                <c:pt idx="183">
                  <c:v>2.8618700000000001</c:v>
                </c:pt>
                <c:pt idx="184">
                  <c:v>2.87758</c:v>
                </c:pt>
                <c:pt idx="185">
                  <c:v>2.8936000000000002</c:v>
                </c:pt>
                <c:pt idx="186">
                  <c:v>2.90909</c:v>
                </c:pt>
                <c:pt idx="187">
                  <c:v>2.9249000000000001</c:v>
                </c:pt>
                <c:pt idx="188">
                  <c:v>2.9404400000000002</c:v>
                </c:pt>
                <c:pt idx="189">
                  <c:v>2.9565800000000002</c:v>
                </c:pt>
                <c:pt idx="190">
                  <c:v>2.9723000000000002</c:v>
                </c:pt>
                <c:pt idx="191">
                  <c:v>2.9879799999999999</c:v>
                </c:pt>
                <c:pt idx="192">
                  <c:v>3.0043299999999999</c:v>
                </c:pt>
                <c:pt idx="193">
                  <c:v>3.0200300000000002</c:v>
                </c:pt>
                <c:pt idx="194">
                  <c:v>3.0361699999999998</c:v>
                </c:pt>
                <c:pt idx="195">
                  <c:v>3.0525199999999999</c:v>
                </c:pt>
                <c:pt idx="196">
                  <c:v>3.06853</c:v>
                </c:pt>
                <c:pt idx="197">
                  <c:v>3.1022500000000002</c:v>
                </c:pt>
                <c:pt idx="198">
                  <c:v>3.1357400000000002</c:v>
                </c:pt>
                <c:pt idx="199">
                  <c:v>3.1608499999999999</c:v>
                </c:pt>
                <c:pt idx="200">
                  <c:v>3.1938499999999999</c:v>
                </c:pt>
                <c:pt idx="201">
                  <c:v>3.2275700000000001</c:v>
                </c:pt>
                <c:pt idx="202">
                  <c:v>3.2603399999999998</c:v>
                </c:pt>
                <c:pt idx="203">
                  <c:v>3.2938200000000002</c:v>
                </c:pt>
                <c:pt idx="204">
                  <c:v>3.3273000000000001</c:v>
                </c:pt>
                <c:pt idx="205">
                  <c:v>3.3603100000000001</c:v>
                </c:pt>
                <c:pt idx="206">
                  <c:v>3.3940299999999999</c:v>
                </c:pt>
                <c:pt idx="207">
                  <c:v>3.42727</c:v>
                </c:pt>
                <c:pt idx="208">
                  <c:v>3.4605100000000002</c:v>
                </c:pt>
                <c:pt idx="209">
                  <c:v>3.4942299999999999</c:v>
                </c:pt>
                <c:pt idx="210">
                  <c:v>3.5272399999999999</c:v>
                </c:pt>
                <c:pt idx="211">
                  <c:v>3.5604800000000001</c:v>
                </c:pt>
                <c:pt idx="212">
                  <c:v>3.59396</c:v>
                </c:pt>
                <c:pt idx="213">
                  <c:v>3.62697</c:v>
                </c:pt>
                <c:pt idx="214">
                  <c:v>3.6602100000000002</c:v>
                </c:pt>
                <c:pt idx="215">
                  <c:v>3.6939299999999999</c:v>
                </c:pt>
                <c:pt idx="216">
                  <c:v>3.7274099999999999</c:v>
                </c:pt>
                <c:pt idx="217">
                  <c:v>3.7606600000000001</c:v>
                </c:pt>
                <c:pt idx="218">
                  <c:v>3.7946200000000001</c:v>
                </c:pt>
                <c:pt idx="219">
                  <c:v>3.82762</c:v>
                </c:pt>
                <c:pt idx="220">
                  <c:v>3.8606199999999999</c:v>
                </c:pt>
                <c:pt idx="221">
                  <c:v>3.89411</c:v>
                </c:pt>
                <c:pt idx="222">
                  <c:v>3.9271099999999999</c:v>
                </c:pt>
                <c:pt idx="223">
                  <c:v>3.9605899999999998</c:v>
                </c:pt>
                <c:pt idx="224">
                  <c:v>3.99383</c:v>
                </c:pt>
                <c:pt idx="225">
                  <c:v>4.0273199999999996</c:v>
                </c:pt>
                <c:pt idx="226">
                  <c:v>4.0605599999999997</c:v>
                </c:pt>
                <c:pt idx="227">
                  <c:v>4.0937999999999999</c:v>
                </c:pt>
                <c:pt idx="228">
                  <c:v>4.1270499999999997</c:v>
                </c:pt>
                <c:pt idx="229">
                  <c:v>4.16005</c:v>
                </c:pt>
                <c:pt idx="230">
                  <c:v>4.19353</c:v>
                </c:pt>
                <c:pt idx="231">
                  <c:v>4.2272499999999997</c:v>
                </c:pt>
                <c:pt idx="232">
                  <c:v>4.2602599999999997</c:v>
                </c:pt>
                <c:pt idx="233">
                  <c:v>4.2937399999999997</c:v>
                </c:pt>
                <c:pt idx="234">
                  <c:v>4.32674</c:v>
                </c:pt>
                <c:pt idx="235">
                  <c:v>4.36022</c:v>
                </c:pt>
                <c:pt idx="236">
                  <c:v>4.3937099999999996</c:v>
                </c:pt>
                <c:pt idx="237">
                  <c:v>4.4267099999999999</c:v>
                </c:pt>
                <c:pt idx="238">
                  <c:v>4.4604299999999997</c:v>
                </c:pt>
                <c:pt idx="239">
                  <c:v>4.4941500000000003</c:v>
                </c:pt>
                <c:pt idx="240">
                  <c:v>4.5274000000000001</c:v>
                </c:pt>
                <c:pt idx="241">
                  <c:v>4.5606400000000002</c:v>
                </c:pt>
                <c:pt idx="242">
                  <c:v>4.5941200000000002</c:v>
                </c:pt>
                <c:pt idx="243">
                  <c:v>4.6273600000000004</c:v>
                </c:pt>
                <c:pt idx="244">
                  <c:v>4.6603700000000003</c:v>
                </c:pt>
                <c:pt idx="245">
                  <c:v>4.6940900000000001</c:v>
                </c:pt>
                <c:pt idx="246">
                  <c:v>4.7273300000000003</c:v>
                </c:pt>
                <c:pt idx="247">
                  <c:v>4.76058</c:v>
                </c:pt>
                <c:pt idx="248">
                  <c:v>4.79406</c:v>
                </c:pt>
                <c:pt idx="249">
                  <c:v>4.8273000000000001</c:v>
                </c:pt>
                <c:pt idx="250">
                  <c:v>4.8605400000000003</c:v>
                </c:pt>
                <c:pt idx="251">
                  <c:v>4.8942600000000001</c:v>
                </c:pt>
                <c:pt idx="252">
                  <c:v>4.9275099999999998</c:v>
                </c:pt>
                <c:pt idx="253">
                  <c:v>4.96075</c:v>
                </c:pt>
                <c:pt idx="254">
                  <c:v>4.9939900000000002</c:v>
                </c:pt>
                <c:pt idx="255">
                  <c:v>5.0272399999999999</c:v>
                </c:pt>
                <c:pt idx="256">
                  <c:v>5.0604800000000001</c:v>
                </c:pt>
                <c:pt idx="257">
                  <c:v>5.0937200000000002</c:v>
                </c:pt>
                <c:pt idx="258">
                  <c:v>5.1272000000000002</c:v>
                </c:pt>
                <c:pt idx="259">
                  <c:v>5.16045</c:v>
                </c:pt>
                <c:pt idx="260">
                  <c:v>5.1939299999999999</c:v>
                </c:pt>
                <c:pt idx="261">
                  <c:v>5.2274099999999999</c:v>
                </c:pt>
                <c:pt idx="262">
                  <c:v>5.26065</c:v>
                </c:pt>
                <c:pt idx="263">
                  <c:v>5.2938999999999998</c:v>
                </c:pt>
                <c:pt idx="264">
                  <c:v>5.32714</c:v>
                </c:pt>
                <c:pt idx="265">
                  <c:v>5.3603800000000001</c:v>
                </c:pt>
                <c:pt idx="266">
                  <c:v>5.3938699999999997</c:v>
                </c:pt>
                <c:pt idx="267">
                  <c:v>5.4271099999999999</c:v>
                </c:pt>
                <c:pt idx="268">
                  <c:v>5.4605899999999998</c:v>
                </c:pt>
                <c:pt idx="269">
                  <c:v>5.49383</c:v>
                </c:pt>
                <c:pt idx="270">
                  <c:v>5.5270799999999998</c:v>
                </c:pt>
                <c:pt idx="271">
                  <c:v>5.5605599999999997</c:v>
                </c:pt>
                <c:pt idx="272">
                  <c:v>5.5940399999999997</c:v>
                </c:pt>
                <c:pt idx="273">
                  <c:v>5.6272799999999998</c:v>
                </c:pt>
                <c:pt idx="274">
                  <c:v>5.6605299999999996</c:v>
                </c:pt>
                <c:pt idx="275">
                  <c:v>5.6940099999999996</c:v>
                </c:pt>
                <c:pt idx="276">
                  <c:v>5.7272499999999997</c:v>
                </c:pt>
                <c:pt idx="277">
                  <c:v>5.7607299999999997</c:v>
                </c:pt>
              </c:numCache>
            </c:numRef>
          </c:xVal>
          <c:yVal>
            <c:numRef>
              <c:f>FDM_ZX_01!$F$2:$F$279</c:f>
              <c:numCache>
                <c:formatCode>General</c:formatCode>
                <c:ptCount val="278"/>
                <c:pt idx="0">
                  <c:v>2.0278200000000002</c:v>
                </c:pt>
                <c:pt idx="1">
                  <c:v>2.0736599999999998</c:v>
                </c:pt>
                <c:pt idx="2">
                  <c:v>2.2240700000000002</c:v>
                </c:pt>
                <c:pt idx="3">
                  <c:v>2.4033699999999998</c:v>
                </c:pt>
                <c:pt idx="4">
                  <c:v>2.6226600000000002</c:v>
                </c:pt>
                <c:pt idx="5">
                  <c:v>2.7738999999999998</c:v>
                </c:pt>
                <c:pt idx="6">
                  <c:v>2.9708399999999999</c:v>
                </c:pt>
                <c:pt idx="7">
                  <c:v>3.1166800000000001</c:v>
                </c:pt>
                <c:pt idx="8">
                  <c:v>3.2743500000000001</c:v>
                </c:pt>
                <c:pt idx="9">
                  <c:v>3.4456099999999998</c:v>
                </c:pt>
                <c:pt idx="10">
                  <c:v>3.57436</c:v>
                </c:pt>
                <c:pt idx="11">
                  <c:v>3.7208899999999998</c:v>
                </c:pt>
                <c:pt idx="12">
                  <c:v>3.9005299999999998</c:v>
                </c:pt>
                <c:pt idx="13">
                  <c:v>4.0549999999999997</c:v>
                </c:pt>
                <c:pt idx="14">
                  <c:v>4.2222999999999997</c:v>
                </c:pt>
                <c:pt idx="15">
                  <c:v>4.36958</c:v>
                </c:pt>
                <c:pt idx="16">
                  <c:v>4.4915900000000004</c:v>
                </c:pt>
                <c:pt idx="17">
                  <c:v>4.6656399999999998</c:v>
                </c:pt>
                <c:pt idx="18">
                  <c:v>4.8051700000000004</c:v>
                </c:pt>
                <c:pt idx="19">
                  <c:v>4.94956</c:v>
                </c:pt>
                <c:pt idx="20">
                  <c:v>5.11327</c:v>
                </c:pt>
                <c:pt idx="21">
                  <c:v>5.2583399999999996</c:v>
                </c:pt>
                <c:pt idx="22">
                  <c:v>5.4436999999999998</c:v>
                </c:pt>
                <c:pt idx="23">
                  <c:v>5.6052299999999997</c:v>
                </c:pt>
                <c:pt idx="24">
                  <c:v>5.7321099999999996</c:v>
                </c:pt>
                <c:pt idx="25">
                  <c:v>5.9270399999999999</c:v>
                </c:pt>
                <c:pt idx="26">
                  <c:v>6.0765399999999996</c:v>
                </c:pt>
                <c:pt idx="27">
                  <c:v>6.2078800000000003</c:v>
                </c:pt>
                <c:pt idx="28">
                  <c:v>6.3682800000000004</c:v>
                </c:pt>
                <c:pt idx="29">
                  <c:v>6.5431100000000004</c:v>
                </c:pt>
                <c:pt idx="30">
                  <c:v>6.6773899999999999</c:v>
                </c:pt>
                <c:pt idx="31">
                  <c:v>6.7880500000000001</c:v>
                </c:pt>
                <c:pt idx="32">
                  <c:v>6.9748900000000003</c:v>
                </c:pt>
                <c:pt idx="33">
                  <c:v>7.1140999999999996</c:v>
                </c:pt>
                <c:pt idx="34">
                  <c:v>7.2968400000000004</c:v>
                </c:pt>
                <c:pt idx="35">
                  <c:v>7.4127799999999997</c:v>
                </c:pt>
                <c:pt idx="36">
                  <c:v>7.5507799999999996</c:v>
                </c:pt>
                <c:pt idx="37">
                  <c:v>7.73271</c:v>
                </c:pt>
                <c:pt idx="38">
                  <c:v>7.8816899999999999</c:v>
                </c:pt>
                <c:pt idx="39">
                  <c:v>8.0071399999999997</c:v>
                </c:pt>
                <c:pt idx="40">
                  <c:v>8.1918600000000001</c:v>
                </c:pt>
                <c:pt idx="41">
                  <c:v>8.3307800000000007</c:v>
                </c:pt>
                <c:pt idx="42">
                  <c:v>8.4664599999999997</c:v>
                </c:pt>
                <c:pt idx="43">
                  <c:v>8.6000499999999995</c:v>
                </c:pt>
                <c:pt idx="44">
                  <c:v>8.7812300000000008</c:v>
                </c:pt>
                <c:pt idx="45">
                  <c:v>8.9198500000000003</c:v>
                </c:pt>
                <c:pt idx="46">
                  <c:v>9.0541900000000002</c:v>
                </c:pt>
                <c:pt idx="47">
                  <c:v>9.1812699999999996</c:v>
                </c:pt>
                <c:pt idx="48">
                  <c:v>9.3457699999999999</c:v>
                </c:pt>
                <c:pt idx="49">
                  <c:v>9.4913900000000009</c:v>
                </c:pt>
                <c:pt idx="50">
                  <c:v>9.6360200000000003</c:v>
                </c:pt>
                <c:pt idx="51">
                  <c:v>9.8204200000000004</c:v>
                </c:pt>
                <c:pt idx="52">
                  <c:v>9.9521800000000002</c:v>
                </c:pt>
                <c:pt idx="53">
                  <c:v>10.113020000000001</c:v>
                </c:pt>
                <c:pt idx="54">
                  <c:v>10.24558</c:v>
                </c:pt>
                <c:pt idx="55">
                  <c:v>10.400539999999999</c:v>
                </c:pt>
                <c:pt idx="56">
                  <c:v>10.52901</c:v>
                </c:pt>
                <c:pt idx="57">
                  <c:v>10.68859</c:v>
                </c:pt>
                <c:pt idx="58">
                  <c:v>10.83705</c:v>
                </c:pt>
                <c:pt idx="59">
                  <c:v>10.96881</c:v>
                </c:pt>
                <c:pt idx="60">
                  <c:v>11.09816</c:v>
                </c:pt>
                <c:pt idx="61">
                  <c:v>11.25422</c:v>
                </c:pt>
                <c:pt idx="62">
                  <c:v>11.395060000000001</c:v>
                </c:pt>
                <c:pt idx="63">
                  <c:v>11.54759</c:v>
                </c:pt>
                <c:pt idx="64">
                  <c:v>11.66775</c:v>
                </c:pt>
                <c:pt idx="65">
                  <c:v>11.846719999999999</c:v>
                </c:pt>
                <c:pt idx="66">
                  <c:v>11.963570000000001</c:v>
                </c:pt>
                <c:pt idx="67">
                  <c:v>12.1319</c:v>
                </c:pt>
                <c:pt idx="68">
                  <c:v>12.240629999999999</c:v>
                </c:pt>
                <c:pt idx="69">
                  <c:v>12.4252</c:v>
                </c:pt>
                <c:pt idx="70">
                  <c:v>12.550850000000001</c:v>
                </c:pt>
                <c:pt idx="71">
                  <c:v>12.675050000000001</c:v>
                </c:pt>
                <c:pt idx="72">
                  <c:v>12.84005</c:v>
                </c:pt>
                <c:pt idx="73">
                  <c:v>12.973879999999999</c:v>
                </c:pt>
                <c:pt idx="74">
                  <c:v>13.08925</c:v>
                </c:pt>
                <c:pt idx="75">
                  <c:v>13.243180000000001</c:v>
                </c:pt>
                <c:pt idx="76">
                  <c:v>13.369960000000001</c:v>
                </c:pt>
                <c:pt idx="77">
                  <c:v>13.49943</c:v>
                </c:pt>
                <c:pt idx="78">
                  <c:v>13.640919999999999</c:v>
                </c:pt>
                <c:pt idx="79">
                  <c:v>13.80289</c:v>
                </c:pt>
                <c:pt idx="80">
                  <c:v>13.93383</c:v>
                </c:pt>
                <c:pt idx="81">
                  <c:v>14.069179999999999</c:v>
                </c:pt>
                <c:pt idx="82">
                  <c:v>14.222250000000001</c:v>
                </c:pt>
                <c:pt idx="83">
                  <c:v>14.339460000000001</c:v>
                </c:pt>
                <c:pt idx="84">
                  <c:v>14.46088</c:v>
                </c:pt>
                <c:pt idx="85">
                  <c:v>14.609209999999999</c:v>
                </c:pt>
                <c:pt idx="86">
                  <c:v>14.767340000000001</c:v>
                </c:pt>
                <c:pt idx="87">
                  <c:v>14.88644</c:v>
                </c:pt>
                <c:pt idx="88">
                  <c:v>15.04874</c:v>
                </c:pt>
                <c:pt idx="89">
                  <c:v>15.16713</c:v>
                </c:pt>
                <c:pt idx="90">
                  <c:v>15.29796</c:v>
                </c:pt>
                <c:pt idx="91">
                  <c:v>15.43108</c:v>
                </c:pt>
                <c:pt idx="92">
                  <c:v>15.56888</c:v>
                </c:pt>
                <c:pt idx="93">
                  <c:v>15.698790000000001</c:v>
                </c:pt>
                <c:pt idx="94">
                  <c:v>15.84061</c:v>
                </c:pt>
                <c:pt idx="95">
                  <c:v>15.976290000000001</c:v>
                </c:pt>
                <c:pt idx="96">
                  <c:v>16.101700000000001</c:v>
                </c:pt>
                <c:pt idx="97">
                  <c:v>16.24353</c:v>
                </c:pt>
                <c:pt idx="98">
                  <c:v>16.366499999999998</c:v>
                </c:pt>
                <c:pt idx="99">
                  <c:v>16.498850000000001</c:v>
                </c:pt>
                <c:pt idx="100">
                  <c:v>16.62922</c:v>
                </c:pt>
                <c:pt idx="101">
                  <c:v>16.7425</c:v>
                </c:pt>
                <c:pt idx="102">
                  <c:v>16.902380000000001</c:v>
                </c:pt>
                <c:pt idx="103">
                  <c:v>17.014579999999999</c:v>
                </c:pt>
                <c:pt idx="104">
                  <c:v>17.152670000000001</c:v>
                </c:pt>
                <c:pt idx="105">
                  <c:v>17.296790000000001</c:v>
                </c:pt>
                <c:pt idx="106">
                  <c:v>17.412189999999999</c:v>
                </c:pt>
                <c:pt idx="107">
                  <c:v>17.5793</c:v>
                </c:pt>
                <c:pt idx="108">
                  <c:v>17.678360000000001</c:v>
                </c:pt>
                <c:pt idx="109">
                  <c:v>17.801729999999999</c:v>
                </c:pt>
                <c:pt idx="110">
                  <c:v>17.94603</c:v>
                </c:pt>
                <c:pt idx="111">
                  <c:v>18.081910000000001</c:v>
                </c:pt>
                <c:pt idx="112">
                  <c:v>18.21078</c:v>
                </c:pt>
                <c:pt idx="113">
                  <c:v>18.340350000000001</c:v>
                </c:pt>
                <c:pt idx="114">
                  <c:v>18.48573</c:v>
                </c:pt>
                <c:pt idx="115">
                  <c:v>18.60887</c:v>
                </c:pt>
                <c:pt idx="116">
                  <c:v>18.732279999999999</c:v>
                </c:pt>
                <c:pt idx="117">
                  <c:v>18.870450000000002</c:v>
                </c:pt>
                <c:pt idx="118">
                  <c:v>18.977399999999999</c:v>
                </c:pt>
                <c:pt idx="119">
                  <c:v>19.131769999999999</c:v>
                </c:pt>
                <c:pt idx="120">
                  <c:v>19.220680000000002</c:v>
                </c:pt>
                <c:pt idx="121">
                  <c:v>19.349340000000002</c:v>
                </c:pt>
                <c:pt idx="122">
                  <c:v>19.494209999999999</c:v>
                </c:pt>
                <c:pt idx="123">
                  <c:v>19.607340000000001</c:v>
                </c:pt>
                <c:pt idx="124">
                  <c:v>19.71331</c:v>
                </c:pt>
                <c:pt idx="125">
                  <c:v>19.857869999999998</c:v>
                </c:pt>
                <c:pt idx="126">
                  <c:v>20.03068</c:v>
                </c:pt>
                <c:pt idx="127">
                  <c:v>20.083169999999999</c:v>
                </c:pt>
                <c:pt idx="128">
                  <c:v>20.277999999999999</c:v>
                </c:pt>
                <c:pt idx="129">
                  <c:v>20.378830000000001</c:v>
                </c:pt>
                <c:pt idx="130">
                  <c:v>20.523790000000002</c:v>
                </c:pt>
                <c:pt idx="131">
                  <c:v>20.652999999999999</c:v>
                </c:pt>
                <c:pt idx="132">
                  <c:v>20.743269999999999</c:v>
                </c:pt>
                <c:pt idx="133">
                  <c:v>20.901340000000001</c:v>
                </c:pt>
                <c:pt idx="134">
                  <c:v>21.029109999999999</c:v>
                </c:pt>
                <c:pt idx="135">
                  <c:v>21.110279999999999</c:v>
                </c:pt>
                <c:pt idx="136">
                  <c:v>21.246549999999999</c:v>
                </c:pt>
                <c:pt idx="137">
                  <c:v>21.364070000000002</c:v>
                </c:pt>
                <c:pt idx="138">
                  <c:v>21.47663</c:v>
                </c:pt>
                <c:pt idx="139">
                  <c:v>21.598800000000001</c:v>
                </c:pt>
                <c:pt idx="140">
                  <c:v>21.71763</c:v>
                </c:pt>
                <c:pt idx="141">
                  <c:v>21.839700000000001</c:v>
                </c:pt>
                <c:pt idx="142">
                  <c:v>21.941469999999999</c:v>
                </c:pt>
                <c:pt idx="143">
                  <c:v>22.058129999999998</c:v>
                </c:pt>
                <c:pt idx="144">
                  <c:v>22.166969999999999</c:v>
                </c:pt>
                <c:pt idx="145">
                  <c:v>22.320650000000001</c:v>
                </c:pt>
                <c:pt idx="146">
                  <c:v>22.41442</c:v>
                </c:pt>
                <c:pt idx="147">
                  <c:v>22.540310000000002</c:v>
                </c:pt>
                <c:pt idx="148">
                  <c:v>22.667110000000001</c:v>
                </c:pt>
                <c:pt idx="149">
                  <c:v>22.770130000000002</c:v>
                </c:pt>
                <c:pt idx="150">
                  <c:v>22.892189999999999</c:v>
                </c:pt>
                <c:pt idx="151">
                  <c:v>23.01285</c:v>
                </c:pt>
                <c:pt idx="152">
                  <c:v>23.095109999999998</c:v>
                </c:pt>
                <c:pt idx="153">
                  <c:v>23.232859999999999</c:v>
                </c:pt>
                <c:pt idx="154">
                  <c:v>23.327220000000001</c:v>
                </c:pt>
                <c:pt idx="155">
                  <c:v>23.459759999999999</c:v>
                </c:pt>
                <c:pt idx="156">
                  <c:v>23.56324</c:v>
                </c:pt>
                <c:pt idx="157">
                  <c:v>23.675619999999999</c:v>
                </c:pt>
                <c:pt idx="158">
                  <c:v>23.78942</c:v>
                </c:pt>
                <c:pt idx="159">
                  <c:v>23.924880000000002</c:v>
                </c:pt>
                <c:pt idx="160">
                  <c:v>23.992380000000001</c:v>
                </c:pt>
                <c:pt idx="161">
                  <c:v>24.083950000000002</c:v>
                </c:pt>
                <c:pt idx="162">
                  <c:v>24.177700000000002</c:v>
                </c:pt>
                <c:pt idx="163">
                  <c:v>24.236350000000002</c:v>
                </c:pt>
                <c:pt idx="164">
                  <c:v>24.40522</c:v>
                </c:pt>
                <c:pt idx="165">
                  <c:v>24.461739999999999</c:v>
                </c:pt>
                <c:pt idx="166">
                  <c:v>24.611969999999999</c:v>
                </c:pt>
                <c:pt idx="167">
                  <c:v>24.697900000000001</c:v>
                </c:pt>
                <c:pt idx="168">
                  <c:v>24.81005</c:v>
                </c:pt>
                <c:pt idx="169">
                  <c:v>24.88766</c:v>
                </c:pt>
                <c:pt idx="170">
                  <c:v>25.00272</c:v>
                </c:pt>
                <c:pt idx="171">
                  <c:v>25.11703</c:v>
                </c:pt>
                <c:pt idx="172">
                  <c:v>25.214580000000002</c:v>
                </c:pt>
                <c:pt idx="173">
                  <c:v>25.314350000000001</c:v>
                </c:pt>
                <c:pt idx="174">
                  <c:v>25.4207</c:v>
                </c:pt>
                <c:pt idx="175">
                  <c:v>25.494299999999999</c:v>
                </c:pt>
                <c:pt idx="176">
                  <c:v>25.62208</c:v>
                </c:pt>
                <c:pt idx="177">
                  <c:v>25.708680000000001</c:v>
                </c:pt>
                <c:pt idx="178">
                  <c:v>25.801089999999999</c:v>
                </c:pt>
                <c:pt idx="179">
                  <c:v>25.900500000000001</c:v>
                </c:pt>
                <c:pt idx="180">
                  <c:v>26.025279999999999</c:v>
                </c:pt>
                <c:pt idx="181">
                  <c:v>26.127330000000001</c:v>
                </c:pt>
                <c:pt idx="182">
                  <c:v>26.20806</c:v>
                </c:pt>
                <c:pt idx="183">
                  <c:v>26.291080000000001</c:v>
                </c:pt>
                <c:pt idx="184">
                  <c:v>26.388089999999998</c:v>
                </c:pt>
                <c:pt idx="185">
                  <c:v>26.494589999999999</c:v>
                </c:pt>
                <c:pt idx="186">
                  <c:v>26.60596</c:v>
                </c:pt>
                <c:pt idx="187">
                  <c:v>26.66846</c:v>
                </c:pt>
                <c:pt idx="188">
                  <c:v>26.76802</c:v>
                </c:pt>
                <c:pt idx="189">
                  <c:v>26.871970000000001</c:v>
                </c:pt>
                <c:pt idx="190">
                  <c:v>26.95815</c:v>
                </c:pt>
                <c:pt idx="191">
                  <c:v>27.047329999999999</c:v>
                </c:pt>
                <c:pt idx="192">
                  <c:v>27.128219999999999</c:v>
                </c:pt>
                <c:pt idx="193">
                  <c:v>27.187809999999999</c:v>
                </c:pt>
                <c:pt idx="194">
                  <c:v>27.2866</c:v>
                </c:pt>
                <c:pt idx="195">
                  <c:v>27.391929999999999</c:v>
                </c:pt>
                <c:pt idx="196">
                  <c:v>27.48592</c:v>
                </c:pt>
                <c:pt idx="197">
                  <c:v>27.54824</c:v>
                </c:pt>
                <c:pt idx="198">
                  <c:v>27.628830000000001</c:v>
                </c:pt>
                <c:pt idx="199">
                  <c:v>27.7257</c:v>
                </c:pt>
                <c:pt idx="200">
                  <c:v>27.800070000000002</c:v>
                </c:pt>
                <c:pt idx="201">
                  <c:v>27.900110000000002</c:v>
                </c:pt>
                <c:pt idx="202">
                  <c:v>27.96857</c:v>
                </c:pt>
                <c:pt idx="203">
                  <c:v>28.071870000000001</c:v>
                </c:pt>
                <c:pt idx="204">
                  <c:v>28.130870000000002</c:v>
                </c:pt>
                <c:pt idx="205">
                  <c:v>28.196739999999998</c:v>
                </c:pt>
                <c:pt idx="206">
                  <c:v>28.280609999999999</c:v>
                </c:pt>
                <c:pt idx="207">
                  <c:v>28.365269999999999</c:v>
                </c:pt>
                <c:pt idx="208">
                  <c:v>28.412870000000002</c:v>
                </c:pt>
                <c:pt idx="209">
                  <c:v>28.506710000000002</c:v>
                </c:pt>
                <c:pt idx="210">
                  <c:v>28.60277</c:v>
                </c:pt>
                <c:pt idx="211">
                  <c:v>28.681349999999998</c:v>
                </c:pt>
                <c:pt idx="212">
                  <c:v>28.76718</c:v>
                </c:pt>
                <c:pt idx="213">
                  <c:v>28.807210000000001</c:v>
                </c:pt>
                <c:pt idx="214">
                  <c:v>28.915880000000001</c:v>
                </c:pt>
                <c:pt idx="215">
                  <c:v>28.986989999999999</c:v>
                </c:pt>
                <c:pt idx="216">
                  <c:v>29.037590000000002</c:v>
                </c:pt>
                <c:pt idx="217">
                  <c:v>29.067229999999999</c:v>
                </c:pt>
                <c:pt idx="218">
                  <c:v>29.138190000000002</c:v>
                </c:pt>
                <c:pt idx="219">
                  <c:v>29.256920000000001</c:v>
                </c:pt>
                <c:pt idx="220">
                  <c:v>29.31692</c:v>
                </c:pt>
                <c:pt idx="221">
                  <c:v>29.40344</c:v>
                </c:pt>
                <c:pt idx="222">
                  <c:v>29.469550000000002</c:v>
                </c:pt>
                <c:pt idx="223">
                  <c:v>29.52807</c:v>
                </c:pt>
                <c:pt idx="224">
                  <c:v>29.584579999999999</c:v>
                </c:pt>
                <c:pt idx="225">
                  <c:v>29.643899999999999</c:v>
                </c:pt>
                <c:pt idx="226">
                  <c:v>29.697700000000001</c:v>
                </c:pt>
                <c:pt idx="227">
                  <c:v>29.812139999999999</c:v>
                </c:pt>
                <c:pt idx="228">
                  <c:v>29.879259999999999</c:v>
                </c:pt>
                <c:pt idx="229">
                  <c:v>29.944690000000001</c:v>
                </c:pt>
                <c:pt idx="230">
                  <c:v>29.979800000000001</c:v>
                </c:pt>
                <c:pt idx="231">
                  <c:v>30.077850000000002</c:v>
                </c:pt>
                <c:pt idx="232">
                  <c:v>30.12735</c:v>
                </c:pt>
                <c:pt idx="233">
                  <c:v>30.189800000000002</c:v>
                </c:pt>
                <c:pt idx="234">
                  <c:v>30.22364</c:v>
                </c:pt>
                <c:pt idx="235">
                  <c:v>30.308340000000001</c:v>
                </c:pt>
                <c:pt idx="236">
                  <c:v>30.34243</c:v>
                </c:pt>
                <c:pt idx="237">
                  <c:v>30.416689999999999</c:v>
                </c:pt>
                <c:pt idx="238">
                  <c:v>30.48685</c:v>
                </c:pt>
                <c:pt idx="239">
                  <c:v>30.5136</c:v>
                </c:pt>
                <c:pt idx="240">
                  <c:v>30.583670000000001</c:v>
                </c:pt>
                <c:pt idx="241">
                  <c:v>30.64415</c:v>
                </c:pt>
                <c:pt idx="242">
                  <c:v>30.661570000000001</c:v>
                </c:pt>
                <c:pt idx="243">
                  <c:v>30.72925</c:v>
                </c:pt>
                <c:pt idx="244">
                  <c:v>30.79016</c:v>
                </c:pt>
                <c:pt idx="245">
                  <c:v>30.855429999999998</c:v>
                </c:pt>
                <c:pt idx="246">
                  <c:v>30.902550000000002</c:v>
                </c:pt>
                <c:pt idx="247">
                  <c:v>30.95533</c:v>
                </c:pt>
                <c:pt idx="248">
                  <c:v>30.971830000000001</c:v>
                </c:pt>
                <c:pt idx="249">
                  <c:v>31.06607</c:v>
                </c:pt>
                <c:pt idx="250">
                  <c:v>31.079789999999999</c:v>
                </c:pt>
                <c:pt idx="251">
                  <c:v>31.121659999999999</c:v>
                </c:pt>
                <c:pt idx="252">
                  <c:v>31.1571</c:v>
                </c:pt>
                <c:pt idx="253">
                  <c:v>31.214220000000001</c:v>
                </c:pt>
                <c:pt idx="254">
                  <c:v>31.248609999999999</c:v>
                </c:pt>
                <c:pt idx="255">
                  <c:v>31.297969999999999</c:v>
                </c:pt>
                <c:pt idx="256">
                  <c:v>31.322089999999999</c:v>
                </c:pt>
                <c:pt idx="257">
                  <c:v>31.39293</c:v>
                </c:pt>
                <c:pt idx="258">
                  <c:v>31.40606</c:v>
                </c:pt>
                <c:pt idx="259">
                  <c:v>31.465140000000002</c:v>
                </c:pt>
                <c:pt idx="260">
                  <c:v>31.488150000000001</c:v>
                </c:pt>
                <c:pt idx="261">
                  <c:v>31.521329999999999</c:v>
                </c:pt>
                <c:pt idx="262">
                  <c:v>31.53989</c:v>
                </c:pt>
                <c:pt idx="263">
                  <c:v>31.598009999999999</c:v>
                </c:pt>
                <c:pt idx="264">
                  <c:v>31.593589999999999</c:v>
                </c:pt>
                <c:pt idx="265">
                  <c:v>31.635100000000001</c:v>
                </c:pt>
                <c:pt idx="266">
                  <c:v>31.667280000000002</c:v>
                </c:pt>
                <c:pt idx="267">
                  <c:v>31.70758</c:v>
                </c:pt>
                <c:pt idx="268">
                  <c:v>31.73254</c:v>
                </c:pt>
                <c:pt idx="269">
                  <c:v>31.713039999999999</c:v>
                </c:pt>
                <c:pt idx="270">
                  <c:v>31.733509999999999</c:v>
                </c:pt>
                <c:pt idx="271">
                  <c:v>31.761800000000001</c:v>
                </c:pt>
                <c:pt idx="272">
                  <c:v>31.76324</c:v>
                </c:pt>
                <c:pt idx="273">
                  <c:v>31.79543</c:v>
                </c:pt>
                <c:pt idx="274">
                  <c:v>31.79007</c:v>
                </c:pt>
                <c:pt idx="275">
                  <c:v>31.74925</c:v>
                </c:pt>
                <c:pt idx="276">
                  <c:v>31.704319999999999</c:v>
                </c:pt>
                <c:pt idx="277">
                  <c:v>31.56054</c:v>
                </c:pt>
              </c:numCache>
            </c:numRef>
          </c:yVal>
        </c:ser>
        <c:axId val="88423040"/>
        <c:axId val="82294656"/>
      </c:scatterChart>
      <c:valAx>
        <c:axId val="88423040"/>
        <c:scaling>
          <c:orientation val="minMax"/>
        </c:scaling>
        <c:axPos val="b"/>
        <c:numFmt formatCode="General" sourceLinked="1"/>
        <c:tickLblPos val="nextTo"/>
        <c:crossAx val="82294656"/>
        <c:crosses val="autoZero"/>
        <c:crossBetween val="midCat"/>
      </c:valAx>
      <c:valAx>
        <c:axId val="82294656"/>
        <c:scaling>
          <c:orientation val="minMax"/>
        </c:scaling>
        <c:axPos val="l"/>
        <c:majorGridlines/>
        <c:numFmt formatCode="General" sourceLinked="1"/>
        <c:tickLblPos val="nextTo"/>
        <c:crossAx val="88423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SLS_XY_01!$F$1</c:f>
              <c:strCache>
                <c:ptCount val="1"/>
                <c:pt idx="0">
                  <c:v>Tensile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SLS_XY_01!$E$2:$E$1321</c:f>
              <c:numCache>
                <c:formatCode>General</c:formatCode>
                <c:ptCount val="1320"/>
                <c:pt idx="0">
                  <c:v>4.3470000000000002E-2</c:v>
                </c:pt>
                <c:pt idx="1">
                  <c:v>4.5670000000000002E-2</c:v>
                </c:pt>
                <c:pt idx="2">
                  <c:v>5.9479999999999998E-2</c:v>
                </c:pt>
                <c:pt idx="3">
                  <c:v>7.646E-2</c:v>
                </c:pt>
                <c:pt idx="4">
                  <c:v>9.2109999999999997E-2</c:v>
                </c:pt>
                <c:pt idx="5">
                  <c:v>0.10712000000000001</c:v>
                </c:pt>
                <c:pt idx="6">
                  <c:v>0.12123</c:v>
                </c:pt>
                <c:pt idx="7">
                  <c:v>0.13508999999999999</c:v>
                </c:pt>
                <c:pt idx="8">
                  <c:v>0.14893999999999999</c:v>
                </c:pt>
                <c:pt idx="9">
                  <c:v>0.16292000000000001</c:v>
                </c:pt>
                <c:pt idx="10">
                  <c:v>0.17685000000000001</c:v>
                </c:pt>
                <c:pt idx="11">
                  <c:v>0.19081999999999999</c:v>
                </c:pt>
                <c:pt idx="12">
                  <c:v>0.20474000000000001</c:v>
                </c:pt>
                <c:pt idx="13">
                  <c:v>0.21840000000000001</c:v>
                </c:pt>
                <c:pt idx="14">
                  <c:v>0.23221</c:v>
                </c:pt>
                <c:pt idx="15">
                  <c:v>0.24557000000000001</c:v>
                </c:pt>
                <c:pt idx="16">
                  <c:v>0.25994</c:v>
                </c:pt>
                <c:pt idx="17">
                  <c:v>0.27388000000000001</c:v>
                </c:pt>
                <c:pt idx="18">
                  <c:v>0.28721999999999998</c:v>
                </c:pt>
                <c:pt idx="19">
                  <c:v>0.30052000000000001</c:v>
                </c:pt>
                <c:pt idx="20">
                  <c:v>0.31445000000000001</c:v>
                </c:pt>
                <c:pt idx="21">
                  <c:v>0.32844000000000001</c:v>
                </c:pt>
                <c:pt idx="22">
                  <c:v>0.34245999999999999</c:v>
                </c:pt>
                <c:pt idx="23">
                  <c:v>0.35657</c:v>
                </c:pt>
                <c:pt idx="24">
                  <c:v>0.36996000000000001</c:v>
                </c:pt>
                <c:pt idx="25">
                  <c:v>0.38406000000000001</c:v>
                </c:pt>
                <c:pt idx="26">
                  <c:v>0.39774999999999999</c:v>
                </c:pt>
                <c:pt idx="27">
                  <c:v>0.41128999999999999</c:v>
                </c:pt>
                <c:pt idx="28">
                  <c:v>0.42521999999999999</c:v>
                </c:pt>
                <c:pt idx="29">
                  <c:v>0.43952000000000002</c:v>
                </c:pt>
                <c:pt idx="30">
                  <c:v>0.45300000000000001</c:v>
                </c:pt>
                <c:pt idx="31">
                  <c:v>0.46725</c:v>
                </c:pt>
                <c:pt idx="32">
                  <c:v>0.48108000000000001</c:v>
                </c:pt>
                <c:pt idx="33">
                  <c:v>0.49481000000000003</c:v>
                </c:pt>
                <c:pt idx="34">
                  <c:v>0.50885999999999998</c:v>
                </c:pt>
                <c:pt idx="35">
                  <c:v>0.52266000000000001</c:v>
                </c:pt>
                <c:pt idx="36">
                  <c:v>0.53661000000000003</c:v>
                </c:pt>
                <c:pt idx="37">
                  <c:v>0.55069999999999997</c:v>
                </c:pt>
                <c:pt idx="38">
                  <c:v>0.56422000000000005</c:v>
                </c:pt>
                <c:pt idx="39">
                  <c:v>0.57809999999999995</c:v>
                </c:pt>
                <c:pt idx="40">
                  <c:v>0.59197</c:v>
                </c:pt>
                <c:pt idx="41">
                  <c:v>0.60624</c:v>
                </c:pt>
                <c:pt idx="42">
                  <c:v>0.61951000000000001</c:v>
                </c:pt>
                <c:pt idx="43">
                  <c:v>0.63402000000000003</c:v>
                </c:pt>
                <c:pt idx="44">
                  <c:v>0.64642999999999995</c:v>
                </c:pt>
                <c:pt idx="45">
                  <c:v>0.66030999999999995</c:v>
                </c:pt>
                <c:pt idx="46">
                  <c:v>0.67451000000000005</c:v>
                </c:pt>
                <c:pt idx="47">
                  <c:v>0.68757999999999997</c:v>
                </c:pt>
                <c:pt idx="48">
                  <c:v>0.70159000000000005</c:v>
                </c:pt>
                <c:pt idx="49">
                  <c:v>0.71516999999999997</c:v>
                </c:pt>
                <c:pt idx="50">
                  <c:v>0.72933999999999999</c:v>
                </c:pt>
                <c:pt idx="51">
                  <c:v>0.74339999999999995</c:v>
                </c:pt>
                <c:pt idx="52">
                  <c:v>0.75710999999999995</c:v>
                </c:pt>
                <c:pt idx="53">
                  <c:v>0.77100999999999997</c:v>
                </c:pt>
                <c:pt idx="54">
                  <c:v>0.78520000000000001</c:v>
                </c:pt>
                <c:pt idx="55">
                  <c:v>0.79862</c:v>
                </c:pt>
                <c:pt idx="56">
                  <c:v>0.81289</c:v>
                </c:pt>
                <c:pt idx="57">
                  <c:v>0.82647000000000004</c:v>
                </c:pt>
                <c:pt idx="58">
                  <c:v>0.84036</c:v>
                </c:pt>
                <c:pt idx="59">
                  <c:v>0.85460999999999998</c:v>
                </c:pt>
                <c:pt idx="60">
                  <c:v>0.86912999999999996</c:v>
                </c:pt>
                <c:pt idx="61">
                  <c:v>0.88266999999999995</c:v>
                </c:pt>
                <c:pt idx="62">
                  <c:v>0.89670000000000005</c:v>
                </c:pt>
                <c:pt idx="63">
                  <c:v>0.91090000000000004</c:v>
                </c:pt>
                <c:pt idx="64">
                  <c:v>0.92464000000000002</c:v>
                </c:pt>
                <c:pt idx="65">
                  <c:v>0.93867</c:v>
                </c:pt>
                <c:pt idx="66">
                  <c:v>0.95264000000000004</c:v>
                </c:pt>
                <c:pt idx="67">
                  <c:v>0.96655999999999997</c:v>
                </c:pt>
                <c:pt idx="68">
                  <c:v>0.98092000000000001</c:v>
                </c:pt>
                <c:pt idx="69">
                  <c:v>0.99531000000000003</c:v>
                </c:pt>
                <c:pt idx="70">
                  <c:v>1.00915</c:v>
                </c:pt>
                <c:pt idx="71">
                  <c:v>1.0235700000000001</c:v>
                </c:pt>
                <c:pt idx="72">
                  <c:v>1.03742</c:v>
                </c:pt>
                <c:pt idx="73">
                  <c:v>1.05078</c:v>
                </c:pt>
                <c:pt idx="74">
                  <c:v>1.06552</c:v>
                </c:pt>
                <c:pt idx="75">
                  <c:v>1.07992</c:v>
                </c:pt>
                <c:pt idx="76">
                  <c:v>1.0944400000000001</c:v>
                </c:pt>
                <c:pt idx="77">
                  <c:v>1.1088800000000001</c:v>
                </c:pt>
                <c:pt idx="78">
                  <c:v>1.1224799999999999</c:v>
                </c:pt>
                <c:pt idx="79">
                  <c:v>1.1364300000000001</c:v>
                </c:pt>
                <c:pt idx="80">
                  <c:v>1.1506799999999999</c:v>
                </c:pt>
                <c:pt idx="81">
                  <c:v>1.1653</c:v>
                </c:pt>
                <c:pt idx="82">
                  <c:v>1.17703</c:v>
                </c:pt>
                <c:pt idx="83">
                  <c:v>1.1907799999999999</c:v>
                </c:pt>
                <c:pt idx="84">
                  <c:v>1.20459</c:v>
                </c:pt>
                <c:pt idx="85">
                  <c:v>1.2186999999999999</c:v>
                </c:pt>
                <c:pt idx="86">
                  <c:v>1.23258</c:v>
                </c:pt>
                <c:pt idx="87">
                  <c:v>1.2466900000000001</c:v>
                </c:pt>
                <c:pt idx="88">
                  <c:v>1.2611699999999999</c:v>
                </c:pt>
                <c:pt idx="89">
                  <c:v>1.2755700000000001</c:v>
                </c:pt>
                <c:pt idx="90">
                  <c:v>1.28965</c:v>
                </c:pt>
                <c:pt idx="91">
                  <c:v>1.3042499999999999</c:v>
                </c:pt>
                <c:pt idx="92">
                  <c:v>1.31856</c:v>
                </c:pt>
                <c:pt idx="93">
                  <c:v>1.33257</c:v>
                </c:pt>
                <c:pt idx="94">
                  <c:v>1.34701</c:v>
                </c:pt>
                <c:pt idx="95">
                  <c:v>1.3616299999999999</c:v>
                </c:pt>
                <c:pt idx="96">
                  <c:v>1.3762300000000001</c:v>
                </c:pt>
                <c:pt idx="97">
                  <c:v>1.3910400000000001</c:v>
                </c:pt>
                <c:pt idx="98">
                  <c:v>1.4057999999999999</c:v>
                </c:pt>
                <c:pt idx="99">
                  <c:v>1.42031</c:v>
                </c:pt>
                <c:pt idx="100">
                  <c:v>1.4347799999999999</c:v>
                </c:pt>
                <c:pt idx="101">
                  <c:v>1.44886</c:v>
                </c:pt>
                <c:pt idx="102">
                  <c:v>1.4633100000000001</c:v>
                </c:pt>
                <c:pt idx="103">
                  <c:v>1.47811</c:v>
                </c:pt>
                <c:pt idx="104">
                  <c:v>1.49281</c:v>
                </c:pt>
                <c:pt idx="105">
                  <c:v>1.5074000000000001</c:v>
                </c:pt>
                <c:pt idx="106">
                  <c:v>1.5219499999999999</c:v>
                </c:pt>
                <c:pt idx="107">
                  <c:v>1.5361499999999999</c:v>
                </c:pt>
                <c:pt idx="108">
                  <c:v>1.55122</c:v>
                </c:pt>
                <c:pt idx="109">
                  <c:v>1.5653300000000001</c:v>
                </c:pt>
                <c:pt idx="110">
                  <c:v>1.5801400000000001</c:v>
                </c:pt>
                <c:pt idx="111">
                  <c:v>1.5948800000000001</c:v>
                </c:pt>
                <c:pt idx="112">
                  <c:v>1.6096600000000001</c:v>
                </c:pt>
                <c:pt idx="113">
                  <c:v>1.62409</c:v>
                </c:pt>
                <c:pt idx="114">
                  <c:v>1.63914</c:v>
                </c:pt>
                <c:pt idx="115">
                  <c:v>1.65388</c:v>
                </c:pt>
                <c:pt idx="116">
                  <c:v>1.6693</c:v>
                </c:pt>
                <c:pt idx="117">
                  <c:v>1.6842200000000001</c:v>
                </c:pt>
                <c:pt idx="118">
                  <c:v>1.6991000000000001</c:v>
                </c:pt>
                <c:pt idx="119">
                  <c:v>1.7137899999999999</c:v>
                </c:pt>
                <c:pt idx="120">
                  <c:v>1.7287699999999999</c:v>
                </c:pt>
                <c:pt idx="121">
                  <c:v>1.74346</c:v>
                </c:pt>
                <c:pt idx="122">
                  <c:v>1.75854</c:v>
                </c:pt>
                <c:pt idx="123">
                  <c:v>1.7735399999999999</c:v>
                </c:pt>
                <c:pt idx="124">
                  <c:v>1.78667</c:v>
                </c:pt>
                <c:pt idx="125">
                  <c:v>1.7999099999999999</c:v>
                </c:pt>
                <c:pt idx="126">
                  <c:v>1.8146</c:v>
                </c:pt>
                <c:pt idx="127">
                  <c:v>1.8300700000000001</c:v>
                </c:pt>
                <c:pt idx="128">
                  <c:v>1.8447899999999999</c:v>
                </c:pt>
                <c:pt idx="129">
                  <c:v>1.8596200000000001</c:v>
                </c:pt>
                <c:pt idx="130">
                  <c:v>1.87487</c:v>
                </c:pt>
                <c:pt idx="131">
                  <c:v>1.8900699999999999</c:v>
                </c:pt>
                <c:pt idx="132">
                  <c:v>1.90534</c:v>
                </c:pt>
                <c:pt idx="133">
                  <c:v>1.92075</c:v>
                </c:pt>
                <c:pt idx="134">
                  <c:v>1.9364399999999999</c:v>
                </c:pt>
                <c:pt idx="135">
                  <c:v>1.9512700000000001</c:v>
                </c:pt>
                <c:pt idx="136">
                  <c:v>1.96627</c:v>
                </c:pt>
                <c:pt idx="137">
                  <c:v>1.98169</c:v>
                </c:pt>
                <c:pt idx="138">
                  <c:v>1.9977100000000001</c:v>
                </c:pt>
                <c:pt idx="139">
                  <c:v>2.01281</c:v>
                </c:pt>
                <c:pt idx="140">
                  <c:v>2.0282900000000001</c:v>
                </c:pt>
                <c:pt idx="141">
                  <c:v>2.0439099999999999</c:v>
                </c:pt>
                <c:pt idx="142">
                  <c:v>2.0592299999999999</c:v>
                </c:pt>
                <c:pt idx="143">
                  <c:v>2.0746000000000002</c:v>
                </c:pt>
                <c:pt idx="144">
                  <c:v>2.09009</c:v>
                </c:pt>
                <c:pt idx="145">
                  <c:v>2.1059199999999998</c:v>
                </c:pt>
                <c:pt idx="146">
                  <c:v>2.1215000000000002</c:v>
                </c:pt>
                <c:pt idx="147">
                  <c:v>2.1372</c:v>
                </c:pt>
                <c:pt idx="148">
                  <c:v>2.15279</c:v>
                </c:pt>
                <c:pt idx="149">
                  <c:v>2.1687099999999999</c:v>
                </c:pt>
                <c:pt idx="150">
                  <c:v>2.1844700000000001</c:v>
                </c:pt>
                <c:pt idx="151">
                  <c:v>2.2003599999999999</c:v>
                </c:pt>
                <c:pt idx="152">
                  <c:v>2.2159599999999999</c:v>
                </c:pt>
                <c:pt idx="153">
                  <c:v>2.2317100000000001</c:v>
                </c:pt>
                <c:pt idx="154">
                  <c:v>2.2478600000000002</c:v>
                </c:pt>
                <c:pt idx="155">
                  <c:v>2.2630499999999998</c:v>
                </c:pt>
                <c:pt idx="156">
                  <c:v>2.2791399999999999</c:v>
                </c:pt>
                <c:pt idx="157">
                  <c:v>2.29515</c:v>
                </c:pt>
                <c:pt idx="158">
                  <c:v>2.3109500000000001</c:v>
                </c:pt>
                <c:pt idx="159">
                  <c:v>2.3269199999999999</c:v>
                </c:pt>
                <c:pt idx="160">
                  <c:v>2.3436699999999999</c:v>
                </c:pt>
                <c:pt idx="161">
                  <c:v>2.3594400000000002</c:v>
                </c:pt>
                <c:pt idx="162">
                  <c:v>2.3753700000000002</c:v>
                </c:pt>
                <c:pt idx="163">
                  <c:v>2.3917000000000002</c:v>
                </c:pt>
                <c:pt idx="164">
                  <c:v>2.4081100000000002</c:v>
                </c:pt>
                <c:pt idx="165">
                  <c:v>2.42395</c:v>
                </c:pt>
                <c:pt idx="166">
                  <c:v>2.44062</c:v>
                </c:pt>
                <c:pt idx="167">
                  <c:v>2.4564699999999999</c:v>
                </c:pt>
                <c:pt idx="168">
                  <c:v>2.4728699999999999</c:v>
                </c:pt>
                <c:pt idx="169">
                  <c:v>2.4893900000000002</c:v>
                </c:pt>
                <c:pt idx="170">
                  <c:v>2.5024000000000002</c:v>
                </c:pt>
                <c:pt idx="171">
                  <c:v>2.5170499999999998</c:v>
                </c:pt>
                <c:pt idx="172">
                  <c:v>2.53382</c:v>
                </c:pt>
                <c:pt idx="173">
                  <c:v>2.54969</c:v>
                </c:pt>
                <c:pt idx="174">
                  <c:v>2.5662699999999998</c:v>
                </c:pt>
                <c:pt idx="175">
                  <c:v>2.5827599999999999</c:v>
                </c:pt>
                <c:pt idx="176">
                  <c:v>2.5988799999999999</c:v>
                </c:pt>
                <c:pt idx="177">
                  <c:v>2.6148799999999999</c:v>
                </c:pt>
                <c:pt idx="178">
                  <c:v>2.63151</c:v>
                </c:pt>
                <c:pt idx="179">
                  <c:v>2.6484000000000001</c:v>
                </c:pt>
                <c:pt idx="180">
                  <c:v>2.6649500000000002</c:v>
                </c:pt>
                <c:pt idx="181">
                  <c:v>2.6814499999999999</c:v>
                </c:pt>
                <c:pt idx="182">
                  <c:v>2.6975500000000001</c:v>
                </c:pt>
                <c:pt idx="183">
                  <c:v>2.7141899999999999</c:v>
                </c:pt>
                <c:pt idx="184">
                  <c:v>2.7311100000000001</c:v>
                </c:pt>
                <c:pt idx="185">
                  <c:v>2.7478199999999999</c:v>
                </c:pt>
                <c:pt idx="186">
                  <c:v>2.7647300000000001</c:v>
                </c:pt>
                <c:pt idx="187">
                  <c:v>2.7808999999999999</c:v>
                </c:pt>
                <c:pt idx="188">
                  <c:v>2.7974199999999998</c:v>
                </c:pt>
                <c:pt idx="189">
                  <c:v>2.8143799999999999</c:v>
                </c:pt>
                <c:pt idx="190">
                  <c:v>2.8312900000000001</c:v>
                </c:pt>
                <c:pt idx="191">
                  <c:v>2.84816</c:v>
                </c:pt>
                <c:pt idx="192">
                  <c:v>2.8649900000000001</c:v>
                </c:pt>
                <c:pt idx="193">
                  <c:v>2.8817599999999999</c:v>
                </c:pt>
                <c:pt idx="194">
                  <c:v>2.8981300000000001</c:v>
                </c:pt>
                <c:pt idx="195">
                  <c:v>2.9153099999999998</c:v>
                </c:pt>
                <c:pt idx="196">
                  <c:v>2.93228</c:v>
                </c:pt>
                <c:pt idx="197">
                  <c:v>2.9493999999999998</c:v>
                </c:pt>
                <c:pt idx="198">
                  <c:v>2.9662700000000002</c:v>
                </c:pt>
                <c:pt idx="199">
                  <c:v>2.9831799999999999</c:v>
                </c:pt>
                <c:pt idx="200">
                  <c:v>3.0008499999999998</c:v>
                </c:pt>
                <c:pt idx="201">
                  <c:v>3.0172300000000001</c:v>
                </c:pt>
                <c:pt idx="202">
                  <c:v>3.0349200000000001</c:v>
                </c:pt>
                <c:pt idx="203">
                  <c:v>3.05152</c:v>
                </c:pt>
                <c:pt idx="204">
                  <c:v>3.0683699999999998</c:v>
                </c:pt>
                <c:pt idx="205">
                  <c:v>3.0858099999999999</c:v>
                </c:pt>
                <c:pt idx="206">
                  <c:v>3.1192899999999999</c:v>
                </c:pt>
                <c:pt idx="207">
                  <c:v>3.1522899999999998</c:v>
                </c:pt>
                <c:pt idx="208">
                  <c:v>3.17597</c:v>
                </c:pt>
                <c:pt idx="209">
                  <c:v>3.2094499999999999</c:v>
                </c:pt>
                <c:pt idx="210">
                  <c:v>3.2422200000000001</c:v>
                </c:pt>
                <c:pt idx="211">
                  <c:v>3.2757000000000001</c:v>
                </c:pt>
                <c:pt idx="212">
                  <c:v>3.3094199999999998</c:v>
                </c:pt>
                <c:pt idx="213">
                  <c:v>3.3424200000000002</c:v>
                </c:pt>
                <c:pt idx="214">
                  <c:v>3.3756699999999999</c:v>
                </c:pt>
                <c:pt idx="215">
                  <c:v>3.4093900000000001</c:v>
                </c:pt>
                <c:pt idx="216">
                  <c:v>3.4423900000000001</c:v>
                </c:pt>
                <c:pt idx="217">
                  <c:v>3.4761099999999998</c:v>
                </c:pt>
                <c:pt idx="218">
                  <c:v>3.50983</c:v>
                </c:pt>
                <c:pt idx="219">
                  <c:v>3.54284</c:v>
                </c:pt>
                <c:pt idx="220">
                  <c:v>3.5760800000000001</c:v>
                </c:pt>
                <c:pt idx="221">
                  <c:v>3.6095600000000001</c:v>
                </c:pt>
                <c:pt idx="222">
                  <c:v>3.6423299999999998</c:v>
                </c:pt>
                <c:pt idx="223">
                  <c:v>3.67605</c:v>
                </c:pt>
                <c:pt idx="224">
                  <c:v>3.7092900000000002</c:v>
                </c:pt>
                <c:pt idx="225">
                  <c:v>3.7422900000000001</c:v>
                </c:pt>
                <c:pt idx="226">
                  <c:v>3.7760199999999999</c:v>
                </c:pt>
                <c:pt idx="227">
                  <c:v>3.8092600000000001</c:v>
                </c:pt>
                <c:pt idx="228">
                  <c:v>3.8424999999999998</c:v>
                </c:pt>
                <c:pt idx="229">
                  <c:v>3.8759800000000002</c:v>
                </c:pt>
                <c:pt idx="230">
                  <c:v>3.90923</c:v>
                </c:pt>
                <c:pt idx="231">
                  <c:v>3.9424700000000001</c:v>
                </c:pt>
                <c:pt idx="232">
                  <c:v>3.9759500000000001</c:v>
                </c:pt>
                <c:pt idx="233">
                  <c:v>4.0089600000000001</c:v>
                </c:pt>
                <c:pt idx="234">
                  <c:v>4.04244</c:v>
                </c:pt>
                <c:pt idx="235">
                  <c:v>4.0761599999999998</c:v>
                </c:pt>
                <c:pt idx="236">
                  <c:v>4.1093999999999999</c:v>
                </c:pt>
                <c:pt idx="237">
                  <c:v>4.1426499999999997</c:v>
                </c:pt>
                <c:pt idx="238">
                  <c:v>4.1763700000000004</c:v>
                </c:pt>
                <c:pt idx="239">
                  <c:v>4.2093699999999998</c:v>
                </c:pt>
                <c:pt idx="240">
                  <c:v>4.24261</c:v>
                </c:pt>
                <c:pt idx="241">
                  <c:v>4.2763299999999997</c:v>
                </c:pt>
                <c:pt idx="242">
                  <c:v>4.3093399999999997</c:v>
                </c:pt>
                <c:pt idx="243">
                  <c:v>4.3425799999999999</c:v>
                </c:pt>
                <c:pt idx="244">
                  <c:v>4.3760599999999998</c:v>
                </c:pt>
                <c:pt idx="245">
                  <c:v>4.4093099999999996</c:v>
                </c:pt>
                <c:pt idx="246">
                  <c:v>4.4427899999999996</c:v>
                </c:pt>
                <c:pt idx="247">
                  <c:v>4.4760299999999997</c:v>
                </c:pt>
                <c:pt idx="248">
                  <c:v>4.5090399999999997</c:v>
                </c:pt>
                <c:pt idx="249">
                  <c:v>4.5422799999999999</c:v>
                </c:pt>
                <c:pt idx="250">
                  <c:v>4.5757599999999998</c:v>
                </c:pt>
                <c:pt idx="251">
                  <c:v>4.6092399999999998</c:v>
                </c:pt>
                <c:pt idx="252">
                  <c:v>4.6424799999999999</c:v>
                </c:pt>
                <c:pt idx="253">
                  <c:v>4.6757299999999997</c:v>
                </c:pt>
                <c:pt idx="254">
                  <c:v>4.7089699999999999</c:v>
                </c:pt>
                <c:pt idx="255">
                  <c:v>4.74221</c:v>
                </c:pt>
                <c:pt idx="256">
                  <c:v>4.7756999999999996</c:v>
                </c:pt>
                <c:pt idx="257">
                  <c:v>4.8089399999999998</c:v>
                </c:pt>
                <c:pt idx="258">
                  <c:v>4.8426600000000004</c:v>
                </c:pt>
                <c:pt idx="259">
                  <c:v>4.8761400000000004</c:v>
                </c:pt>
                <c:pt idx="260">
                  <c:v>4.9093900000000001</c:v>
                </c:pt>
                <c:pt idx="261">
                  <c:v>4.9428700000000001</c:v>
                </c:pt>
                <c:pt idx="262">
                  <c:v>4.9761100000000003</c:v>
                </c:pt>
                <c:pt idx="263">
                  <c:v>5.0093500000000004</c:v>
                </c:pt>
                <c:pt idx="264">
                  <c:v>5.0426000000000002</c:v>
                </c:pt>
                <c:pt idx="265">
                  <c:v>5.0760800000000001</c:v>
                </c:pt>
                <c:pt idx="266">
                  <c:v>5.1093200000000003</c:v>
                </c:pt>
                <c:pt idx="267">
                  <c:v>5.1425599999999996</c:v>
                </c:pt>
                <c:pt idx="268">
                  <c:v>5.17605</c:v>
                </c:pt>
                <c:pt idx="269">
                  <c:v>5.2092900000000002</c:v>
                </c:pt>
                <c:pt idx="270">
                  <c:v>5.2425300000000004</c:v>
                </c:pt>
                <c:pt idx="271">
                  <c:v>5.2762500000000001</c:v>
                </c:pt>
                <c:pt idx="272">
                  <c:v>5.3094999999999999</c:v>
                </c:pt>
                <c:pt idx="273">
                  <c:v>5.34274</c:v>
                </c:pt>
                <c:pt idx="274">
                  <c:v>5.3759800000000002</c:v>
                </c:pt>
                <c:pt idx="275">
                  <c:v>5.40923</c:v>
                </c:pt>
                <c:pt idx="276">
                  <c:v>5.4424700000000001</c:v>
                </c:pt>
                <c:pt idx="277">
                  <c:v>5.4757100000000003</c:v>
                </c:pt>
                <c:pt idx="278">
                  <c:v>5.5091900000000003</c:v>
                </c:pt>
                <c:pt idx="279">
                  <c:v>5.54244</c:v>
                </c:pt>
                <c:pt idx="280">
                  <c:v>5.57592</c:v>
                </c:pt>
                <c:pt idx="281">
                  <c:v>5.6093999999999999</c:v>
                </c:pt>
                <c:pt idx="282">
                  <c:v>5.6424000000000003</c:v>
                </c:pt>
                <c:pt idx="283">
                  <c:v>5.6758899999999999</c:v>
                </c:pt>
                <c:pt idx="284">
                  <c:v>5.70913</c:v>
                </c:pt>
                <c:pt idx="285">
                  <c:v>5.7423700000000002</c:v>
                </c:pt>
                <c:pt idx="286">
                  <c:v>5.7758500000000002</c:v>
                </c:pt>
                <c:pt idx="287">
                  <c:v>5.8093399999999997</c:v>
                </c:pt>
                <c:pt idx="288">
                  <c:v>5.8425799999999999</c:v>
                </c:pt>
                <c:pt idx="289">
                  <c:v>5.87582</c:v>
                </c:pt>
                <c:pt idx="290">
                  <c:v>5.9090699999999998</c:v>
                </c:pt>
                <c:pt idx="291">
                  <c:v>5.9425499999999998</c:v>
                </c:pt>
                <c:pt idx="292">
                  <c:v>5.9760299999999997</c:v>
                </c:pt>
                <c:pt idx="293">
                  <c:v>6.0095099999999997</c:v>
                </c:pt>
                <c:pt idx="294">
                  <c:v>6.0425199999999997</c:v>
                </c:pt>
                <c:pt idx="295">
                  <c:v>6.0762400000000003</c:v>
                </c:pt>
                <c:pt idx="296">
                  <c:v>6.1092399999999998</c:v>
                </c:pt>
                <c:pt idx="297">
                  <c:v>6.1424799999999999</c:v>
                </c:pt>
                <c:pt idx="298">
                  <c:v>6.1761999999999997</c:v>
                </c:pt>
                <c:pt idx="299">
                  <c:v>6.2092099999999997</c:v>
                </c:pt>
                <c:pt idx="300">
                  <c:v>6.2424499999999998</c:v>
                </c:pt>
                <c:pt idx="301">
                  <c:v>6.2761699999999996</c:v>
                </c:pt>
                <c:pt idx="302">
                  <c:v>6.3091799999999996</c:v>
                </c:pt>
                <c:pt idx="303">
                  <c:v>6.3426600000000004</c:v>
                </c:pt>
                <c:pt idx="304">
                  <c:v>6.3761400000000004</c:v>
                </c:pt>
                <c:pt idx="305">
                  <c:v>6.4093900000000001</c:v>
                </c:pt>
                <c:pt idx="306">
                  <c:v>6.4426300000000003</c:v>
                </c:pt>
                <c:pt idx="307">
                  <c:v>6.4758699999999996</c:v>
                </c:pt>
                <c:pt idx="308">
                  <c:v>6.5088699999999999</c:v>
                </c:pt>
                <c:pt idx="309">
                  <c:v>6.5423600000000004</c:v>
                </c:pt>
                <c:pt idx="310">
                  <c:v>6.5758400000000004</c:v>
                </c:pt>
                <c:pt idx="311">
                  <c:v>6.6090799999999996</c:v>
                </c:pt>
                <c:pt idx="312">
                  <c:v>6.6425599999999996</c:v>
                </c:pt>
                <c:pt idx="313">
                  <c:v>6.6758100000000002</c:v>
                </c:pt>
                <c:pt idx="314">
                  <c:v>6.7090500000000004</c:v>
                </c:pt>
                <c:pt idx="315">
                  <c:v>6.7425300000000004</c:v>
                </c:pt>
                <c:pt idx="316">
                  <c:v>6.7757699999999996</c:v>
                </c:pt>
                <c:pt idx="317">
                  <c:v>6.8092600000000001</c:v>
                </c:pt>
                <c:pt idx="318">
                  <c:v>6.84274</c:v>
                </c:pt>
                <c:pt idx="319">
                  <c:v>6.8754999999999997</c:v>
                </c:pt>
                <c:pt idx="320">
                  <c:v>6.9089799999999997</c:v>
                </c:pt>
                <c:pt idx="321">
                  <c:v>6.9424700000000001</c:v>
                </c:pt>
                <c:pt idx="322">
                  <c:v>6.9759500000000001</c:v>
                </c:pt>
                <c:pt idx="323">
                  <c:v>7.0091900000000003</c:v>
                </c:pt>
                <c:pt idx="324">
                  <c:v>7.0426700000000002</c:v>
                </c:pt>
                <c:pt idx="325">
                  <c:v>7.0761599999999998</c:v>
                </c:pt>
                <c:pt idx="326">
                  <c:v>7.1093999999999999</c:v>
                </c:pt>
                <c:pt idx="327">
                  <c:v>7.1426400000000001</c:v>
                </c:pt>
                <c:pt idx="328">
                  <c:v>7.1758899999999999</c:v>
                </c:pt>
                <c:pt idx="329">
                  <c:v>7.20913</c:v>
                </c:pt>
                <c:pt idx="330">
                  <c:v>7.24261</c:v>
                </c:pt>
                <c:pt idx="331">
                  <c:v>7.2760899999999999</c:v>
                </c:pt>
                <c:pt idx="332">
                  <c:v>7.3093399999999997</c:v>
                </c:pt>
                <c:pt idx="333">
                  <c:v>7.3425799999999999</c:v>
                </c:pt>
                <c:pt idx="334">
                  <c:v>7.3760599999999998</c:v>
                </c:pt>
                <c:pt idx="335">
                  <c:v>7.4095399999999998</c:v>
                </c:pt>
                <c:pt idx="336">
                  <c:v>7.4425499999999998</c:v>
                </c:pt>
                <c:pt idx="337">
                  <c:v>7.4760299999999997</c:v>
                </c:pt>
                <c:pt idx="338">
                  <c:v>7.5092699999999999</c:v>
                </c:pt>
                <c:pt idx="339">
                  <c:v>7.5422700000000003</c:v>
                </c:pt>
                <c:pt idx="340">
                  <c:v>7.5757599999999998</c:v>
                </c:pt>
                <c:pt idx="341">
                  <c:v>7.6092399999999998</c:v>
                </c:pt>
                <c:pt idx="342">
                  <c:v>7.6424799999999999</c:v>
                </c:pt>
                <c:pt idx="343">
                  <c:v>7.6757299999999997</c:v>
                </c:pt>
                <c:pt idx="344">
                  <c:v>7.7094500000000004</c:v>
                </c:pt>
                <c:pt idx="345">
                  <c:v>7.7426899999999996</c:v>
                </c:pt>
                <c:pt idx="346">
                  <c:v>7.7761699999999996</c:v>
                </c:pt>
                <c:pt idx="347">
                  <c:v>7.8096500000000004</c:v>
                </c:pt>
                <c:pt idx="348">
                  <c:v>7.8426600000000004</c:v>
                </c:pt>
                <c:pt idx="349">
                  <c:v>7.8758999999999997</c:v>
                </c:pt>
                <c:pt idx="350">
                  <c:v>7.9096200000000003</c:v>
                </c:pt>
                <c:pt idx="351">
                  <c:v>7.9426300000000003</c:v>
                </c:pt>
                <c:pt idx="352">
                  <c:v>7.9758699999999996</c:v>
                </c:pt>
                <c:pt idx="353">
                  <c:v>8.0093499999999995</c:v>
                </c:pt>
                <c:pt idx="354">
                  <c:v>8.0421200000000006</c:v>
                </c:pt>
                <c:pt idx="355">
                  <c:v>8.0758399999999995</c:v>
                </c:pt>
                <c:pt idx="356">
                  <c:v>8.1095600000000001</c:v>
                </c:pt>
                <c:pt idx="357">
                  <c:v>8.1427999999999994</c:v>
                </c:pt>
                <c:pt idx="358">
                  <c:v>8.1762800000000002</c:v>
                </c:pt>
                <c:pt idx="359">
                  <c:v>8.2092899999999993</c:v>
                </c:pt>
                <c:pt idx="360">
                  <c:v>8.2422900000000006</c:v>
                </c:pt>
                <c:pt idx="361">
                  <c:v>8.2760099999999994</c:v>
                </c:pt>
                <c:pt idx="362">
                  <c:v>8.3090200000000003</c:v>
                </c:pt>
                <c:pt idx="363">
                  <c:v>8.3422599999999996</c:v>
                </c:pt>
                <c:pt idx="364">
                  <c:v>8.3759800000000002</c:v>
                </c:pt>
                <c:pt idx="365">
                  <c:v>8.4089799999999997</c:v>
                </c:pt>
                <c:pt idx="366">
                  <c:v>8.4422300000000003</c:v>
                </c:pt>
                <c:pt idx="367">
                  <c:v>8.4764300000000006</c:v>
                </c:pt>
                <c:pt idx="368">
                  <c:v>8.5091900000000003</c:v>
                </c:pt>
                <c:pt idx="369">
                  <c:v>8.5426699999999993</c:v>
                </c:pt>
                <c:pt idx="370">
                  <c:v>8.57639</c:v>
                </c:pt>
                <c:pt idx="371">
                  <c:v>8.6091599999999993</c:v>
                </c:pt>
                <c:pt idx="372">
                  <c:v>8.6424000000000003</c:v>
                </c:pt>
                <c:pt idx="373">
                  <c:v>8.6761199999999992</c:v>
                </c:pt>
                <c:pt idx="374">
                  <c:v>8.70913</c:v>
                </c:pt>
                <c:pt idx="375">
                  <c:v>8.7428500000000007</c:v>
                </c:pt>
                <c:pt idx="376">
                  <c:v>8.7763299999999997</c:v>
                </c:pt>
                <c:pt idx="377">
                  <c:v>8.8090899999999994</c:v>
                </c:pt>
                <c:pt idx="378">
                  <c:v>8.8428199999999997</c:v>
                </c:pt>
                <c:pt idx="379">
                  <c:v>8.8760600000000007</c:v>
                </c:pt>
                <c:pt idx="380">
                  <c:v>8.9090600000000002</c:v>
                </c:pt>
                <c:pt idx="381">
                  <c:v>8.9425500000000007</c:v>
                </c:pt>
                <c:pt idx="382">
                  <c:v>8.9757899999999999</c:v>
                </c:pt>
                <c:pt idx="383">
                  <c:v>9.0087899999999994</c:v>
                </c:pt>
                <c:pt idx="384">
                  <c:v>9.04251</c:v>
                </c:pt>
                <c:pt idx="385">
                  <c:v>9.0757600000000007</c:v>
                </c:pt>
                <c:pt idx="386">
                  <c:v>9.109</c:v>
                </c:pt>
                <c:pt idx="387">
                  <c:v>9.1427200000000006</c:v>
                </c:pt>
                <c:pt idx="388">
                  <c:v>9.1757200000000001</c:v>
                </c:pt>
                <c:pt idx="389">
                  <c:v>9.2087299999999992</c:v>
                </c:pt>
                <c:pt idx="390">
                  <c:v>9.2426899999999996</c:v>
                </c:pt>
                <c:pt idx="391">
                  <c:v>9.2759300000000007</c:v>
                </c:pt>
                <c:pt idx="392">
                  <c:v>9.3091699999999999</c:v>
                </c:pt>
                <c:pt idx="393">
                  <c:v>9.3426600000000004</c:v>
                </c:pt>
                <c:pt idx="394">
                  <c:v>9.3758999999999997</c:v>
                </c:pt>
                <c:pt idx="395">
                  <c:v>9.4091400000000007</c:v>
                </c:pt>
                <c:pt idx="396">
                  <c:v>9.4426199999999998</c:v>
                </c:pt>
                <c:pt idx="397">
                  <c:v>9.4758700000000005</c:v>
                </c:pt>
                <c:pt idx="398">
                  <c:v>9.5091099999999997</c:v>
                </c:pt>
                <c:pt idx="399">
                  <c:v>9.5425900000000006</c:v>
                </c:pt>
                <c:pt idx="400">
                  <c:v>9.5758299999999998</c:v>
                </c:pt>
                <c:pt idx="401">
                  <c:v>9.6095600000000001</c:v>
                </c:pt>
                <c:pt idx="402">
                  <c:v>9.6427999999999994</c:v>
                </c:pt>
                <c:pt idx="403">
                  <c:v>9.6760400000000004</c:v>
                </c:pt>
                <c:pt idx="404">
                  <c:v>9.7095300000000009</c:v>
                </c:pt>
                <c:pt idx="405">
                  <c:v>9.7425300000000004</c:v>
                </c:pt>
                <c:pt idx="406">
                  <c:v>9.7757699999999996</c:v>
                </c:pt>
                <c:pt idx="407">
                  <c:v>9.8092500000000005</c:v>
                </c:pt>
                <c:pt idx="408">
                  <c:v>9.8424999999999994</c:v>
                </c:pt>
                <c:pt idx="409">
                  <c:v>9.8757400000000004</c:v>
                </c:pt>
                <c:pt idx="410">
                  <c:v>9.9097000000000008</c:v>
                </c:pt>
                <c:pt idx="411">
                  <c:v>9.9424700000000001</c:v>
                </c:pt>
                <c:pt idx="412">
                  <c:v>9.9759499999999992</c:v>
                </c:pt>
                <c:pt idx="413">
                  <c:v>10.00943</c:v>
                </c:pt>
                <c:pt idx="414">
                  <c:v>10.04219</c:v>
                </c:pt>
                <c:pt idx="415">
                  <c:v>10.07544</c:v>
                </c:pt>
                <c:pt idx="416">
                  <c:v>10.109159999999999</c:v>
                </c:pt>
                <c:pt idx="417">
                  <c:v>10.1424</c:v>
                </c:pt>
                <c:pt idx="418">
                  <c:v>10.175879999999999</c:v>
                </c:pt>
                <c:pt idx="419">
                  <c:v>10.20937</c:v>
                </c:pt>
                <c:pt idx="420">
                  <c:v>10.242610000000001</c:v>
                </c:pt>
                <c:pt idx="421">
                  <c:v>10.27609</c:v>
                </c:pt>
                <c:pt idx="422">
                  <c:v>10.309570000000001</c:v>
                </c:pt>
                <c:pt idx="423">
                  <c:v>10.34258</c:v>
                </c:pt>
                <c:pt idx="424">
                  <c:v>10.376300000000001</c:v>
                </c:pt>
                <c:pt idx="425">
                  <c:v>10.4093</c:v>
                </c:pt>
                <c:pt idx="426">
                  <c:v>10.442299999999999</c:v>
                </c:pt>
                <c:pt idx="427">
                  <c:v>10.47603</c:v>
                </c:pt>
                <c:pt idx="428">
                  <c:v>10.509029999999999</c:v>
                </c:pt>
                <c:pt idx="429">
                  <c:v>10.54227</c:v>
                </c:pt>
                <c:pt idx="430">
                  <c:v>10.57647</c:v>
                </c:pt>
                <c:pt idx="431">
                  <c:v>10.60948</c:v>
                </c:pt>
                <c:pt idx="432">
                  <c:v>10.642480000000001</c:v>
                </c:pt>
                <c:pt idx="433">
                  <c:v>10.6762</c:v>
                </c:pt>
                <c:pt idx="434">
                  <c:v>10.708970000000001</c:v>
                </c:pt>
                <c:pt idx="435">
                  <c:v>10.74221</c:v>
                </c:pt>
                <c:pt idx="436">
                  <c:v>10.77617</c:v>
                </c:pt>
                <c:pt idx="437">
                  <c:v>10.80893</c:v>
                </c:pt>
                <c:pt idx="438">
                  <c:v>10.842420000000001</c:v>
                </c:pt>
                <c:pt idx="439">
                  <c:v>10.876139999999999</c:v>
                </c:pt>
                <c:pt idx="440">
                  <c:v>10.908899999999999</c:v>
                </c:pt>
                <c:pt idx="441">
                  <c:v>10.94262</c:v>
                </c:pt>
                <c:pt idx="442">
                  <c:v>10.97635</c:v>
                </c:pt>
                <c:pt idx="443">
                  <c:v>11.00911</c:v>
                </c:pt>
                <c:pt idx="444">
                  <c:v>11.04283</c:v>
                </c:pt>
                <c:pt idx="445">
                  <c:v>11.07607</c:v>
                </c:pt>
                <c:pt idx="446">
                  <c:v>11.109080000000001</c:v>
                </c:pt>
                <c:pt idx="447">
                  <c:v>11.142799999999999</c:v>
                </c:pt>
                <c:pt idx="448">
                  <c:v>11.175800000000001</c:v>
                </c:pt>
                <c:pt idx="449">
                  <c:v>11.20905</c:v>
                </c:pt>
                <c:pt idx="450">
                  <c:v>11.24301</c:v>
                </c:pt>
                <c:pt idx="451">
                  <c:v>11.27577</c:v>
                </c:pt>
                <c:pt idx="452">
                  <c:v>11.308770000000001</c:v>
                </c:pt>
                <c:pt idx="453">
                  <c:v>11.342969999999999</c:v>
                </c:pt>
                <c:pt idx="454">
                  <c:v>11.37574</c:v>
                </c:pt>
                <c:pt idx="455">
                  <c:v>11.40898</c:v>
                </c:pt>
                <c:pt idx="456">
                  <c:v>11.44294</c:v>
                </c:pt>
                <c:pt idx="457">
                  <c:v>11.475709999999999</c:v>
                </c:pt>
                <c:pt idx="458">
                  <c:v>11.50919</c:v>
                </c:pt>
                <c:pt idx="459">
                  <c:v>11.542909999999999</c:v>
                </c:pt>
                <c:pt idx="460">
                  <c:v>11.575670000000001</c:v>
                </c:pt>
                <c:pt idx="461">
                  <c:v>11.609159999999999</c:v>
                </c:pt>
                <c:pt idx="462">
                  <c:v>11.64288</c:v>
                </c:pt>
                <c:pt idx="463">
                  <c:v>11.67564</c:v>
                </c:pt>
                <c:pt idx="464">
                  <c:v>11.70936</c:v>
                </c:pt>
                <c:pt idx="465">
                  <c:v>11.742850000000001</c:v>
                </c:pt>
                <c:pt idx="466">
                  <c:v>11.77609</c:v>
                </c:pt>
                <c:pt idx="467">
                  <c:v>11.809329999999999</c:v>
                </c:pt>
                <c:pt idx="468">
                  <c:v>11.84234</c:v>
                </c:pt>
                <c:pt idx="469">
                  <c:v>11.875579999999999</c:v>
                </c:pt>
                <c:pt idx="470">
                  <c:v>11.9093</c:v>
                </c:pt>
                <c:pt idx="471">
                  <c:v>11.942539999999999</c:v>
                </c:pt>
                <c:pt idx="472">
                  <c:v>11.97579</c:v>
                </c:pt>
                <c:pt idx="473">
                  <c:v>12.009270000000001</c:v>
                </c:pt>
                <c:pt idx="474">
                  <c:v>12.04251</c:v>
                </c:pt>
                <c:pt idx="475">
                  <c:v>12.075749999999999</c:v>
                </c:pt>
                <c:pt idx="476">
                  <c:v>12.10947</c:v>
                </c:pt>
                <c:pt idx="477">
                  <c:v>12.142480000000001</c:v>
                </c:pt>
                <c:pt idx="478">
                  <c:v>12.17548</c:v>
                </c:pt>
                <c:pt idx="479">
                  <c:v>12.209199999999999</c:v>
                </c:pt>
                <c:pt idx="480">
                  <c:v>12.24245</c:v>
                </c:pt>
                <c:pt idx="481">
                  <c:v>12.275690000000001</c:v>
                </c:pt>
                <c:pt idx="482">
                  <c:v>12.30941</c:v>
                </c:pt>
                <c:pt idx="483">
                  <c:v>12.342420000000001</c:v>
                </c:pt>
                <c:pt idx="484">
                  <c:v>12.3759</c:v>
                </c:pt>
                <c:pt idx="485">
                  <c:v>12.409380000000001</c:v>
                </c:pt>
                <c:pt idx="486">
                  <c:v>12.44262</c:v>
                </c:pt>
                <c:pt idx="487">
                  <c:v>12.475860000000001</c:v>
                </c:pt>
                <c:pt idx="488">
                  <c:v>12.50935</c:v>
                </c:pt>
                <c:pt idx="489">
                  <c:v>12.542590000000001</c:v>
                </c:pt>
                <c:pt idx="490">
                  <c:v>12.57583</c:v>
                </c:pt>
                <c:pt idx="491">
                  <c:v>12.609310000000001</c:v>
                </c:pt>
                <c:pt idx="492">
                  <c:v>12.64232</c:v>
                </c:pt>
                <c:pt idx="493">
                  <c:v>12.67604</c:v>
                </c:pt>
                <c:pt idx="494">
                  <c:v>12.70904</c:v>
                </c:pt>
                <c:pt idx="495">
                  <c:v>12.74253</c:v>
                </c:pt>
                <c:pt idx="496">
                  <c:v>12.776249999999999</c:v>
                </c:pt>
                <c:pt idx="497">
                  <c:v>12.809010000000001</c:v>
                </c:pt>
                <c:pt idx="498">
                  <c:v>12.84249</c:v>
                </c:pt>
                <c:pt idx="499">
                  <c:v>12.87622</c:v>
                </c:pt>
                <c:pt idx="500">
                  <c:v>12.90898</c:v>
                </c:pt>
                <c:pt idx="501">
                  <c:v>12.942460000000001</c:v>
                </c:pt>
                <c:pt idx="502">
                  <c:v>12.976179999999999</c:v>
                </c:pt>
                <c:pt idx="503">
                  <c:v>13.008710000000001</c:v>
                </c:pt>
                <c:pt idx="504">
                  <c:v>13.04243</c:v>
                </c:pt>
                <c:pt idx="505">
                  <c:v>13.07615</c:v>
                </c:pt>
                <c:pt idx="506">
                  <c:v>13.109389999999999</c:v>
                </c:pt>
                <c:pt idx="507">
                  <c:v>13.14288</c:v>
                </c:pt>
                <c:pt idx="508">
                  <c:v>13.176360000000001</c:v>
                </c:pt>
                <c:pt idx="509">
                  <c:v>13.20912</c:v>
                </c:pt>
                <c:pt idx="510">
                  <c:v>13.242610000000001</c:v>
                </c:pt>
                <c:pt idx="511">
                  <c:v>13.27585</c:v>
                </c:pt>
                <c:pt idx="512">
                  <c:v>13.30885</c:v>
                </c:pt>
                <c:pt idx="513">
                  <c:v>13.34281</c:v>
                </c:pt>
                <c:pt idx="514">
                  <c:v>13.376049999999999</c:v>
                </c:pt>
                <c:pt idx="515">
                  <c:v>13.40906</c:v>
                </c:pt>
                <c:pt idx="516">
                  <c:v>13.442780000000001</c:v>
                </c:pt>
                <c:pt idx="517">
                  <c:v>13.47578</c:v>
                </c:pt>
                <c:pt idx="518">
                  <c:v>13.509029999999999</c:v>
                </c:pt>
                <c:pt idx="519">
                  <c:v>13.54299</c:v>
                </c:pt>
                <c:pt idx="520">
                  <c:v>13.575749999999999</c:v>
                </c:pt>
                <c:pt idx="521">
                  <c:v>13.60923</c:v>
                </c:pt>
                <c:pt idx="522">
                  <c:v>13.642950000000001</c:v>
                </c:pt>
                <c:pt idx="523">
                  <c:v>13.67572</c:v>
                </c:pt>
                <c:pt idx="524">
                  <c:v>13.709199999999999</c:v>
                </c:pt>
                <c:pt idx="525">
                  <c:v>13.74292</c:v>
                </c:pt>
                <c:pt idx="526">
                  <c:v>13.775690000000001</c:v>
                </c:pt>
                <c:pt idx="527">
                  <c:v>13.80917</c:v>
                </c:pt>
                <c:pt idx="528">
                  <c:v>13.842650000000001</c:v>
                </c:pt>
                <c:pt idx="529">
                  <c:v>13.8759</c:v>
                </c:pt>
                <c:pt idx="530">
                  <c:v>13.909380000000001</c:v>
                </c:pt>
                <c:pt idx="531">
                  <c:v>13.94286</c:v>
                </c:pt>
                <c:pt idx="532">
                  <c:v>13.975860000000001</c:v>
                </c:pt>
                <c:pt idx="533">
                  <c:v>14.00911</c:v>
                </c:pt>
                <c:pt idx="534">
                  <c:v>14.042590000000001</c:v>
                </c:pt>
                <c:pt idx="535">
                  <c:v>14.07583</c:v>
                </c:pt>
                <c:pt idx="536">
                  <c:v>14.109310000000001</c:v>
                </c:pt>
                <c:pt idx="537">
                  <c:v>14.14256</c:v>
                </c:pt>
                <c:pt idx="538">
                  <c:v>14.17604</c:v>
                </c:pt>
                <c:pt idx="539">
                  <c:v>14.209519999999999</c:v>
                </c:pt>
                <c:pt idx="540">
                  <c:v>14.24253</c:v>
                </c:pt>
                <c:pt idx="541">
                  <c:v>14.27577</c:v>
                </c:pt>
                <c:pt idx="542">
                  <c:v>14.309010000000001</c:v>
                </c:pt>
                <c:pt idx="543">
                  <c:v>14.34225</c:v>
                </c:pt>
                <c:pt idx="544">
                  <c:v>14.375500000000001</c:v>
                </c:pt>
                <c:pt idx="545">
                  <c:v>14.409219999999999</c:v>
                </c:pt>
                <c:pt idx="546">
                  <c:v>14.442460000000001</c:v>
                </c:pt>
                <c:pt idx="547">
                  <c:v>14.4757</c:v>
                </c:pt>
                <c:pt idx="548">
                  <c:v>14.50919</c:v>
                </c:pt>
                <c:pt idx="549">
                  <c:v>14.54243</c:v>
                </c:pt>
                <c:pt idx="550">
                  <c:v>14.57615</c:v>
                </c:pt>
                <c:pt idx="551">
                  <c:v>14.609389999999999</c:v>
                </c:pt>
                <c:pt idx="552">
                  <c:v>14.64287</c:v>
                </c:pt>
                <c:pt idx="553">
                  <c:v>14.676119999999999</c:v>
                </c:pt>
                <c:pt idx="554">
                  <c:v>14.70912</c:v>
                </c:pt>
                <c:pt idx="555">
                  <c:v>14.742839999999999</c:v>
                </c:pt>
                <c:pt idx="556">
                  <c:v>14.77585</c:v>
                </c:pt>
                <c:pt idx="557">
                  <c:v>14.809089999999999</c:v>
                </c:pt>
                <c:pt idx="558">
                  <c:v>14.84257</c:v>
                </c:pt>
                <c:pt idx="559">
                  <c:v>14.876289999999999</c:v>
                </c:pt>
                <c:pt idx="560">
                  <c:v>14.90954</c:v>
                </c:pt>
                <c:pt idx="561">
                  <c:v>14.942780000000001</c:v>
                </c:pt>
                <c:pt idx="562">
                  <c:v>14.97626</c:v>
                </c:pt>
                <c:pt idx="563">
                  <c:v>15.009499999999999</c:v>
                </c:pt>
                <c:pt idx="564">
                  <c:v>15.04251</c:v>
                </c:pt>
                <c:pt idx="565">
                  <c:v>15.076230000000001</c:v>
                </c:pt>
                <c:pt idx="566">
                  <c:v>15.10876</c:v>
                </c:pt>
                <c:pt idx="567">
                  <c:v>15.142480000000001</c:v>
                </c:pt>
                <c:pt idx="568">
                  <c:v>15.17596</c:v>
                </c:pt>
                <c:pt idx="569">
                  <c:v>15.208959999999999</c:v>
                </c:pt>
                <c:pt idx="570">
                  <c:v>15.24268</c:v>
                </c:pt>
                <c:pt idx="571">
                  <c:v>15.275930000000001</c:v>
                </c:pt>
                <c:pt idx="572">
                  <c:v>15.30917</c:v>
                </c:pt>
                <c:pt idx="573">
                  <c:v>15.342650000000001</c:v>
                </c:pt>
                <c:pt idx="574">
                  <c:v>15.3759</c:v>
                </c:pt>
                <c:pt idx="575">
                  <c:v>15.409140000000001</c:v>
                </c:pt>
                <c:pt idx="576">
                  <c:v>15.44238</c:v>
                </c:pt>
                <c:pt idx="577">
                  <c:v>15.475619999999999</c:v>
                </c:pt>
                <c:pt idx="578">
                  <c:v>15.50934</c:v>
                </c:pt>
                <c:pt idx="579">
                  <c:v>15.54283</c:v>
                </c:pt>
                <c:pt idx="580">
                  <c:v>15.57607</c:v>
                </c:pt>
                <c:pt idx="581">
                  <c:v>15.609310000000001</c:v>
                </c:pt>
                <c:pt idx="582">
                  <c:v>15.64303</c:v>
                </c:pt>
                <c:pt idx="583">
                  <c:v>15.675800000000001</c:v>
                </c:pt>
                <c:pt idx="584">
                  <c:v>15.70928</c:v>
                </c:pt>
                <c:pt idx="585">
                  <c:v>15.743</c:v>
                </c:pt>
                <c:pt idx="586">
                  <c:v>15.77577</c:v>
                </c:pt>
                <c:pt idx="587">
                  <c:v>15.80925</c:v>
                </c:pt>
                <c:pt idx="588">
                  <c:v>15.84273</c:v>
                </c:pt>
                <c:pt idx="589">
                  <c:v>15.875489999999999</c:v>
                </c:pt>
                <c:pt idx="590">
                  <c:v>15.90898</c:v>
                </c:pt>
                <c:pt idx="591">
                  <c:v>15.942460000000001</c:v>
                </c:pt>
                <c:pt idx="592">
                  <c:v>15.9757</c:v>
                </c:pt>
                <c:pt idx="593">
                  <c:v>16.009419999999999</c:v>
                </c:pt>
                <c:pt idx="594">
                  <c:v>16.042670000000001</c:v>
                </c:pt>
                <c:pt idx="595">
                  <c:v>16.07591</c:v>
                </c:pt>
                <c:pt idx="596">
                  <c:v>16.10915</c:v>
                </c:pt>
                <c:pt idx="597">
                  <c:v>16.142399999999999</c:v>
                </c:pt>
                <c:pt idx="598">
                  <c:v>16.175640000000001</c:v>
                </c:pt>
                <c:pt idx="599">
                  <c:v>16.209119999999999</c:v>
                </c:pt>
                <c:pt idx="600">
                  <c:v>16.242599999999999</c:v>
                </c:pt>
                <c:pt idx="601">
                  <c:v>16.275849999999998</c:v>
                </c:pt>
                <c:pt idx="602">
                  <c:v>16.309329999999999</c:v>
                </c:pt>
                <c:pt idx="603">
                  <c:v>16.342569999999998</c:v>
                </c:pt>
                <c:pt idx="604">
                  <c:v>16.376049999999999</c:v>
                </c:pt>
                <c:pt idx="605">
                  <c:v>16.40954</c:v>
                </c:pt>
                <c:pt idx="606">
                  <c:v>16.442540000000001</c:v>
                </c:pt>
                <c:pt idx="607">
                  <c:v>16.47578</c:v>
                </c:pt>
                <c:pt idx="608">
                  <c:v>16.509260000000001</c:v>
                </c:pt>
                <c:pt idx="609">
                  <c:v>16.54251</c:v>
                </c:pt>
                <c:pt idx="610">
                  <c:v>16.575749999999999</c:v>
                </c:pt>
                <c:pt idx="611">
                  <c:v>16.60923</c:v>
                </c:pt>
                <c:pt idx="612">
                  <c:v>16.642469999999999</c:v>
                </c:pt>
                <c:pt idx="613">
                  <c:v>16.67596</c:v>
                </c:pt>
                <c:pt idx="614">
                  <c:v>16.709440000000001</c:v>
                </c:pt>
                <c:pt idx="615">
                  <c:v>16.74268</c:v>
                </c:pt>
                <c:pt idx="616">
                  <c:v>16.775929999999999</c:v>
                </c:pt>
                <c:pt idx="617">
                  <c:v>16.80893</c:v>
                </c:pt>
                <c:pt idx="618">
                  <c:v>16.842410000000001</c:v>
                </c:pt>
                <c:pt idx="619">
                  <c:v>16.87565</c:v>
                </c:pt>
                <c:pt idx="620">
                  <c:v>16.909369999999999</c:v>
                </c:pt>
                <c:pt idx="621">
                  <c:v>16.942620000000002</c:v>
                </c:pt>
                <c:pt idx="622">
                  <c:v>16.975860000000001</c:v>
                </c:pt>
                <c:pt idx="623">
                  <c:v>17.0091</c:v>
                </c:pt>
                <c:pt idx="624">
                  <c:v>17.042580000000001</c:v>
                </c:pt>
                <c:pt idx="625">
                  <c:v>17.076070000000001</c:v>
                </c:pt>
                <c:pt idx="626">
                  <c:v>17.109069999999999</c:v>
                </c:pt>
                <c:pt idx="627">
                  <c:v>17.14255</c:v>
                </c:pt>
                <c:pt idx="628">
                  <c:v>17.175799999999999</c:v>
                </c:pt>
                <c:pt idx="629">
                  <c:v>17.209040000000002</c:v>
                </c:pt>
                <c:pt idx="630">
                  <c:v>17.242519999999999</c:v>
                </c:pt>
                <c:pt idx="631">
                  <c:v>17.276</c:v>
                </c:pt>
                <c:pt idx="632">
                  <c:v>17.309010000000001</c:v>
                </c:pt>
                <c:pt idx="633">
                  <c:v>17.342490000000002</c:v>
                </c:pt>
                <c:pt idx="634">
                  <c:v>17.37621</c:v>
                </c:pt>
                <c:pt idx="635">
                  <c:v>17.409220000000001</c:v>
                </c:pt>
                <c:pt idx="636">
                  <c:v>17.442699999999999</c:v>
                </c:pt>
                <c:pt idx="637">
                  <c:v>17.476179999999999</c:v>
                </c:pt>
                <c:pt idx="638">
                  <c:v>17.509419999999999</c:v>
                </c:pt>
                <c:pt idx="639">
                  <c:v>17.542660000000001</c:v>
                </c:pt>
                <c:pt idx="640">
                  <c:v>17.575669999999999</c:v>
                </c:pt>
                <c:pt idx="641">
                  <c:v>17.608910000000002</c:v>
                </c:pt>
                <c:pt idx="642">
                  <c:v>17.64263</c:v>
                </c:pt>
                <c:pt idx="643">
                  <c:v>17.675879999999999</c:v>
                </c:pt>
                <c:pt idx="644">
                  <c:v>17.70936</c:v>
                </c:pt>
                <c:pt idx="645">
                  <c:v>17.742599999999999</c:v>
                </c:pt>
                <c:pt idx="646">
                  <c:v>17.775839999999999</c:v>
                </c:pt>
                <c:pt idx="647">
                  <c:v>17.809329999999999</c:v>
                </c:pt>
                <c:pt idx="648">
                  <c:v>17.842569999999998</c:v>
                </c:pt>
                <c:pt idx="649">
                  <c:v>17.875810000000001</c:v>
                </c:pt>
                <c:pt idx="650">
                  <c:v>17.90906</c:v>
                </c:pt>
                <c:pt idx="651">
                  <c:v>17.942540000000001</c:v>
                </c:pt>
                <c:pt idx="652">
                  <c:v>17.975539999999999</c:v>
                </c:pt>
                <c:pt idx="653">
                  <c:v>18.00902</c:v>
                </c:pt>
                <c:pt idx="654">
                  <c:v>18.042739999999998</c:v>
                </c:pt>
                <c:pt idx="655">
                  <c:v>18.075749999999999</c:v>
                </c:pt>
                <c:pt idx="656">
                  <c:v>18.108989999999999</c:v>
                </c:pt>
                <c:pt idx="657">
                  <c:v>18.142949999999999</c:v>
                </c:pt>
                <c:pt idx="658">
                  <c:v>18.17596</c:v>
                </c:pt>
                <c:pt idx="659">
                  <c:v>18.209440000000001</c:v>
                </c:pt>
                <c:pt idx="660">
                  <c:v>18.242920000000002</c:v>
                </c:pt>
                <c:pt idx="661">
                  <c:v>18.275680000000001</c:v>
                </c:pt>
                <c:pt idx="662">
                  <c:v>18.309170000000002</c:v>
                </c:pt>
                <c:pt idx="663">
                  <c:v>18.342649999999999</c:v>
                </c:pt>
                <c:pt idx="664">
                  <c:v>18.375889999999998</c:v>
                </c:pt>
                <c:pt idx="665">
                  <c:v>18.409369999999999</c:v>
                </c:pt>
                <c:pt idx="666">
                  <c:v>18.442620000000002</c:v>
                </c:pt>
                <c:pt idx="667">
                  <c:v>18.475860000000001</c:v>
                </c:pt>
                <c:pt idx="668">
                  <c:v>18.50958</c:v>
                </c:pt>
                <c:pt idx="669">
                  <c:v>18.542819999999999</c:v>
                </c:pt>
                <c:pt idx="670">
                  <c:v>18.57583</c:v>
                </c:pt>
                <c:pt idx="671">
                  <c:v>18.609310000000001</c:v>
                </c:pt>
                <c:pt idx="672">
                  <c:v>18.64255</c:v>
                </c:pt>
                <c:pt idx="673">
                  <c:v>18.675799999999999</c:v>
                </c:pt>
                <c:pt idx="674">
                  <c:v>18.70928</c:v>
                </c:pt>
                <c:pt idx="675">
                  <c:v>18.742519999999999</c:v>
                </c:pt>
                <c:pt idx="676">
                  <c:v>18.775759999999998</c:v>
                </c:pt>
                <c:pt idx="677">
                  <c:v>18.80949</c:v>
                </c:pt>
                <c:pt idx="678">
                  <c:v>18.842490000000002</c:v>
                </c:pt>
                <c:pt idx="679">
                  <c:v>18.875730000000001</c:v>
                </c:pt>
                <c:pt idx="680">
                  <c:v>18.909220000000001</c:v>
                </c:pt>
                <c:pt idx="681">
                  <c:v>18.942460000000001</c:v>
                </c:pt>
                <c:pt idx="682">
                  <c:v>18.9757</c:v>
                </c:pt>
                <c:pt idx="683">
                  <c:v>19.008939999999999</c:v>
                </c:pt>
                <c:pt idx="684">
                  <c:v>19.042660000000001</c:v>
                </c:pt>
                <c:pt idx="685">
                  <c:v>19.07591</c:v>
                </c:pt>
                <c:pt idx="686">
                  <c:v>19.10915</c:v>
                </c:pt>
                <c:pt idx="687">
                  <c:v>19.14263</c:v>
                </c:pt>
                <c:pt idx="688">
                  <c:v>19.17587</c:v>
                </c:pt>
                <c:pt idx="689">
                  <c:v>19.20936</c:v>
                </c:pt>
                <c:pt idx="690">
                  <c:v>19.242599999999999</c:v>
                </c:pt>
                <c:pt idx="691">
                  <c:v>19.27608</c:v>
                </c:pt>
                <c:pt idx="692">
                  <c:v>19.309329999999999</c:v>
                </c:pt>
                <c:pt idx="693">
                  <c:v>19.342569999999998</c:v>
                </c:pt>
                <c:pt idx="694">
                  <c:v>19.376049999999999</c:v>
                </c:pt>
                <c:pt idx="695">
                  <c:v>19.409050000000001</c:v>
                </c:pt>
                <c:pt idx="696">
                  <c:v>19.442299999999999</c:v>
                </c:pt>
                <c:pt idx="697">
                  <c:v>19.476019999999998</c:v>
                </c:pt>
                <c:pt idx="698">
                  <c:v>19.509260000000001</c:v>
                </c:pt>
                <c:pt idx="699">
                  <c:v>19.542739999999998</c:v>
                </c:pt>
                <c:pt idx="700">
                  <c:v>19.576229999999999</c:v>
                </c:pt>
                <c:pt idx="701">
                  <c:v>19.60923</c:v>
                </c:pt>
                <c:pt idx="702">
                  <c:v>19.642469999999999</c:v>
                </c:pt>
                <c:pt idx="703">
                  <c:v>19.67596</c:v>
                </c:pt>
                <c:pt idx="704">
                  <c:v>19.708960000000001</c:v>
                </c:pt>
                <c:pt idx="705">
                  <c:v>19.742439999999998</c:v>
                </c:pt>
                <c:pt idx="706">
                  <c:v>19.775680000000001</c:v>
                </c:pt>
                <c:pt idx="707">
                  <c:v>19.80893</c:v>
                </c:pt>
                <c:pt idx="708">
                  <c:v>19.842649999999999</c:v>
                </c:pt>
                <c:pt idx="709">
                  <c:v>19.87613</c:v>
                </c:pt>
                <c:pt idx="710">
                  <c:v>19.909369999999999</c:v>
                </c:pt>
                <c:pt idx="711">
                  <c:v>19.94285</c:v>
                </c:pt>
                <c:pt idx="712">
                  <c:v>19.975860000000001</c:v>
                </c:pt>
                <c:pt idx="713">
                  <c:v>20.0091</c:v>
                </c:pt>
                <c:pt idx="714">
                  <c:v>20.042819999999999</c:v>
                </c:pt>
                <c:pt idx="715">
                  <c:v>20.07582</c:v>
                </c:pt>
                <c:pt idx="716">
                  <c:v>20.109069999999999</c:v>
                </c:pt>
                <c:pt idx="717">
                  <c:v>20.14303</c:v>
                </c:pt>
                <c:pt idx="718">
                  <c:v>20.175789999999999</c:v>
                </c:pt>
                <c:pt idx="719">
                  <c:v>20.20928</c:v>
                </c:pt>
                <c:pt idx="720">
                  <c:v>20.242999999999999</c:v>
                </c:pt>
                <c:pt idx="721">
                  <c:v>20.275759999999998</c:v>
                </c:pt>
                <c:pt idx="722">
                  <c:v>20.309249999999999</c:v>
                </c:pt>
                <c:pt idx="723">
                  <c:v>20.342970000000001</c:v>
                </c:pt>
                <c:pt idx="724">
                  <c:v>20.375730000000001</c:v>
                </c:pt>
                <c:pt idx="725">
                  <c:v>20.40897</c:v>
                </c:pt>
                <c:pt idx="726">
                  <c:v>20.442689999999999</c:v>
                </c:pt>
                <c:pt idx="727">
                  <c:v>20.4757</c:v>
                </c:pt>
                <c:pt idx="728">
                  <c:v>20.509180000000001</c:v>
                </c:pt>
                <c:pt idx="729">
                  <c:v>20.542660000000001</c:v>
                </c:pt>
                <c:pt idx="730">
                  <c:v>20.575669999999999</c:v>
                </c:pt>
                <c:pt idx="731">
                  <c:v>20.609390000000001</c:v>
                </c:pt>
                <c:pt idx="732">
                  <c:v>20.64263</c:v>
                </c:pt>
                <c:pt idx="733">
                  <c:v>20.675630000000002</c:v>
                </c:pt>
                <c:pt idx="734">
                  <c:v>20.709599999999998</c:v>
                </c:pt>
                <c:pt idx="735">
                  <c:v>20.742360000000001</c:v>
                </c:pt>
                <c:pt idx="736">
                  <c:v>20.775600000000001</c:v>
                </c:pt>
                <c:pt idx="737">
                  <c:v>20.809560000000001</c:v>
                </c:pt>
                <c:pt idx="738">
                  <c:v>20.84233</c:v>
                </c:pt>
                <c:pt idx="739">
                  <c:v>20.875810000000001</c:v>
                </c:pt>
                <c:pt idx="740">
                  <c:v>20.909289999999999</c:v>
                </c:pt>
                <c:pt idx="741">
                  <c:v>20.94229</c:v>
                </c:pt>
                <c:pt idx="742">
                  <c:v>20.976019999999998</c:v>
                </c:pt>
                <c:pt idx="743">
                  <c:v>21.009740000000001</c:v>
                </c:pt>
                <c:pt idx="744">
                  <c:v>21.0425</c:v>
                </c:pt>
                <c:pt idx="745">
                  <c:v>21.075749999999999</c:v>
                </c:pt>
                <c:pt idx="746">
                  <c:v>21.109470000000002</c:v>
                </c:pt>
                <c:pt idx="747">
                  <c:v>21.142469999999999</c:v>
                </c:pt>
                <c:pt idx="748">
                  <c:v>21.175719999999998</c:v>
                </c:pt>
                <c:pt idx="749">
                  <c:v>21.209440000000001</c:v>
                </c:pt>
                <c:pt idx="750">
                  <c:v>21.2422</c:v>
                </c:pt>
                <c:pt idx="751">
                  <c:v>21.275919999999999</c:v>
                </c:pt>
                <c:pt idx="752">
                  <c:v>21.3094</c:v>
                </c:pt>
                <c:pt idx="753">
                  <c:v>21.342649999999999</c:v>
                </c:pt>
                <c:pt idx="754">
                  <c:v>21.37613</c:v>
                </c:pt>
                <c:pt idx="755">
                  <c:v>21.409130000000001</c:v>
                </c:pt>
                <c:pt idx="756">
                  <c:v>21.44237</c:v>
                </c:pt>
                <c:pt idx="757">
                  <c:v>21.475860000000001</c:v>
                </c:pt>
                <c:pt idx="758">
                  <c:v>21.508859999999999</c:v>
                </c:pt>
                <c:pt idx="759">
                  <c:v>21.542339999999999</c:v>
                </c:pt>
                <c:pt idx="760">
                  <c:v>21.57582</c:v>
                </c:pt>
                <c:pt idx="761">
                  <c:v>21.609069999999999</c:v>
                </c:pt>
                <c:pt idx="762">
                  <c:v>21.642309999999998</c:v>
                </c:pt>
                <c:pt idx="763">
                  <c:v>21.676269999999999</c:v>
                </c:pt>
                <c:pt idx="764">
                  <c:v>21.709510000000002</c:v>
                </c:pt>
                <c:pt idx="765">
                  <c:v>21.742760000000001</c:v>
                </c:pt>
                <c:pt idx="766">
                  <c:v>21.776240000000001</c:v>
                </c:pt>
                <c:pt idx="767">
                  <c:v>21.809000000000001</c:v>
                </c:pt>
                <c:pt idx="768">
                  <c:v>21.84225</c:v>
                </c:pt>
                <c:pt idx="769">
                  <c:v>21.875969999999999</c:v>
                </c:pt>
                <c:pt idx="770">
                  <c:v>21.90897</c:v>
                </c:pt>
                <c:pt idx="771">
                  <c:v>21.942460000000001</c:v>
                </c:pt>
                <c:pt idx="772">
                  <c:v>21.97617</c:v>
                </c:pt>
                <c:pt idx="773">
                  <c:v>22.009180000000001</c:v>
                </c:pt>
                <c:pt idx="774">
                  <c:v>22.042660000000001</c:v>
                </c:pt>
                <c:pt idx="775">
                  <c:v>22.075900000000001</c:v>
                </c:pt>
                <c:pt idx="776">
                  <c:v>22.109390000000001</c:v>
                </c:pt>
                <c:pt idx="777">
                  <c:v>22.142869999999998</c:v>
                </c:pt>
                <c:pt idx="778">
                  <c:v>22.17587</c:v>
                </c:pt>
                <c:pt idx="779">
                  <c:v>22.208880000000001</c:v>
                </c:pt>
                <c:pt idx="780">
                  <c:v>22.242599999999999</c:v>
                </c:pt>
                <c:pt idx="781">
                  <c:v>22.275600000000001</c:v>
                </c:pt>
                <c:pt idx="782">
                  <c:v>22.30885</c:v>
                </c:pt>
                <c:pt idx="783">
                  <c:v>22.3428</c:v>
                </c:pt>
                <c:pt idx="784">
                  <c:v>22.37557</c:v>
                </c:pt>
                <c:pt idx="785">
                  <c:v>22.409050000000001</c:v>
                </c:pt>
                <c:pt idx="786">
                  <c:v>22.443249999999999</c:v>
                </c:pt>
                <c:pt idx="787">
                  <c:v>22.476019999999998</c:v>
                </c:pt>
                <c:pt idx="788">
                  <c:v>22.509499999999999</c:v>
                </c:pt>
                <c:pt idx="789">
                  <c:v>22.543220000000002</c:v>
                </c:pt>
                <c:pt idx="790">
                  <c:v>22.575749999999999</c:v>
                </c:pt>
                <c:pt idx="791">
                  <c:v>22.608989999999999</c:v>
                </c:pt>
                <c:pt idx="792">
                  <c:v>22.642949999999999</c:v>
                </c:pt>
                <c:pt idx="793">
                  <c:v>22.675709999999999</c:v>
                </c:pt>
                <c:pt idx="794">
                  <c:v>22.709199999999999</c:v>
                </c:pt>
                <c:pt idx="795">
                  <c:v>22.742920000000002</c:v>
                </c:pt>
                <c:pt idx="796">
                  <c:v>22.775680000000001</c:v>
                </c:pt>
                <c:pt idx="797">
                  <c:v>22.8094</c:v>
                </c:pt>
                <c:pt idx="798">
                  <c:v>22.843119999999999</c:v>
                </c:pt>
                <c:pt idx="799">
                  <c:v>22.87565</c:v>
                </c:pt>
                <c:pt idx="800">
                  <c:v>22.909610000000001</c:v>
                </c:pt>
                <c:pt idx="801">
                  <c:v>22.942609999999998</c:v>
                </c:pt>
                <c:pt idx="802">
                  <c:v>22.975619999999999</c:v>
                </c:pt>
                <c:pt idx="803">
                  <c:v>23.00958</c:v>
                </c:pt>
                <c:pt idx="804">
                  <c:v>23.042339999999999</c:v>
                </c:pt>
                <c:pt idx="805">
                  <c:v>23.07582</c:v>
                </c:pt>
                <c:pt idx="806">
                  <c:v>23.109780000000001</c:v>
                </c:pt>
                <c:pt idx="807">
                  <c:v>23.14255</c:v>
                </c:pt>
                <c:pt idx="808">
                  <c:v>23.175789999999999</c:v>
                </c:pt>
                <c:pt idx="809">
                  <c:v>23.20975</c:v>
                </c:pt>
                <c:pt idx="810">
                  <c:v>23.242280000000001</c:v>
                </c:pt>
                <c:pt idx="811">
                  <c:v>23.27552</c:v>
                </c:pt>
                <c:pt idx="812">
                  <c:v>23.309480000000001</c:v>
                </c:pt>
                <c:pt idx="813">
                  <c:v>23.34225</c:v>
                </c:pt>
                <c:pt idx="814">
                  <c:v>23.375730000000001</c:v>
                </c:pt>
                <c:pt idx="815">
                  <c:v>23.40945</c:v>
                </c:pt>
                <c:pt idx="816">
                  <c:v>23.442450000000001</c:v>
                </c:pt>
                <c:pt idx="817">
                  <c:v>23.475930000000002</c:v>
                </c:pt>
                <c:pt idx="818">
                  <c:v>23.50966</c:v>
                </c:pt>
                <c:pt idx="819">
                  <c:v>23.542179999999998</c:v>
                </c:pt>
                <c:pt idx="820">
                  <c:v>23.575900000000001</c:v>
                </c:pt>
                <c:pt idx="821">
                  <c:v>23.60915</c:v>
                </c:pt>
                <c:pt idx="822">
                  <c:v>23.642150000000001</c:v>
                </c:pt>
                <c:pt idx="823">
                  <c:v>23.676110000000001</c:v>
                </c:pt>
                <c:pt idx="824">
                  <c:v>23.709119999999999</c:v>
                </c:pt>
                <c:pt idx="825">
                  <c:v>23.742360000000001</c:v>
                </c:pt>
                <c:pt idx="826">
                  <c:v>23.77608</c:v>
                </c:pt>
                <c:pt idx="827">
                  <c:v>23.809080000000002</c:v>
                </c:pt>
                <c:pt idx="828">
                  <c:v>23.842559999999999</c:v>
                </c:pt>
                <c:pt idx="829">
                  <c:v>23.876290000000001</c:v>
                </c:pt>
                <c:pt idx="830">
                  <c:v>23.909289999999999</c:v>
                </c:pt>
                <c:pt idx="831">
                  <c:v>23.942530000000001</c:v>
                </c:pt>
                <c:pt idx="832">
                  <c:v>23.976019999999998</c:v>
                </c:pt>
                <c:pt idx="833">
                  <c:v>24.009260000000001</c:v>
                </c:pt>
                <c:pt idx="834">
                  <c:v>24.042259999999999</c:v>
                </c:pt>
                <c:pt idx="835">
                  <c:v>24.07574</c:v>
                </c:pt>
                <c:pt idx="836">
                  <c:v>24.108989999999999</c:v>
                </c:pt>
                <c:pt idx="837">
                  <c:v>24.142469999999999</c:v>
                </c:pt>
                <c:pt idx="838">
                  <c:v>24.17595</c:v>
                </c:pt>
                <c:pt idx="839">
                  <c:v>24.209430000000001</c:v>
                </c:pt>
                <c:pt idx="840">
                  <c:v>24.24268</c:v>
                </c:pt>
                <c:pt idx="841">
                  <c:v>24.276160000000001</c:v>
                </c:pt>
                <c:pt idx="842">
                  <c:v>24.309159999999999</c:v>
                </c:pt>
                <c:pt idx="843">
                  <c:v>24.342639999999999</c:v>
                </c:pt>
                <c:pt idx="844">
                  <c:v>24.37565</c:v>
                </c:pt>
                <c:pt idx="845">
                  <c:v>24.40889</c:v>
                </c:pt>
                <c:pt idx="846">
                  <c:v>24.442609999999998</c:v>
                </c:pt>
                <c:pt idx="847">
                  <c:v>24.475860000000001</c:v>
                </c:pt>
                <c:pt idx="848">
                  <c:v>24.5091</c:v>
                </c:pt>
                <c:pt idx="849">
                  <c:v>24.542819999999999</c:v>
                </c:pt>
                <c:pt idx="850">
                  <c:v>24.576059999999998</c:v>
                </c:pt>
                <c:pt idx="851">
                  <c:v>24.609300000000001</c:v>
                </c:pt>
                <c:pt idx="852">
                  <c:v>24.64303</c:v>
                </c:pt>
                <c:pt idx="853">
                  <c:v>24.675789999999999</c:v>
                </c:pt>
                <c:pt idx="854">
                  <c:v>24.709029999999998</c:v>
                </c:pt>
                <c:pt idx="855">
                  <c:v>24.742760000000001</c:v>
                </c:pt>
                <c:pt idx="856">
                  <c:v>24.775759999999998</c:v>
                </c:pt>
                <c:pt idx="857">
                  <c:v>24.809239999999999</c:v>
                </c:pt>
                <c:pt idx="858">
                  <c:v>24.84273</c:v>
                </c:pt>
                <c:pt idx="859">
                  <c:v>24.875730000000001</c:v>
                </c:pt>
                <c:pt idx="860">
                  <c:v>24.909210000000002</c:v>
                </c:pt>
                <c:pt idx="861">
                  <c:v>24.94293</c:v>
                </c:pt>
                <c:pt idx="862">
                  <c:v>24.975930000000002</c:v>
                </c:pt>
                <c:pt idx="863">
                  <c:v>25.009409999999999</c:v>
                </c:pt>
                <c:pt idx="864">
                  <c:v>25.04242</c:v>
                </c:pt>
                <c:pt idx="865">
                  <c:v>25.075659999999999</c:v>
                </c:pt>
                <c:pt idx="866">
                  <c:v>25.109380000000002</c:v>
                </c:pt>
                <c:pt idx="867">
                  <c:v>25.142389999999999</c:v>
                </c:pt>
                <c:pt idx="868">
                  <c:v>25.175630000000002</c:v>
                </c:pt>
                <c:pt idx="869">
                  <c:v>25.209350000000001</c:v>
                </c:pt>
                <c:pt idx="870">
                  <c:v>25.242599999999999</c:v>
                </c:pt>
                <c:pt idx="871">
                  <c:v>25.27608</c:v>
                </c:pt>
                <c:pt idx="872">
                  <c:v>25.309799999999999</c:v>
                </c:pt>
                <c:pt idx="873">
                  <c:v>25.342559999999999</c:v>
                </c:pt>
                <c:pt idx="874">
                  <c:v>25.375800000000002</c:v>
                </c:pt>
                <c:pt idx="875">
                  <c:v>25.40953</c:v>
                </c:pt>
                <c:pt idx="876">
                  <c:v>25.442530000000001</c:v>
                </c:pt>
                <c:pt idx="877">
                  <c:v>25.475770000000001</c:v>
                </c:pt>
                <c:pt idx="878">
                  <c:v>25.509499999999999</c:v>
                </c:pt>
                <c:pt idx="879">
                  <c:v>25.5425</c:v>
                </c:pt>
                <c:pt idx="880">
                  <c:v>25.575980000000001</c:v>
                </c:pt>
                <c:pt idx="881">
                  <c:v>25.609459999999999</c:v>
                </c:pt>
                <c:pt idx="882">
                  <c:v>25.642230000000001</c:v>
                </c:pt>
                <c:pt idx="883">
                  <c:v>25.675709999999999</c:v>
                </c:pt>
                <c:pt idx="884">
                  <c:v>25.70919</c:v>
                </c:pt>
                <c:pt idx="885">
                  <c:v>25.7422</c:v>
                </c:pt>
                <c:pt idx="886">
                  <c:v>25.775680000000001</c:v>
                </c:pt>
                <c:pt idx="887">
                  <c:v>25.809159999999999</c:v>
                </c:pt>
                <c:pt idx="888">
                  <c:v>25.842400000000001</c:v>
                </c:pt>
                <c:pt idx="889">
                  <c:v>25.875889999999998</c:v>
                </c:pt>
                <c:pt idx="890">
                  <c:v>25.909130000000001</c:v>
                </c:pt>
                <c:pt idx="891">
                  <c:v>25.94237</c:v>
                </c:pt>
                <c:pt idx="892">
                  <c:v>25.976089999999999</c:v>
                </c:pt>
                <c:pt idx="893">
                  <c:v>26.009340000000002</c:v>
                </c:pt>
                <c:pt idx="894">
                  <c:v>26.042580000000001</c:v>
                </c:pt>
                <c:pt idx="895">
                  <c:v>26.076059999999998</c:v>
                </c:pt>
                <c:pt idx="896">
                  <c:v>26.109310000000001</c:v>
                </c:pt>
                <c:pt idx="897">
                  <c:v>26.14255</c:v>
                </c:pt>
                <c:pt idx="898">
                  <c:v>26.176030000000001</c:v>
                </c:pt>
                <c:pt idx="899">
                  <c:v>26.209029999999998</c:v>
                </c:pt>
                <c:pt idx="900">
                  <c:v>26.242519999999999</c:v>
                </c:pt>
                <c:pt idx="901">
                  <c:v>26.276</c:v>
                </c:pt>
                <c:pt idx="902">
                  <c:v>26.309480000000001</c:v>
                </c:pt>
                <c:pt idx="903">
                  <c:v>26.34272</c:v>
                </c:pt>
                <c:pt idx="904">
                  <c:v>26.376200000000001</c:v>
                </c:pt>
                <c:pt idx="905">
                  <c:v>26.40945</c:v>
                </c:pt>
                <c:pt idx="906">
                  <c:v>26.442689999999999</c:v>
                </c:pt>
                <c:pt idx="907">
                  <c:v>26.475930000000002</c:v>
                </c:pt>
                <c:pt idx="908">
                  <c:v>26.509419999999999</c:v>
                </c:pt>
                <c:pt idx="909">
                  <c:v>26.542660000000001</c:v>
                </c:pt>
                <c:pt idx="910">
                  <c:v>26.575900000000001</c:v>
                </c:pt>
                <c:pt idx="911">
                  <c:v>26.60915</c:v>
                </c:pt>
                <c:pt idx="912">
                  <c:v>26.64263</c:v>
                </c:pt>
                <c:pt idx="913">
                  <c:v>26.676110000000001</c:v>
                </c:pt>
                <c:pt idx="914">
                  <c:v>26.709350000000001</c:v>
                </c:pt>
                <c:pt idx="915">
                  <c:v>26.742830000000001</c:v>
                </c:pt>
                <c:pt idx="916">
                  <c:v>26.775839999999999</c:v>
                </c:pt>
                <c:pt idx="917">
                  <c:v>26.809080000000002</c:v>
                </c:pt>
                <c:pt idx="918">
                  <c:v>26.842559999999999</c:v>
                </c:pt>
                <c:pt idx="919">
                  <c:v>26.875810000000001</c:v>
                </c:pt>
                <c:pt idx="920">
                  <c:v>26.909289999999999</c:v>
                </c:pt>
                <c:pt idx="921">
                  <c:v>26.942769999999999</c:v>
                </c:pt>
                <c:pt idx="922">
                  <c:v>26.976009999999999</c:v>
                </c:pt>
                <c:pt idx="923">
                  <c:v>27.009260000000001</c:v>
                </c:pt>
                <c:pt idx="924">
                  <c:v>27.042739999999998</c:v>
                </c:pt>
                <c:pt idx="925">
                  <c:v>27.076219999999999</c:v>
                </c:pt>
                <c:pt idx="926">
                  <c:v>27.109459999999999</c:v>
                </c:pt>
                <c:pt idx="927">
                  <c:v>27.142710000000001</c:v>
                </c:pt>
                <c:pt idx="928">
                  <c:v>27.175709999999999</c:v>
                </c:pt>
                <c:pt idx="929">
                  <c:v>27.20919</c:v>
                </c:pt>
                <c:pt idx="930">
                  <c:v>27.242439999999998</c:v>
                </c:pt>
                <c:pt idx="931">
                  <c:v>27.275919999999999</c:v>
                </c:pt>
                <c:pt idx="932">
                  <c:v>27.309159999999999</c:v>
                </c:pt>
                <c:pt idx="933">
                  <c:v>27.342400000000001</c:v>
                </c:pt>
                <c:pt idx="934">
                  <c:v>27.375640000000001</c:v>
                </c:pt>
                <c:pt idx="935">
                  <c:v>27.409369999999999</c:v>
                </c:pt>
                <c:pt idx="936">
                  <c:v>27.44237</c:v>
                </c:pt>
                <c:pt idx="937">
                  <c:v>27.476089999999999</c:v>
                </c:pt>
                <c:pt idx="938">
                  <c:v>27.509329999999999</c:v>
                </c:pt>
                <c:pt idx="939">
                  <c:v>27.542100000000001</c:v>
                </c:pt>
                <c:pt idx="940">
                  <c:v>27.575579999999999</c:v>
                </c:pt>
                <c:pt idx="941">
                  <c:v>27.609300000000001</c:v>
                </c:pt>
                <c:pt idx="942">
                  <c:v>27.64255</c:v>
                </c:pt>
                <c:pt idx="943">
                  <c:v>27.675789999999999</c:v>
                </c:pt>
                <c:pt idx="944">
                  <c:v>27.709510000000002</c:v>
                </c:pt>
                <c:pt idx="945">
                  <c:v>27.742750000000001</c:v>
                </c:pt>
                <c:pt idx="946">
                  <c:v>27.776</c:v>
                </c:pt>
                <c:pt idx="947">
                  <c:v>27.809719999999999</c:v>
                </c:pt>
                <c:pt idx="948">
                  <c:v>27.84272</c:v>
                </c:pt>
                <c:pt idx="949">
                  <c:v>27.875959999999999</c:v>
                </c:pt>
                <c:pt idx="950">
                  <c:v>27.90945</c:v>
                </c:pt>
                <c:pt idx="951">
                  <c:v>27.942450000000001</c:v>
                </c:pt>
                <c:pt idx="952">
                  <c:v>27.975930000000002</c:v>
                </c:pt>
                <c:pt idx="953">
                  <c:v>28.009180000000001</c:v>
                </c:pt>
                <c:pt idx="954">
                  <c:v>28.04242</c:v>
                </c:pt>
                <c:pt idx="955">
                  <c:v>28.076139999999999</c:v>
                </c:pt>
                <c:pt idx="956">
                  <c:v>28.10914</c:v>
                </c:pt>
                <c:pt idx="957">
                  <c:v>28.142620000000001</c:v>
                </c:pt>
                <c:pt idx="958">
                  <c:v>28.17587</c:v>
                </c:pt>
                <c:pt idx="959">
                  <c:v>28.209109999999999</c:v>
                </c:pt>
                <c:pt idx="960">
                  <c:v>28.24259</c:v>
                </c:pt>
                <c:pt idx="961">
                  <c:v>28.276070000000001</c:v>
                </c:pt>
                <c:pt idx="962">
                  <c:v>28.30932</c:v>
                </c:pt>
                <c:pt idx="963">
                  <c:v>28.342320000000001</c:v>
                </c:pt>
                <c:pt idx="964">
                  <c:v>28.375800000000002</c:v>
                </c:pt>
                <c:pt idx="965">
                  <c:v>28.409289999999999</c:v>
                </c:pt>
                <c:pt idx="966">
                  <c:v>28.442530000000001</c:v>
                </c:pt>
                <c:pt idx="967">
                  <c:v>28.475770000000001</c:v>
                </c:pt>
                <c:pt idx="968">
                  <c:v>28.50901</c:v>
                </c:pt>
                <c:pt idx="969">
                  <c:v>28.542490000000001</c:v>
                </c:pt>
                <c:pt idx="970">
                  <c:v>28.57574</c:v>
                </c:pt>
                <c:pt idx="971">
                  <c:v>28.608979999999999</c:v>
                </c:pt>
                <c:pt idx="972">
                  <c:v>28.64246</c:v>
                </c:pt>
                <c:pt idx="973">
                  <c:v>28.675709999999999</c:v>
                </c:pt>
                <c:pt idx="974">
                  <c:v>28.708950000000002</c:v>
                </c:pt>
                <c:pt idx="975">
                  <c:v>28.742429999999999</c:v>
                </c:pt>
                <c:pt idx="976">
                  <c:v>28.775919999999999</c:v>
                </c:pt>
                <c:pt idx="977">
                  <c:v>28.809159999999999</c:v>
                </c:pt>
                <c:pt idx="978">
                  <c:v>28.842639999999999</c:v>
                </c:pt>
                <c:pt idx="979">
                  <c:v>28.875879999999999</c:v>
                </c:pt>
                <c:pt idx="980">
                  <c:v>28.909369999999999</c:v>
                </c:pt>
                <c:pt idx="981">
                  <c:v>28.94284</c:v>
                </c:pt>
                <c:pt idx="982">
                  <c:v>28.976089999999999</c:v>
                </c:pt>
                <c:pt idx="983">
                  <c:v>29.00909</c:v>
                </c:pt>
                <c:pt idx="984">
                  <c:v>29.042570000000001</c:v>
                </c:pt>
                <c:pt idx="985">
                  <c:v>29.07582</c:v>
                </c:pt>
                <c:pt idx="986">
                  <c:v>29.109300000000001</c:v>
                </c:pt>
                <c:pt idx="987">
                  <c:v>29.14254</c:v>
                </c:pt>
                <c:pt idx="988">
                  <c:v>29.175789999999999</c:v>
                </c:pt>
                <c:pt idx="989">
                  <c:v>29.20927</c:v>
                </c:pt>
                <c:pt idx="990">
                  <c:v>29.242750000000001</c:v>
                </c:pt>
                <c:pt idx="991">
                  <c:v>29.276</c:v>
                </c:pt>
                <c:pt idx="992">
                  <c:v>29.309229999999999</c:v>
                </c:pt>
                <c:pt idx="993">
                  <c:v>29.342479999999998</c:v>
                </c:pt>
                <c:pt idx="994">
                  <c:v>29.375720000000001</c:v>
                </c:pt>
                <c:pt idx="995">
                  <c:v>29.409199999999998</c:v>
                </c:pt>
                <c:pt idx="996">
                  <c:v>29.442209999999999</c:v>
                </c:pt>
                <c:pt idx="997">
                  <c:v>29.47569</c:v>
                </c:pt>
                <c:pt idx="998">
                  <c:v>29.509409999999999</c:v>
                </c:pt>
                <c:pt idx="999">
                  <c:v>29.542649999999998</c:v>
                </c:pt>
                <c:pt idx="1000">
                  <c:v>29.576139999999999</c:v>
                </c:pt>
                <c:pt idx="1001">
                  <c:v>29.60962</c:v>
                </c:pt>
                <c:pt idx="1002">
                  <c:v>29.642620000000001</c:v>
                </c:pt>
                <c:pt idx="1003">
                  <c:v>29.67587</c:v>
                </c:pt>
                <c:pt idx="1004">
                  <c:v>29.709350000000001</c:v>
                </c:pt>
                <c:pt idx="1005">
                  <c:v>29.742349999999998</c:v>
                </c:pt>
                <c:pt idx="1006">
                  <c:v>29.775600000000001</c:v>
                </c:pt>
                <c:pt idx="1007">
                  <c:v>29.809560000000001</c:v>
                </c:pt>
                <c:pt idx="1008">
                  <c:v>29.842320000000001</c:v>
                </c:pt>
                <c:pt idx="1009">
                  <c:v>29.87604</c:v>
                </c:pt>
                <c:pt idx="1010">
                  <c:v>29.909520000000001</c:v>
                </c:pt>
                <c:pt idx="1011">
                  <c:v>29.942530000000001</c:v>
                </c:pt>
                <c:pt idx="1012">
                  <c:v>29.976009999999999</c:v>
                </c:pt>
                <c:pt idx="1013">
                  <c:v>30.009250000000002</c:v>
                </c:pt>
                <c:pt idx="1014">
                  <c:v>30.042490000000001</c:v>
                </c:pt>
                <c:pt idx="1015">
                  <c:v>30.075980000000001</c:v>
                </c:pt>
                <c:pt idx="1016">
                  <c:v>30.109459999999999</c:v>
                </c:pt>
                <c:pt idx="1017">
                  <c:v>30.142700000000001</c:v>
                </c:pt>
                <c:pt idx="1018">
                  <c:v>30.176179999999999</c:v>
                </c:pt>
                <c:pt idx="1019">
                  <c:v>30.208950000000002</c:v>
                </c:pt>
                <c:pt idx="1020">
                  <c:v>30.242190000000001</c:v>
                </c:pt>
                <c:pt idx="1021">
                  <c:v>30.276150000000001</c:v>
                </c:pt>
                <c:pt idx="1022">
                  <c:v>30.309159999999999</c:v>
                </c:pt>
                <c:pt idx="1023">
                  <c:v>30.342639999999999</c:v>
                </c:pt>
                <c:pt idx="1024">
                  <c:v>30.37612</c:v>
                </c:pt>
                <c:pt idx="1025">
                  <c:v>30.409120000000001</c:v>
                </c:pt>
                <c:pt idx="1026">
                  <c:v>30.442609999999998</c:v>
                </c:pt>
                <c:pt idx="1027">
                  <c:v>30.476089999999999</c:v>
                </c:pt>
                <c:pt idx="1028">
                  <c:v>30.508849999999999</c:v>
                </c:pt>
                <c:pt idx="1029">
                  <c:v>30.542580000000001</c:v>
                </c:pt>
                <c:pt idx="1030">
                  <c:v>30.5763</c:v>
                </c:pt>
                <c:pt idx="1031">
                  <c:v>30.609059999999999</c:v>
                </c:pt>
                <c:pt idx="1032">
                  <c:v>30.64254</c:v>
                </c:pt>
                <c:pt idx="1033">
                  <c:v>30.676259999999999</c:v>
                </c:pt>
                <c:pt idx="1034">
                  <c:v>30.709510000000002</c:v>
                </c:pt>
                <c:pt idx="1035">
                  <c:v>30.742750000000001</c:v>
                </c:pt>
                <c:pt idx="1036">
                  <c:v>30.77599</c:v>
                </c:pt>
                <c:pt idx="1037">
                  <c:v>30.809229999999999</c:v>
                </c:pt>
                <c:pt idx="1038">
                  <c:v>30.842479999999998</c:v>
                </c:pt>
                <c:pt idx="1039">
                  <c:v>30.875720000000001</c:v>
                </c:pt>
                <c:pt idx="1040">
                  <c:v>30.909199999999998</c:v>
                </c:pt>
                <c:pt idx="1041">
                  <c:v>30.942679999999999</c:v>
                </c:pt>
                <c:pt idx="1042">
                  <c:v>30.97569</c:v>
                </c:pt>
                <c:pt idx="1043">
                  <c:v>31.009170000000001</c:v>
                </c:pt>
                <c:pt idx="1044">
                  <c:v>31.042649999999998</c:v>
                </c:pt>
                <c:pt idx="1045">
                  <c:v>31.075420000000001</c:v>
                </c:pt>
                <c:pt idx="1046">
                  <c:v>31.108899999999998</c:v>
                </c:pt>
                <c:pt idx="1047">
                  <c:v>31.142379999999999</c:v>
                </c:pt>
                <c:pt idx="1048">
                  <c:v>31.175619999999999</c:v>
                </c:pt>
                <c:pt idx="1049">
                  <c:v>31.209109999999999</c:v>
                </c:pt>
                <c:pt idx="1050">
                  <c:v>31.24259</c:v>
                </c:pt>
                <c:pt idx="1051">
                  <c:v>31.276070000000001</c:v>
                </c:pt>
                <c:pt idx="1052">
                  <c:v>31.30932</c:v>
                </c:pt>
                <c:pt idx="1053">
                  <c:v>31.3428</c:v>
                </c:pt>
                <c:pt idx="1054">
                  <c:v>31.37604</c:v>
                </c:pt>
                <c:pt idx="1055">
                  <c:v>31.40953</c:v>
                </c:pt>
                <c:pt idx="1056">
                  <c:v>31.443000000000001</c:v>
                </c:pt>
                <c:pt idx="1057">
                  <c:v>31.475770000000001</c:v>
                </c:pt>
                <c:pt idx="1058">
                  <c:v>31.509250000000002</c:v>
                </c:pt>
                <c:pt idx="1059">
                  <c:v>31.542729999999999</c:v>
                </c:pt>
                <c:pt idx="1060">
                  <c:v>31.57574</c:v>
                </c:pt>
                <c:pt idx="1061">
                  <c:v>31.609220000000001</c:v>
                </c:pt>
                <c:pt idx="1062">
                  <c:v>31.64246</c:v>
                </c:pt>
                <c:pt idx="1063">
                  <c:v>31.67595</c:v>
                </c:pt>
                <c:pt idx="1064">
                  <c:v>31.709669999999999</c:v>
                </c:pt>
                <c:pt idx="1065">
                  <c:v>31.74267</c:v>
                </c:pt>
                <c:pt idx="1066">
                  <c:v>31.775919999999999</c:v>
                </c:pt>
                <c:pt idx="1067">
                  <c:v>31.80939</c:v>
                </c:pt>
                <c:pt idx="1068">
                  <c:v>31.842400000000001</c:v>
                </c:pt>
                <c:pt idx="1069">
                  <c:v>31.875640000000001</c:v>
                </c:pt>
                <c:pt idx="1070">
                  <c:v>31.909120000000001</c:v>
                </c:pt>
                <c:pt idx="1071">
                  <c:v>31.942129999999999</c:v>
                </c:pt>
                <c:pt idx="1072">
                  <c:v>31.975370000000002</c:v>
                </c:pt>
                <c:pt idx="1073">
                  <c:v>32.009569999999997</c:v>
                </c:pt>
                <c:pt idx="1074">
                  <c:v>32.042569999999998</c:v>
                </c:pt>
                <c:pt idx="1075">
                  <c:v>32.07582</c:v>
                </c:pt>
                <c:pt idx="1076">
                  <c:v>32.109780000000001</c:v>
                </c:pt>
                <c:pt idx="1077">
                  <c:v>32.142299999999999</c:v>
                </c:pt>
                <c:pt idx="1078">
                  <c:v>32.175539999999998</c:v>
                </c:pt>
                <c:pt idx="1079">
                  <c:v>32.209510000000002</c:v>
                </c:pt>
                <c:pt idx="1080">
                  <c:v>32.242269999999998</c:v>
                </c:pt>
                <c:pt idx="1081">
                  <c:v>32.27599</c:v>
                </c:pt>
                <c:pt idx="1082">
                  <c:v>32.309469999999997</c:v>
                </c:pt>
                <c:pt idx="1083">
                  <c:v>32.342239999999997</c:v>
                </c:pt>
                <c:pt idx="1084">
                  <c:v>32.375959999999999</c:v>
                </c:pt>
                <c:pt idx="1085">
                  <c:v>32.409439999999996</c:v>
                </c:pt>
                <c:pt idx="1086">
                  <c:v>32.442439999999998</c:v>
                </c:pt>
                <c:pt idx="1087">
                  <c:v>32.476410000000001</c:v>
                </c:pt>
                <c:pt idx="1088">
                  <c:v>32.509410000000003</c:v>
                </c:pt>
                <c:pt idx="1089">
                  <c:v>32.542409999999997</c:v>
                </c:pt>
                <c:pt idx="1090">
                  <c:v>32.576140000000002</c:v>
                </c:pt>
                <c:pt idx="1091">
                  <c:v>32.609139999999996</c:v>
                </c:pt>
                <c:pt idx="1092">
                  <c:v>32.642139999999998</c:v>
                </c:pt>
                <c:pt idx="1093">
                  <c:v>32.676340000000003</c:v>
                </c:pt>
                <c:pt idx="1094">
                  <c:v>32.709110000000003</c:v>
                </c:pt>
                <c:pt idx="1095">
                  <c:v>32.742350000000002</c:v>
                </c:pt>
                <c:pt idx="1096">
                  <c:v>32.77655</c:v>
                </c:pt>
                <c:pt idx="1097">
                  <c:v>32.809080000000002</c:v>
                </c:pt>
                <c:pt idx="1098">
                  <c:v>32.842320000000001</c:v>
                </c:pt>
                <c:pt idx="1099">
                  <c:v>32.876280000000001</c:v>
                </c:pt>
                <c:pt idx="1100">
                  <c:v>32.908810000000003</c:v>
                </c:pt>
                <c:pt idx="1101">
                  <c:v>32.94229</c:v>
                </c:pt>
                <c:pt idx="1102">
                  <c:v>32.976010000000002</c:v>
                </c:pt>
                <c:pt idx="1103">
                  <c:v>33.008769999999998</c:v>
                </c:pt>
                <c:pt idx="1104">
                  <c:v>33.042729999999999</c:v>
                </c:pt>
                <c:pt idx="1105">
                  <c:v>33.076210000000003</c:v>
                </c:pt>
                <c:pt idx="1106">
                  <c:v>33.109220000000001</c:v>
                </c:pt>
                <c:pt idx="1107">
                  <c:v>33.142940000000003</c:v>
                </c:pt>
                <c:pt idx="1108">
                  <c:v>33.176180000000002</c:v>
                </c:pt>
                <c:pt idx="1109">
                  <c:v>33.208950000000002</c:v>
                </c:pt>
                <c:pt idx="1110">
                  <c:v>33.242669999999997</c:v>
                </c:pt>
                <c:pt idx="1111">
                  <c:v>33.275910000000003</c:v>
                </c:pt>
                <c:pt idx="1112">
                  <c:v>33.308909999999997</c:v>
                </c:pt>
                <c:pt idx="1113">
                  <c:v>33.342880000000001</c:v>
                </c:pt>
                <c:pt idx="1114">
                  <c:v>33.375880000000002</c:v>
                </c:pt>
                <c:pt idx="1115">
                  <c:v>33.408880000000003</c:v>
                </c:pt>
                <c:pt idx="1116">
                  <c:v>33.442839999999997</c:v>
                </c:pt>
                <c:pt idx="1117">
                  <c:v>33.475610000000003</c:v>
                </c:pt>
                <c:pt idx="1118">
                  <c:v>33.50909</c:v>
                </c:pt>
                <c:pt idx="1119">
                  <c:v>33.542810000000003</c:v>
                </c:pt>
                <c:pt idx="1120">
                  <c:v>33.575809999999997</c:v>
                </c:pt>
                <c:pt idx="1121">
                  <c:v>33.609059999999999</c:v>
                </c:pt>
                <c:pt idx="1122">
                  <c:v>33.642539999999997</c:v>
                </c:pt>
                <c:pt idx="1123">
                  <c:v>33.675550000000001</c:v>
                </c:pt>
                <c:pt idx="1124">
                  <c:v>33.709029999999998</c:v>
                </c:pt>
                <c:pt idx="1125">
                  <c:v>33.742510000000003</c:v>
                </c:pt>
                <c:pt idx="1126">
                  <c:v>33.775750000000002</c:v>
                </c:pt>
                <c:pt idx="1127">
                  <c:v>33.809229999999999</c:v>
                </c:pt>
                <c:pt idx="1128">
                  <c:v>33.84272</c:v>
                </c:pt>
                <c:pt idx="1129">
                  <c:v>33.875959999999999</c:v>
                </c:pt>
                <c:pt idx="1130">
                  <c:v>33.909680000000002</c:v>
                </c:pt>
                <c:pt idx="1131">
                  <c:v>33.942680000000003</c:v>
                </c:pt>
                <c:pt idx="1132">
                  <c:v>33.975929999999998</c:v>
                </c:pt>
                <c:pt idx="1133">
                  <c:v>34.009410000000003</c:v>
                </c:pt>
                <c:pt idx="1134">
                  <c:v>34.042650000000002</c:v>
                </c:pt>
                <c:pt idx="1135">
                  <c:v>34.075899999999997</c:v>
                </c:pt>
                <c:pt idx="1136">
                  <c:v>34.109369999999998</c:v>
                </c:pt>
                <c:pt idx="1137">
                  <c:v>34.142620000000001</c:v>
                </c:pt>
                <c:pt idx="1138">
                  <c:v>34.17586</c:v>
                </c:pt>
                <c:pt idx="1139">
                  <c:v>34.209829999999997</c:v>
                </c:pt>
                <c:pt idx="1140">
                  <c:v>34.242829999999998</c:v>
                </c:pt>
                <c:pt idx="1141">
                  <c:v>34.275829999999999</c:v>
                </c:pt>
                <c:pt idx="1142">
                  <c:v>34.309310000000004</c:v>
                </c:pt>
                <c:pt idx="1143">
                  <c:v>34.342320000000001</c:v>
                </c:pt>
                <c:pt idx="1144">
                  <c:v>34.37556</c:v>
                </c:pt>
                <c:pt idx="1145">
                  <c:v>34.409280000000003</c:v>
                </c:pt>
                <c:pt idx="1146">
                  <c:v>34.442279999999997</c:v>
                </c:pt>
                <c:pt idx="1147">
                  <c:v>34.476010000000002</c:v>
                </c:pt>
                <c:pt idx="1148">
                  <c:v>34.50949</c:v>
                </c:pt>
                <c:pt idx="1149">
                  <c:v>34.542499999999997</c:v>
                </c:pt>
                <c:pt idx="1150">
                  <c:v>34.576219999999999</c:v>
                </c:pt>
                <c:pt idx="1151">
                  <c:v>34.609450000000002</c:v>
                </c:pt>
                <c:pt idx="1152">
                  <c:v>34.64246</c:v>
                </c:pt>
                <c:pt idx="1153">
                  <c:v>34.676180000000002</c:v>
                </c:pt>
                <c:pt idx="1154">
                  <c:v>34.70919</c:v>
                </c:pt>
                <c:pt idx="1155">
                  <c:v>34.742429999999999</c:v>
                </c:pt>
                <c:pt idx="1156">
                  <c:v>34.776150000000001</c:v>
                </c:pt>
                <c:pt idx="1157">
                  <c:v>34.808920000000001</c:v>
                </c:pt>
                <c:pt idx="1158">
                  <c:v>34.842399999999998</c:v>
                </c:pt>
                <c:pt idx="1159">
                  <c:v>34.87612</c:v>
                </c:pt>
                <c:pt idx="1160">
                  <c:v>34.90936</c:v>
                </c:pt>
                <c:pt idx="1161">
                  <c:v>34.942599999999999</c:v>
                </c:pt>
                <c:pt idx="1162">
                  <c:v>34.976320000000001</c:v>
                </c:pt>
                <c:pt idx="1163">
                  <c:v>35.00909</c:v>
                </c:pt>
                <c:pt idx="1164">
                  <c:v>35.04233</c:v>
                </c:pt>
                <c:pt idx="1165">
                  <c:v>35.07629</c:v>
                </c:pt>
                <c:pt idx="1166">
                  <c:v>35.109059999999999</c:v>
                </c:pt>
                <c:pt idx="1167">
                  <c:v>35.142539999999997</c:v>
                </c:pt>
                <c:pt idx="1168">
                  <c:v>35.176020000000001</c:v>
                </c:pt>
                <c:pt idx="1169">
                  <c:v>35.209020000000002</c:v>
                </c:pt>
                <c:pt idx="1170">
                  <c:v>35.242750000000001</c:v>
                </c:pt>
                <c:pt idx="1171">
                  <c:v>35.27599</c:v>
                </c:pt>
                <c:pt idx="1172">
                  <c:v>35.309229999999999</c:v>
                </c:pt>
                <c:pt idx="1173">
                  <c:v>35.342959999999998</c:v>
                </c:pt>
                <c:pt idx="1174">
                  <c:v>35.375959999999999</c:v>
                </c:pt>
                <c:pt idx="1175">
                  <c:v>35.409199999999998</c:v>
                </c:pt>
                <c:pt idx="1176">
                  <c:v>35.442439999999998</c:v>
                </c:pt>
                <c:pt idx="1177">
                  <c:v>35.47569</c:v>
                </c:pt>
                <c:pt idx="1178">
                  <c:v>35.508929999999999</c:v>
                </c:pt>
                <c:pt idx="1179">
                  <c:v>35.542409999999997</c:v>
                </c:pt>
                <c:pt idx="1180">
                  <c:v>35.575659999999999</c:v>
                </c:pt>
                <c:pt idx="1181">
                  <c:v>35.608899999999998</c:v>
                </c:pt>
                <c:pt idx="1182">
                  <c:v>35.642620000000001</c:v>
                </c:pt>
                <c:pt idx="1183">
                  <c:v>35.676099999999998</c:v>
                </c:pt>
                <c:pt idx="1184">
                  <c:v>35.709339999999997</c:v>
                </c:pt>
                <c:pt idx="1185">
                  <c:v>35.742829999999998</c:v>
                </c:pt>
                <c:pt idx="1186">
                  <c:v>35.775590000000001</c:v>
                </c:pt>
                <c:pt idx="1187">
                  <c:v>35.809069999999998</c:v>
                </c:pt>
                <c:pt idx="1188">
                  <c:v>35.842550000000003</c:v>
                </c:pt>
                <c:pt idx="1189">
                  <c:v>35.876040000000003</c:v>
                </c:pt>
                <c:pt idx="1190">
                  <c:v>35.909280000000003</c:v>
                </c:pt>
                <c:pt idx="1191">
                  <c:v>35.942520000000002</c:v>
                </c:pt>
                <c:pt idx="1192">
                  <c:v>35.975999999999999</c:v>
                </c:pt>
                <c:pt idx="1193">
                  <c:v>36.009480000000003</c:v>
                </c:pt>
                <c:pt idx="1194">
                  <c:v>36.042729999999999</c:v>
                </c:pt>
                <c:pt idx="1195">
                  <c:v>36.076210000000003</c:v>
                </c:pt>
                <c:pt idx="1196">
                  <c:v>36.109220000000001</c:v>
                </c:pt>
                <c:pt idx="1197">
                  <c:v>36.14246</c:v>
                </c:pt>
                <c:pt idx="1198">
                  <c:v>36.175939999999997</c:v>
                </c:pt>
                <c:pt idx="1199">
                  <c:v>36.209180000000003</c:v>
                </c:pt>
                <c:pt idx="1200">
                  <c:v>36.242429999999999</c:v>
                </c:pt>
                <c:pt idx="1201">
                  <c:v>36.275669999999998</c:v>
                </c:pt>
                <c:pt idx="1202">
                  <c:v>36.309150000000002</c:v>
                </c:pt>
                <c:pt idx="1203">
                  <c:v>36.342390000000002</c:v>
                </c:pt>
                <c:pt idx="1204">
                  <c:v>36.375639999999997</c:v>
                </c:pt>
                <c:pt idx="1205">
                  <c:v>36.40936</c:v>
                </c:pt>
                <c:pt idx="1206">
                  <c:v>36.442599999999999</c:v>
                </c:pt>
                <c:pt idx="1207">
                  <c:v>36.475839999999998</c:v>
                </c:pt>
                <c:pt idx="1208">
                  <c:v>36.509320000000002</c:v>
                </c:pt>
                <c:pt idx="1209">
                  <c:v>36.54233</c:v>
                </c:pt>
                <c:pt idx="1210">
                  <c:v>36.575809999999997</c:v>
                </c:pt>
                <c:pt idx="1211">
                  <c:v>36.609290000000001</c:v>
                </c:pt>
                <c:pt idx="1212">
                  <c:v>36.642539999999997</c:v>
                </c:pt>
                <c:pt idx="1213">
                  <c:v>36.676020000000001</c:v>
                </c:pt>
                <c:pt idx="1214">
                  <c:v>36.70926</c:v>
                </c:pt>
                <c:pt idx="1215">
                  <c:v>36.742510000000003</c:v>
                </c:pt>
                <c:pt idx="1216">
                  <c:v>36.77599</c:v>
                </c:pt>
                <c:pt idx="1217">
                  <c:v>36.809229999999999</c:v>
                </c:pt>
                <c:pt idx="1218">
                  <c:v>36.842709999999997</c:v>
                </c:pt>
                <c:pt idx="1219">
                  <c:v>36.876199999999997</c:v>
                </c:pt>
                <c:pt idx="1220">
                  <c:v>36.909199999999998</c:v>
                </c:pt>
                <c:pt idx="1221">
                  <c:v>36.942450000000001</c:v>
                </c:pt>
                <c:pt idx="1222">
                  <c:v>36.97616</c:v>
                </c:pt>
                <c:pt idx="1223">
                  <c:v>37.009160000000001</c:v>
                </c:pt>
                <c:pt idx="1224">
                  <c:v>37.042650000000002</c:v>
                </c:pt>
                <c:pt idx="1225">
                  <c:v>37.076369999999997</c:v>
                </c:pt>
                <c:pt idx="1226">
                  <c:v>37.10913</c:v>
                </c:pt>
                <c:pt idx="1227">
                  <c:v>37.142620000000001</c:v>
                </c:pt>
                <c:pt idx="1228">
                  <c:v>37.17586</c:v>
                </c:pt>
                <c:pt idx="1229">
                  <c:v>37.209099999999999</c:v>
                </c:pt>
                <c:pt idx="1230">
                  <c:v>37.242339999999999</c:v>
                </c:pt>
                <c:pt idx="1231">
                  <c:v>37.276060000000001</c:v>
                </c:pt>
                <c:pt idx="1232">
                  <c:v>37.309069999999998</c:v>
                </c:pt>
                <c:pt idx="1233">
                  <c:v>37.342309999999998</c:v>
                </c:pt>
                <c:pt idx="1234">
                  <c:v>37.37603</c:v>
                </c:pt>
                <c:pt idx="1235">
                  <c:v>37.409280000000003</c:v>
                </c:pt>
                <c:pt idx="1236">
                  <c:v>37.44276</c:v>
                </c:pt>
                <c:pt idx="1237">
                  <c:v>37.476239999999997</c:v>
                </c:pt>
                <c:pt idx="1238">
                  <c:v>37.509250000000002</c:v>
                </c:pt>
                <c:pt idx="1239">
                  <c:v>37.542729999999999</c:v>
                </c:pt>
                <c:pt idx="1240">
                  <c:v>37.57573</c:v>
                </c:pt>
                <c:pt idx="1241">
                  <c:v>37.608980000000003</c:v>
                </c:pt>
                <c:pt idx="1242">
                  <c:v>37.64246</c:v>
                </c:pt>
                <c:pt idx="1243">
                  <c:v>37.675699999999999</c:v>
                </c:pt>
                <c:pt idx="1244">
                  <c:v>37.70919</c:v>
                </c:pt>
                <c:pt idx="1245">
                  <c:v>37.742899999999999</c:v>
                </c:pt>
                <c:pt idx="1246">
                  <c:v>37.776150000000001</c:v>
                </c:pt>
                <c:pt idx="1247">
                  <c:v>37.80939</c:v>
                </c:pt>
                <c:pt idx="1248">
                  <c:v>37.842869999999998</c:v>
                </c:pt>
                <c:pt idx="1249">
                  <c:v>37.875869999999999</c:v>
                </c:pt>
                <c:pt idx="1250">
                  <c:v>37.908880000000003</c:v>
                </c:pt>
                <c:pt idx="1251">
                  <c:v>37.942360000000001</c:v>
                </c:pt>
                <c:pt idx="1252">
                  <c:v>37.975839999999998</c:v>
                </c:pt>
                <c:pt idx="1253">
                  <c:v>38.00909</c:v>
                </c:pt>
                <c:pt idx="1254">
                  <c:v>38.042569999999998</c:v>
                </c:pt>
                <c:pt idx="1255">
                  <c:v>38.075569999999999</c:v>
                </c:pt>
                <c:pt idx="1256">
                  <c:v>38.109059999999999</c:v>
                </c:pt>
                <c:pt idx="1257">
                  <c:v>38.142780000000002</c:v>
                </c:pt>
                <c:pt idx="1258">
                  <c:v>38.175780000000003</c:v>
                </c:pt>
                <c:pt idx="1259">
                  <c:v>38.20926</c:v>
                </c:pt>
                <c:pt idx="1260">
                  <c:v>38.242510000000003</c:v>
                </c:pt>
                <c:pt idx="1261">
                  <c:v>38.275750000000002</c:v>
                </c:pt>
                <c:pt idx="1262">
                  <c:v>38.309229999999999</c:v>
                </c:pt>
                <c:pt idx="1263">
                  <c:v>38.342469999999999</c:v>
                </c:pt>
                <c:pt idx="1264">
                  <c:v>38.375959999999999</c:v>
                </c:pt>
                <c:pt idx="1265">
                  <c:v>38.409199999999998</c:v>
                </c:pt>
                <c:pt idx="1266">
                  <c:v>38.442439999999998</c:v>
                </c:pt>
                <c:pt idx="1267">
                  <c:v>38.475920000000002</c:v>
                </c:pt>
                <c:pt idx="1268">
                  <c:v>38.509399999999999</c:v>
                </c:pt>
                <c:pt idx="1269">
                  <c:v>38.542879999999997</c:v>
                </c:pt>
                <c:pt idx="1270">
                  <c:v>38.575890000000001</c:v>
                </c:pt>
                <c:pt idx="1271">
                  <c:v>38.609139999999996</c:v>
                </c:pt>
                <c:pt idx="1272">
                  <c:v>38.64237</c:v>
                </c:pt>
                <c:pt idx="1273">
                  <c:v>38.675620000000002</c:v>
                </c:pt>
                <c:pt idx="1274">
                  <c:v>38.709099999999999</c:v>
                </c:pt>
                <c:pt idx="1275">
                  <c:v>38.742339999999999</c:v>
                </c:pt>
                <c:pt idx="1276">
                  <c:v>38.775590000000001</c:v>
                </c:pt>
                <c:pt idx="1277">
                  <c:v>38.809310000000004</c:v>
                </c:pt>
                <c:pt idx="1278">
                  <c:v>38.842550000000003</c:v>
                </c:pt>
                <c:pt idx="1279">
                  <c:v>38.87603</c:v>
                </c:pt>
                <c:pt idx="1280">
                  <c:v>38.909280000000003</c:v>
                </c:pt>
                <c:pt idx="1281">
                  <c:v>38.942520000000002</c:v>
                </c:pt>
                <c:pt idx="1282">
                  <c:v>38.975999999999999</c:v>
                </c:pt>
                <c:pt idx="1283">
                  <c:v>39.009010000000004</c:v>
                </c:pt>
                <c:pt idx="1284">
                  <c:v>39.042479999999998</c:v>
                </c:pt>
                <c:pt idx="1285">
                  <c:v>39.075969999999998</c:v>
                </c:pt>
                <c:pt idx="1286">
                  <c:v>39.108980000000003</c:v>
                </c:pt>
                <c:pt idx="1287">
                  <c:v>39.142449999999997</c:v>
                </c:pt>
                <c:pt idx="1288">
                  <c:v>39.176169999999999</c:v>
                </c:pt>
                <c:pt idx="1289">
                  <c:v>39.209420000000001</c:v>
                </c:pt>
                <c:pt idx="1290">
                  <c:v>39.242420000000003</c:v>
                </c:pt>
                <c:pt idx="1291">
                  <c:v>39.276139999999998</c:v>
                </c:pt>
                <c:pt idx="1292">
                  <c:v>39.30939</c:v>
                </c:pt>
                <c:pt idx="1293">
                  <c:v>39.342390000000002</c:v>
                </c:pt>
                <c:pt idx="1294">
                  <c:v>39.376109999999997</c:v>
                </c:pt>
                <c:pt idx="1295">
                  <c:v>39.409120000000001</c:v>
                </c:pt>
                <c:pt idx="1296">
                  <c:v>39.442360000000001</c:v>
                </c:pt>
                <c:pt idx="1297">
                  <c:v>39.476080000000003</c:v>
                </c:pt>
                <c:pt idx="1298">
                  <c:v>39.509079999999997</c:v>
                </c:pt>
                <c:pt idx="1299">
                  <c:v>39.542569999999998</c:v>
                </c:pt>
                <c:pt idx="1300">
                  <c:v>39.576050000000002</c:v>
                </c:pt>
                <c:pt idx="1301">
                  <c:v>39.609290000000001</c:v>
                </c:pt>
                <c:pt idx="1302">
                  <c:v>39.642780000000002</c:v>
                </c:pt>
                <c:pt idx="1303">
                  <c:v>39.676020000000001</c:v>
                </c:pt>
                <c:pt idx="1304">
                  <c:v>39.709020000000002</c:v>
                </c:pt>
                <c:pt idx="1305">
                  <c:v>39.7425</c:v>
                </c:pt>
                <c:pt idx="1306">
                  <c:v>39.775750000000002</c:v>
                </c:pt>
                <c:pt idx="1307">
                  <c:v>39.808990000000001</c:v>
                </c:pt>
                <c:pt idx="1308">
                  <c:v>39.842709999999997</c:v>
                </c:pt>
                <c:pt idx="1309">
                  <c:v>39.875950000000003</c:v>
                </c:pt>
                <c:pt idx="1310">
                  <c:v>39.909199999999998</c:v>
                </c:pt>
                <c:pt idx="1311">
                  <c:v>39.942920000000001</c:v>
                </c:pt>
                <c:pt idx="1312">
                  <c:v>39.975679999999997</c:v>
                </c:pt>
                <c:pt idx="1313">
                  <c:v>40.008929999999999</c:v>
                </c:pt>
                <c:pt idx="1314">
                  <c:v>40.042650000000002</c:v>
                </c:pt>
                <c:pt idx="1315">
                  <c:v>40.075650000000003</c:v>
                </c:pt>
                <c:pt idx="1316">
                  <c:v>40.108899999999998</c:v>
                </c:pt>
                <c:pt idx="1317">
                  <c:v>40.142620000000001</c:v>
                </c:pt>
                <c:pt idx="1318">
                  <c:v>40.17586</c:v>
                </c:pt>
                <c:pt idx="1319">
                  <c:v>40.209339999999997</c:v>
                </c:pt>
              </c:numCache>
            </c:numRef>
          </c:xVal>
          <c:yVal>
            <c:numRef>
              <c:f>SLS_XY_01!$F$2:$F$1321</c:f>
              <c:numCache>
                <c:formatCode>General</c:formatCode>
                <c:ptCount val="1320"/>
                <c:pt idx="0">
                  <c:v>0.58035999999999999</c:v>
                </c:pt>
                <c:pt idx="1">
                  <c:v>0.62395</c:v>
                </c:pt>
                <c:pt idx="2">
                  <c:v>0.86089000000000004</c:v>
                </c:pt>
                <c:pt idx="3">
                  <c:v>1.1138300000000001</c:v>
                </c:pt>
                <c:pt idx="4">
                  <c:v>1.36727</c:v>
                </c:pt>
                <c:pt idx="5">
                  <c:v>1.58961</c:v>
                </c:pt>
                <c:pt idx="6">
                  <c:v>1.82491</c:v>
                </c:pt>
                <c:pt idx="7">
                  <c:v>1.9819899999999999</c:v>
                </c:pt>
                <c:pt idx="8">
                  <c:v>2.20112</c:v>
                </c:pt>
                <c:pt idx="9">
                  <c:v>2.38165</c:v>
                </c:pt>
                <c:pt idx="10">
                  <c:v>2.5939700000000001</c:v>
                </c:pt>
                <c:pt idx="11">
                  <c:v>2.8100100000000001</c:v>
                </c:pt>
                <c:pt idx="12">
                  <c:v>2.9837899999999999</c:v>
                </c:pt>
                <c:pt idx="13">
                  <c:v>3.2025399999999999</c:v>
                </c:pt>
                <c:pt idx="14">
                  <c:v>3.3985699999999999</c:v>
                </c:pt>
                <c:pt idx="15">
                  <c:v>3.5693199999999998</c:v>
                </c:pt>
                <c:pt idx="16">
                  <c:v>3.7649400000000002</c:v>
                </c:pt>
                <c:pt idx="17">
                  <c:v>3.9743599999999999</c:v>
                </c:pt>
                <c:pt idx="18">
                  <c:v>4.1386900000000004</c:v>
                </c:pt>
                <c:pt idx="19">
                  <c:v>4.3428500000000003</c:v>
                </c:pt>
                <c:pt idx="20">
                  <c:v>4.5343400000000003</c:v>
                </c:pt>
                <c:pt idx="21">
                  <c:v>4.7166399999999999</c:v>
                </c:pt>
                <c:pt idx="22">
                  <c:v>4.9099500000000003</c:v>
                </c:pt>
                <c:pt idx="23">
                  <c:v>5.1225699999999996</c:v>
                </c:pt>
                <c:pt idx="24">
                  <c:v>5.2800500000000001</c:v>
                </c:pt>
                <c:pt idx="25">
                  <c:v>5.4443700000000002</c:v>
                </c:pt>
                <c:pt idx="26">
                  <c:v>5.6626399999999997</c:v>
                </c:pt>
                <c:pt idx="27">
                  <c:v>5.8234599999999999</c:v>
                </c:pt>
                <c:pt idx="28">
                  <c:v>6.0013300000000003</c:v>
                </c:pt>
                <c:pt idx="29">
                  <c:v>6.1718700000000002</c:v>
                </c:pt>
                <c:pt idx="30">
                  <c:v>6.3593400000000004</c:v>
                </c:pt>
                <c:pt idx="31">
                  <c:v>6.5419099999999997</c:v>
                </c:pt>
                <c:pt idx="32">
                  <c:v>6.7476099999999999</c:v>
                </c:pt>
                <c:pt idx="33">
                  <c:v>6.9330400000000001</c:v>
                </c:pt>
                <c:pt idx="34">
                  <c:v>7.1032999999999999</c:v>
                </c:pt>
                <c:pt idx="35">
                  <c:v>7.2602500000000001</c:v>
                </c:pt>
                <c:pt idx="36">
                  <c:v>7.4271700000000003</c:v>
                </c:pt>
                <c:pt idx="37">
                  <c:v>7.6281699999999999</c:v>
                </c:pt>
                <c:pt idx="38">
                  <c:v>7.7678900000000004</c:v>
                </c:pt>
                <c:pt idx="39">
                  <c:v>7.9752000000000001</c:v>
                </c:pt>
                <c:pt idx="40">
                  <c:v>8.1441199999999991</c:v>
                </c:pt>
                <c:pt idx="41">
                  <c:v>8.3339400000000001</c:v>
                </c:pt>
                <c:pt idx="42">
                  <c:v>8.4817400000000003</c:v>
                </c:pt>
                <c:pt idx="43">
                  <c:v>8.6560699999999997</c:v>
                </c:pt>
                <c:pt idx="44">
                  <c:v>8.8244100000000003</c:v>
                </c:pt>
                <c:pt idx="45">
                  <c:v>8.9928600000000003</c:v>
                </c:pt>
                <c:pt idx="46">
                  <c:v>9.1587300000000003</c:v>
                </c:pt>
                <c:pt idx="47">
                  <c:v>9.3361800000000006</c:v>
                </c:pt>
                <c:pt idx="48">
                  <c:v>9.4883299999999995</c:v>
                </c:pt>
                <c:pt idx="49">
                  <c:v>9.6739599999999992</c:v>
                </c:pt>
                <c:pt idx="50">
                  <c:v>9.8285300000000007</c:v>
                </c:pt>
                <c:pt idx="51">
                  <c:v>10.03328</c:v>
                </c:pt>
                <c:pt idx="52">
                  <c:v>10.193949999999999</c:v>
                </c:pt>
                <c:pt idx="53">
                  <c:v>10.36171</c:v>
                </c:pt>
                <c:pt idx="54">
                  <c:v>10.53654</c:v>
                </c:pt>
                <c:pt idx="55">
                  <c:v>10.681559999999999</c:v>
                </c:pt>
                <c:pt idx="56">
                  <c:v>10.87241</c:v>
                </c:pt>
                <c:pt idx="57">
                  <c:v>11.023759999999999</c:v>
                </c:pt>
                <c:pt idx="58">
                  <c:v>11.200419999999999</c:v>
                </c:pt>
                <c:pt idx="59">
                  <c:v>11.37876</c:v>
                </c:pt>
                <c:pt idx="60">
                  <c:v>11.54806</c:v>
                </c:pt>
                <c:pt idx="61">
                  <c:v>11.710179999999999</c:v>
                </c:pt>
                <c:pt idx="62">
                  <c:v>11.872070000000001</c:v>
                </c:pt>
                <c:pt idx="63">
                  <c:v>12.028320000000001</c:v>
                </c:pt>
                <c:pt idx="64">
                  <c:v>12.192489999999999</c:v>
                </c:pt>
                <c:pt idx="65">
                  <c:v>12.371919999999999</c:v>
                </c:pt>
                <c:pt idx="66">
                  <c:v>12.53082</c:v>
                </c:pt>
                <c:pt idx="67">
                  <c:v>12.679169999999999</c:v>
                </c:pt>
                <c:pt idx="68">
                  <c:v>12.83164</c:v>
                </c:pt>
                <c:pt idx="69">
                  <c:v>13.041230000000001</c:v>
                </c:pt>
                <c:pt idx="70">
                  <c:v>13.199210000000001</c:v>
                </c:pt>
                <c:pt idx="71">
                  <c:v>13.35266</c:v>
                </c:pt>
                <c:pt idx="72">
                  <c:v>13.487679999999999</c:v>
                </c:pt>
                <c:pt idx="73">
                  <c:v>13.64629</c:v>
                </c:pt>
                <c:pt idx="74">
                  <c:v>13.7843</c:v>
                </c:pt>
                <c:pt idx="75">
                  <c:v>13.96499</c:v>
                </c:pt>
                <c:pt idx="76">
                  <c:v>14.101369999999999</c:v>
                </c:pt>
                <c:pt idx="77">
                  <c:v>14.25765</c:v>
                </c:pt>
                <c:pt idx="78">
                  <c:v>14.39034</c:v>
                </c:pt>
                <c:pt idx="79">
                  <c:v>14.57429</c:v>
                </c:pt>
                <c:pt idx="80">
                  <c:v>14.741820000000001</c:v>
                </c:pt>
                <c:pt idx="81">
                  <c:v>14.889860000000001</c:v>
                </c:pt>
                <c:pt idx="82">
                  <c:v>14.99797</c:v>
                </c:pt>
                <c:pt idx="83">
                  <c:v>15.15968</c:v>
                </c:pt>
                <c:pt idx="84">
                  <c:v>15.30095</c:v>
                </c:pt>
                <c:pt idx="85">
                  <c:v>15.45234</c:v>
                </c:pt>
                <c:pt idx="86">
                  <c:v>15.592980000000001</c:v>
                </c:pt>
                <c:pt idx="87">
                  <c:v>15.74447</c:v>
                </c:pt>
                <c:pt idx="88">
                  <c:v>15.877190000000001</c:v>
                </c:pt>
                <c:pt idx="89">
                  <c:v>16.06645</c:v>
                </c:pt>
                <c:pt idx="90">
                  <c:v>16.174440000000001</c:v>
                </c:pt>
                <c:pt idx="91">
                  <c:v>16.335930000000001</c:v>
                </c:pt>
                <c:pt idx="92">
                  <c:v>16.51801</c:v>
                </c:pt>
                <c:pt idx="93">
                  <c:v>16.62341</c:v>
                </c:pt>
                <c:pt idx="94">
                  <c:v>16.785250000000001</c:v>
                </c:pt>
                <c:pt idx="95">
                  <c:v>16.913509999999999</c:v>
                </c:pt>
                <c:pt idx="96">
                  <c:v>17.057020000000001</c:v>
                </c:pt>
                <c:pt idx="97">
                  <c:v>17.207560000000001</c:v>
                </c:pt>
                <c:pt idx="98">
                  <c:v>17.346620000000001</c:v>
                </c:pt>
                <c:pt idx="99">
                  <c:v>17.497620000000001</c:v>
                </c:pt>
                <c:pt idx="100">
                  <c:v>17.632850000000001</c:v>
                </c:pt>
                <c:pt idx="101">
                  <c:v>17.744810000000001</c:v>
                </c:pt>
                <c:pt idx="102">
                  <c:v>17.924230000000001</c:v>
                </c:pt>
                <c:pt idx="103">
                  <c:v>18.039100000000001</c:v>
                </c:pt>
                <c:pt idx="104">
                  <c:v>18.18815</c:v>
                </c:pt>
                <c:pt idx="105">
                  <c:v>18.295449999999999</c:v>
                </c:pt>
                <c:pt idx="106">
                  <c:v>18.430700000000002</c:v>
                </c:pt>
                <c:pt idx="107">
                  <c:v>18.563320000000001</c:v>
                </c:pt>
                <c:pt idx="108">
                  <c:v>18.702580000000001</c:v>
                </c:pt>
                <c:pt idx="109">
                  <c:v>18.814219999999999</c:v>
                </c:pt>
                <c:pt idx="110">
                  <c:v>18.96763</c:v>
                </c:pt>
                <c:pt idx="111">
                  <c:v>19.093979999999998</c:v>
                </c:pt>
                <c:pt idx="112">
                  <c:v>19.25075</c:v>
                </c:pt>
                <c:pt idx="113">
                  <c:v>19.340859999999999</c:v>
                </c:pt>
                <c:pt idx="114">
                  <c:v>19.497640000000001</c:v>
                </c:pt>
                <c:pt idx="115">
                  <c:v>19.651350000000001</c:v>
                </c:pt>
                <c:pt idx="116">
                  <c:v>19.777979999999999</c:v>
                </c:pt>
                <c:pt idx="117">
                  <c:v>19.89791</c:v>
                </c:pt>
                <c:pt idx="118">
                  <c:v>20.022590000000001</c:v>
                </c:pt>
                <c:pt idx="119">
                  <c:v>20.141120000000001</c:v>
                </c:pt>
                <c:pt idx="120">
                  <c:v>20.282319999999999</c:v>
                </c:pt>
                <c:pt idx="121">
                  <c:v>20.440429999999999</c:v>
                </c:pt>
                <c:pt idx="122">
                  <c:v>20.54383</c:v>
                </c:pt>
                <c:pt idx="123">
                  <c:v>20.674679999999999</c:v>
                </c:pt>
                <c:pt idx="124">
                  <c:v>20.780259999999998</c:v>
                </c:pt>
                <c:pt idx="125">
                  <c:v>20.867540000000002</c:v>
                </c:pt>
                <c:pt idx="126">
                  <c:v>20.993040000000001</c:v>
                </c:pt>
                <c:pt idx="127">
                  <c:v>21.107990000000001</c:v>
                </c:pt>
                <c:pt idx="128">
                  <c:v>21.227460000000001</c:v>
                </c:pt>
                <c:pt idx="129">
                  <c:v>21.373480000000001</c:v>
                </c:pt>
                <c:pt idx="130">
                  <c:v>21.475809999999999</c:v>
                </c:pt>
                <c:pt idx="131">
                  <c:v>21.572980000000001</c:v>
                </c:pt>
                <c:pt idx="132">
                  <c:v>21.690380000000001</c:v>
                </c:pt>
                <c:pt idx="133">
                  <c:v>21.821960000000001</c:v>
                </c:pt>
                <c:pt idx="134">
                  <c:v>21.938020000000002</c:v>
                </c:pt>
                <c:pt idx="135">
                  <c:v>22.047540000000001</c:v>
                </c:pt>
                <c:pt idx="136">
                  <c:v>22.19079</c:v>
                </c:pt>
                <c:pt idx="137">
                  <c:v>22.245439999999999</c:v>
                </c:pt>
                <c:pt idx="138">
                  <c:v>22.39423</c:v>
                </c:pt>
                <c:pt idx="139">
                  <c:v>22.494530000000001</c:v>
                </c:pt>
                <c:pt idx="140">
                  <c:v>22.59674</c:v>
                </c:pt>
                <c:pt idx="141">
                  <c:v>22.749890000000001</c:v>
                </c:pt>
                <c:pt idx="142">
                  <c:v>22.828510000000001</c:v>
                </c:pt>
                <c:pt idx="143">
                  <c:v>22.944800000000001</c:v>
                </c:pt>
                <c:pt idx="144">
                  <c:v>23.035029999999999</c:v>
                </c:pt>
                <c:pt idx="145">
                  <c:v>23.162949999999999</c:v>
                </c:pt>
                <c:pt idx="146">
                  <c:v>23.276689999999999</c:v>
                </c:pt>
                <c:pt idx="147">
                  <c:v>23.353539999999999</c:v>
                </c:pt>
                <c:pt idx="148">
                  <c:v>23.442060000000001</c:v>
                </c:pt>
                <c:pt idx="149">
                  <c:v>23.565899999999999</c:v>
                </c:pt>
                <c:pt idx="150">
                  <c:v>23.66234</c:v>
                </c:pt>
                <c:pt idx="151">
                  <c:v>23.76671</c:v>
                </c:pt>
                <c:pt idx="152">
                  <c:v>23.869070000000001</c:v>
                </c:pt>
                <c:pt idx="153">
                  <c:v>23.962520000000001</c:v>
                </c:pt>
                <c:pt idx="154">
                  <c:v>24.074529999999999</c:v>
                </c:pt>
                <c:pt idx="155">
                  <c:v>24.15006</c:v>
                </c:pt>
                <c:pt idx="156">
                  <c:v>24.253579999999999</c:v>
                </c:pt>
                <c:pt idx="157">
                  <c:v>24.36814</c:v>
                </c:pt>
                <c:pt idx="158">
                  <c:v>24.44303</c:v>
                </c:pt>
                <c:pt idx="159">
                  <c:v>24.550049999999999</c:v>
                </c:pt>
                <c:pt idx="160">
                  <c:v>24.64</c:v>
                </c:pt>
                <c:pt idx="161">
                  <c:v>24.68308</c:v>
                </c:pt>
                <c:pt idx="162">
                  <c:v>24.814879999999999</c:v>
                </c:pt>
                <c:pt idx="163">
                  <c:v>24.910920000000001</c:v>
                </c:pt>
                <c:pt idx="164">
                  <c:v>24.990670000000001</c:v>
                </c:pt>
                <c:pt idx="165">
                  <c:v>25.06813</c:v>
                </c:pt>
                <c:pt idx="166">
                  <c:v>25.15917</c:v>
                </c:pt>
                <c:pt idx="167">
                  <c:v>25.241959999999999</c:v>
                </c:pt>
                <c:pt idx="168">
                  <c:v>25.34497</c:v>
                </c:pt>
                <c:pt idx="169">
                  <c:v>25.4499</c:v>
                </c:pt>
                <c:pt idx="170">
                  <c:v>25.487459999999999</c:v>
                </c:pt>
                <c:pt idx="171">
                  <c:v>25.520630000000001</c:v>
                </c:pt>
                <c:pt idx="172">
                  <c:v>25.629909999999999</c:v>
                </c:pt>
                <c:pt idx="173">
                  <c:v>25.712820000000001</c:v>
                </c:pt>
                <c:pt idx="174">
                  <c:v>25.788170000000001</c:v>
                </c:pt>
                <c:pt idx="175">
                  <c:v>25.89602</c:v>
                </c:pt>
                <c:pt idx="176">
                  <c:v>25.95627</c:v>
                </c:pt>
                <c:pt idx="177">
                  <c:v>26.037230000000001</c:v>
                </c:pt>
                <c:pt idx="178">
                  <c:v>26.134209999999999</c:v>
                </c:pt>
                <c:pt idx="179">
                  <c:v>26.21002</c:v>
                </c:pt>
                <c:pt idx="180">
                  <c:v>26.263950000000001</c:v>
                </c:pt>
                <c:pt idx="181">
                  <c:v>26.37276</c:v>
                </c:pt>
                <c:pt idx="182">
                  <c:v>26.451560000000001</c:v>
                </c:pt>
                <c:pt idx="183">
                  <c:v>26.520299999999999</c:v>
                </c:pt>
                <c:pt idx="184">
                  <c:v>26.594460000000002</c:v>
                </c:pt>
                <c:pt idx="185">
                  <c:v>26.685780000000001</c:v>
                </c:pt>
                <c:pt idx="186">
                  <c:v>26.75159</c:v>
                </c:pt>
                <c:pt idx="187">
                  <c:v>26.827580000000001</c:v>
                </c:pt>
                <c:pt idx="188">
                  <c:v>26.91649</c:v>
                </c:pt>
                <c:pt idx="189">
                  <c:v>26.995239999999999</c:v>
                </c:pt>
                <c:pt idx="190">
                  <c:v>27.034009999999999</c:v>
                </c:pt>
                <c:pt idx="191">
                  <c:v>27.105519999999999</c:v>
                </c:pt>
                <c:pt idx="192">
                  <c:v>27.174230000000001</c:v>
                </c:pt>
                <c:pt idx="193">
                  <c:v>27.24343</c:v>
                </c:pt>
                <c:pt idx="194">
                  <c:v>27.323560000000001</c:v>
                </c:pt>
                <c:pt idx="195">
                  <c:v>27.400110000000002</c:v>
                </c:pt>
                <c:pt idx="196">
                  <c:v>27.44624</c:v>
                </c:pt>
                <c:pt idx="197">
                  <c:v>27.532019999999999</c:v>
                </c:pt>
                <c:pt idx="198">
                  <c:v>27.616050000000001</c:v>
                </c:pt>
                <c:pt idx="199">
                  <c:v>27.687650000000001</c:v>
                </c:pt>
                <c:pt idx="200">
                  <c:v>27.746949999999998</c:v>
                </c:pt>
                <c:pt idx="201">
                  <c:v>27.786539999999999</c:v>
                </c:pt>
                <c:pt idx="202">
                  <c:v>27.878299999999999</c:v>
                </c:pt>
                <c:pt idx="203">
                  <c:v>27.95176</c:v>
                </c:pt>
                <c:pt idx="204">
                  <c:v>27.980160000000001</c:v>
                </c:pt>
                <c:pt idx="205">
                  <c:v>28.084630000000001</c:v>
                </c:pt>
                <c:pt idx="206">
                  <c:v>28.122640000000001</c:v>
                </c:pt>
                <c:pt idx="207">
                  <c:v>28.210439999999998</c:v>
                </c:pt>
                <c:pt idx="208">
                  <c:v>28.268689999999999</c:v>
                </c:pt>
                <c:pt idx="209">
                  <c:v>28.31814</c:v>
                </c:pt>
                <c:pt idx="210">
                  <c:v>28.38036</c:v>
                </c:pt>
                <c:pt idx="211">
                  <c:v>28.44849</c:v>
                </c:pt>
                <c:pt idx="212">
                  <c:v>28.497959999999999</c:v>
                </c:pt>
                <c:pt idx="213">
                  <c:v>28.571459999999998</c:v>
                </c:pt>
                <c:pt idx="214">
                  <c:v>28.65192</c:v>
                </c:pt>
                <c:pt idx="215">
                  <c:v>28.686579999999999</c:v>
                </c:pt>
                <c:pt idx="216">
                  <c:v>28.754989999999999</c:v>
                </c:pt>
                <c:pt idx="217">
                  <c:v>28.80171</c:v>
                </c:pt>
                <c:pt idx="218">
                  <c:v>28.861470000000001</c:v>
                </c:pt>
                <c:pt idx="219">
                  <c:v>28.930309999999999</c:v>
                </c:pt>
                <c:pt idx="220">
                  <c:v>29.01314</c:v>
                </c:pt>
                <c:pt idx="221">
                  <c:v>29.02244</c:v>
                </c:pt>
                <c:pt idx="222">
                  <c:v>29.097460000000002</c:v>
                </c:pt>
                <c:pt idx="223">
                  <c:v>29.158259999999999</c:v>
                </c:pt>
                <c:pt idx="224">
                  <c:v>29.23471</c:v>
                </c:pt>
                <c:pt idx="225">
                  <c:v>29.2986</c:v>
                </c:pt>
                <c:pt idx="226">
                  <c:v>29.327359999999999</c:v>
                </c:pt>
                <c:pt idx="227">
                  <c:v>29.392189999999999</c:v>
                </c:pt>
                <c:pt idx="228">
                  <c:v>29.43815</c:v>
                </c:pt>
                <c:pt idx="229">
                  <c:v>29.51943</c:v>
                </c:pt>
                <c:pt idx="230">
                  <c:v>29.568809999999999</c:v>
                </c:pt>
                <c:pt idx="231">
                  <c:v>29.618169999999999</c:v>
                </c:pt>
                <c:pt idx="232">
                  <c:v>29.682929999999999</c:v>
                </c:pt>
                <c:pt idx="233">
                  <c:v>29.71255</c:v>
                </c:pt>
                <c:pt idx="234">
                  <c:v>29.746490000000001</c:v>
                </c:pt>
                <c:pt idx="235">
                  <c:v>29.79299</c:v>
                </c:pt>
                <c:pt idx="236">
                  <c:v>29.827850000000002</c:v>
                </c:pt>
                <c:pt idx="237">
                  <c:v>29.859749999999998</c:v>
                </c:pt>
                <c:pt idx="238">
                  <c:v>29.920660000000002</c:v>
                </c:pt>
                <c:pt idx="239">
                  <c:v>29.951239999999999</c:v>
                </c:pt>
                <c:pt idx="240">
                  <c:v>29.997520000000002</c:v>
                </c:pt>
                <c:pt idx="241">
                  <c:v>30.027650000000001</c:v>
                </c:pt>
                <c:pt idx="242">
                  <c:v>30.102969999999999</c:v>
                </c:pt>
                <c:pt idx="243">
                  <c:v>30.145299999999999</c:v>
                </c:pt>
                <c:pt idx="244">
                  <c:v>30.204139999999999</c:v>
                </c:pt>
                <c:pt idx="245">
                  <c:v>30.25273</c:v>
                </c:pt>
                <c:pt idx="246">
                  <c:v>30.309660000000001</c:v>
                </c:pt>
                <c:pt idx="247">
                  <c:v>30.38374</c:v>
                </c:pt>
                <c:pt idx="248">
                  <c:v>30.3977</c:v>
                </c:pt>
                <c:pt idx="249">
                  <c:v>30.47062</c:v>
                </c:pt>
                <c:pt idx="250">
                  <c:v>30.534780000000001</c:v>
                </c:pt>
                <c:pt idx="251">
                  <c:v>30.572189999999999</c:v>
                </c:pt>
                <c:pt idx="252">
                  <c:v>30.61797</c:v>
                </c:pt>
                <c:pt idx="253">
                  <c:v>30.690059999999999</c:v>
                </c:pt>
                <c:pt idx="254">
                  <c:v>30.712319999999998</c:v>
                </c:pt>
                <c:pt idx="255">
                  <c:v>30.803280000000001</c:v>
                </c:pt>
                <c:pt idx="256">
                  <c:v>30.840669999999999</c:v>
                </c:pt>
                <c:pt idx="257">
                  <c:v>30.865410000000001</c:v>
                </c:pt>
                <c:pt idx="258">
                  <c:v>30.91151</c:v>
                </c:pt>
                <c:pt idx="259">
                  <c:v>30.956880000000002</c:v>
                </c:pt>
                <c:pt idx="260">
                  <c:v>30.993670000000002</c:v>
                </c:pt>
                <c:pt idx="261">
                  <c:v>31.056950000000001</c:v>
                </c:pt>
                <c:pt idx="262">
                  <c:v>31.118459999999999</c:v>
                </c:pt>
                <c:pt idx="263">
                  <c:v>31.14573</c:v>
                </c:pt>
                <c:pt idx="264">
                  <c:v>31.18375</c:v>
                </c:pt>
                <c:pt idx="265">
                  <c:v>31.217690000000001</c:v>
                </c:pt>
                <c:pt idx="266">
                  <c:v>31.275099999999998</c:v>
                </c:pt>
                <c:pt idx="267">
                  <c:v>31.33015</c:v>
                </c:pt>
                <c:pt idx="268">
                  <c:v>31.356719999999999</c:v>
                </c:pt>
                <c:pt idx="269">
                  <c:v>31.411750000000001</c:v>
                </c:pt>
                <c:pt idx="270">
                  <c:v>31.473759999999999</c:v>
                </c:pt>
                <c:pt idx="271">
                  <c:v>31.505600000000001</c:v>
                </c:pt>
                <c:pt idx="272">
                  <c:v>31.580069999999999</c:v>
                </c:pt>
                <c:pt idx="273">
                  <c:v>31.616340000000001</c:v>
                </c:pt>
                <c:pt idx="274">
                  <c:v>31.639250000000001</c:v>
                </c:pt>
                <c:pt idx="275">
                  <c:v>31.706620000000001</c:v>
                </c:pt>
                <c:pt idx="276">
                  <c:v>31.725999999999999</c:v>
                </c:pt>
                <c:pt idx="277">
                  <c:v>31.77177</c:v>
                </c:pt>
                <c:pt idx="278">
                  <c:v>31.842479999999998</c:v>
                </c:pt>
                <c:pt idx="279">
                  <c:v>31.857130000000002</c:v>
                </c:pt>
                <c:pt idx="280">
                  <c:v>31.925820000000002</c:v>
                </c:pt>
                <c:pt idx="281">
                  <c:v>31.967130000000001</c:v>
                </c:pt>
                <c:pt idx="282">
                  <c:v>32.02375</c:v>
                </c:pt>
                <c:pt idx="283">
                  <c:v>32.059780000000003</c:v>
                </c:pt>
                <c:pt idx="284">
                  <c:v>32.071899999999999</c:v>
                </c:pt>
                <c:pt idx="285">
                  <c:v>32.132210000000001</c:v>
                </c:pt>
                <c:pt idx="286">
                  <c:v>32.150489999999998</c:v>
                </c:pt>
                <c:pt idx="287">
                  <c:v>32.22916</c:v>
                </c:pt>
                <c:pt idx="288">
                  <c:v>32.243600000000001</c:v>
                </c:pt>
                <c:pt idx="289">
                  <c:v>32.284790000000001</c:v>
                </c:pt>
                <c:pt idx="290">
                  <c:v>32.32611</c:v>
                </c:pt>
                <c:pt idx="291">
                  <c:v>32.38823</c:v>
                </c:pt>
                <c:pt idx="292">
                  <c:v>32.404510000000002</c:v>
                </c:pt>
                <c:pt idx="293">
                  <c:v>32.472700000000003</c:v>
                </c:pt>
                <c:pt idx="294">
                  <c:v>32.504489999999997</c:v>
                </c:pt>
                <c:pt idx="295">
                  <c:v>32.52787</c:v>
                </c:pt>
                <c:pt idx="296">
                  <c:v>32.574759999999998</c:v>
                </c:pt>
                <c:pt idx="297">
                  <c:v>32.620820000000002</c:v>
                </c:pt>
                <c:pt idx="298">
                  <c:v>32.66545</c:v>
                </c:pt>
                <c:pt idx="299">
                  <c:v>32.697679999999998</c:v>
                </c:pt>
                <c:pt idx="300">
                  <c:v>32.72974</c:v>
                </c:pt>
                <c:pt idx="301">
                  <c:v>32.754170000000002</c:v>
                </c:pt>
                <c:pt idx="302">
                  <c:v>32.817309999999999</c:v>
                </c:pt>
                <c:pt idx="303">
                  <c:v>32.8309</c:v>
                </c:pt>
                <c:pt idx="304">
                  <c:v>32.876190000000001</c:v>
                </c:pt>
                <c:pt idx="305">
                  <c:v>32.87632</c:v>
                </c:pt>
                <c:pt idx="306">
                  <c:v>32.936579999999999</c:v>
                </c:pt>
                <c:pt idx="307">
                  <c:v>32.995260000000002</c:v>
                </c:pt>
                <c:pt idx="308">
                  <c:v>33.040239999999997</c:v>
                </c:pt>
                <c:pt idx="309">
                  <c:v>33.053890000000003</c:v>
                </c:pt>
                <c:pt idx="310">
                  <c:v>33.099330000000002</c:v>
                </c:pt>
                <c:pt idx="311">
                  <c:v>33.153970000000001</c:v>
                </c:pt>
                <c:pt idx="312">
                  <c:v>33.178840000000001</c:v>
                </c:pt>
                <c:pt idx="313">
                  <c:v>33.241869999999999</c:v>
                </c:pt>
                <c:pt idx="314">
                  <c:v>33.250579999999999</c:v>
                </c:pt>
                <c:pt idx="315">
                  <c:v>33.280119999999997</c:v>
                </c:pt>
                <c:pt idx="316">
                  <c:v>33.307569999999998</c:v>
                </c:pt>
                <c:pt idx="317">
                  <c:v>33.36477</c:v>
                </c:pt>
                <c:pt idx="318">
                  <c:v>33.418950000000002</c:v>
                </c:pt>
                <c:pt idx="319">
                  <c:v>33.41328</c:v>
                </c:pt>
                <c:pt idx="320">
                  <c:v>33.456940000000003</c:v>
                </c:pt>
                <c:pt idx="321">
                  <c:v>33.492919999999998</c:v>
                </c:pt>
                <c:pt idx="322">
                  <c:v>33.526919999999997</c:v>
                </c:pt>
                <c:pt idx="323">
                  <c:v>33.570120000000003</c:v>
                </c:pt>
                <c:pt idx="324">
                  <c:v>33.583779999999997</c:v>
                </c:pt>
                <c:pt idx="325">
                  <c:v>33.613079999999997</c:v>
                </c:pt>
                <c:pt idx="326">
                  <c:v>33.684170000000002</c:v>
                </c:pt>
                <c:pt idx="327">
                  <c:v>33.689970000000002</c:v>
                </c:pt>
                <c:pt idx="328">
                  <c:v>33.681310000000003</c:v>
                </c:pt>
                <c:pt idx="329">
                  <c:v>33.703330000000001</c:v>
                </c:pt>
                <c:pt idx="330">
                  <c:v>33.743220000000001</c:v>
                </c:pt>
                <c:pt idx="331">
                  <c:v>33.769500000000001</c:v>
                </c:pt>
                <c:pt idx="332">
                  <c:v>33.834789999999998</c:v>
                </c:pt>
                <c:pt idx="333">
                  <c:v>33.829839999999997</c:v>
                </c:pt>
                <c:pt idx="334">
                  <c:v>33.863329999999998</c:v>
                </c:pt>
                <c:pt idx="335">
                  <c:v>33.904879999999999</c:v>
                </c:pt>
                <c:pt idx="336">
                  <c:v>33.965130000000002</c:v>
                </c:pt>
                <c:pt idx="337">
                  <c:v>34.004379999999998</c:v>
                </c:pt>
                <c:pt idx="338">
                  <c:v>33.998040000000003</c:v>
                </c:pt>
                <c:pt idx="339">
                  <c:v>34.036799999999999</c:v>
                </c:pt>
                <c:pt idx="340">
                  <c:v>34.096119999999999</c:v>
                </c:pt>
                <c:pt idx="341">
                  <c:v>34.127780000000001</c:v>
                </c:pt>
                <c:pt idx="342">
                  <c:v>34.159460000000003</c:v>
                </c:pt>
                <c:pt idx="343">
                  <c:v>34.186529999999998</c:v>
                </c:pt>
                <c:pt idx="344">
                  <c:v>34.198039999999999</c:v>
                </c:pt>
                <c:pt idx="345">
                  <c:v>34.23854</c:v>
                </c:pt>
                <c:pt idx="346">
                  <c:v>34.260959999999997</c:v>
                </c:pt>
                <c:pt idx="347">
                  <c:v>34.321890000000003</c:v>
                </c:pt>
                <c:pt idx="348">
                  <c:v>34.30986</c:v>
                </c:pt>
                <c:pt idx="349">
                  <c:v>34.359470000000002</c:v>
                </c:pt>
                <c:pt idx="350">
                  <c:v>34.398850000000003</c:v>
                </c:pt>
                <c:pt idx="351">
                  <c:v>34.441540000000003</c:v>
                </c:pt>
                <c:pt idx="352">
                  <c:v>34.48659</c:v>
                </c:pt>
                <c:pt idx="353">
                  <c:v>34.499009999999998</c:v>
                </c:pt>
                <c:pt idx="354">
                  <c:v>34.51332</c:v>
                </c:pt>
                <c:pt idx="355">
                  <c:v>34.522590000000001</c:v>
                </c:pt>
                <c:pt idx="356">
                  <c:v>34.597389999999997</c:v>
                </c:pt>
                <c:pt idx="357">
                  <c:v>34.592449999999999</c:v>
                </c:pt>
                <c:pt idx="358">
                  <c:v>34.655180000000001</c:v>
                </c:pt>
                <c:pt idx="359">
                  <c:v>34.649470000000001</c:v>
                </c:pt>
                <c:pt idx="360">
                  <c:v>34.695410000000003</c:v>
                </c:pt>
                <c:pt idx="361">
                  <c:v>34.731769999999997</c:v>
                </c:pt>
                <c:pt idx="362">
                  <c:v>34.747169999999997</c:v>
                </c:pt>
                <c:pt idx="363">
                  <c:v>34.774470000000001</c:v>
                </c:pt>
                <c:pt idx="364">
                  <c:v>34.825769999999999</c:v>
                </c:pt>
                <c:pt idx="365">
                  <c:v>34.859780000000001</c:v>
                </c:pt>
                <c:pt idx="366">
                  <c:v>34.886749999999999</c:v>
                </c:pt>
                <c:pt idx="367">
                  <c:v>34.888939999999998</c:v>
                </c:pt>
                <c:pt idx="368">
                  <c:v>34.93506</c:v>
                </c:pt>
                <c:pt idx="369">
                  <c:v>34.959119999999999</c:v>
                </c:pt>
                <c:pt idx="370">
                  <c:v>34.970880000000001</c:v>
                </c:pt>
                <c:pt idx="371">
                  <c:v>34.99615</c:v>
                </c:pt>
                <c:pt idx="372">
                  <c:v>35.050910000000002</c:v>
                </c:pt>
                <c:pt idx="373">
                  <c:v>35.045380000000002</c:v>
                </c:pt>
                <c:pt idx="374">
                  <c:v>35.12276</c:v>
                </c:pt>
                <c:pt idx="375">
                  <c:v>35.10463</c:v>
                </c:pt>
                <c:pt idx="376">
                  <c:v>35.161580000000001</c:v>
                </c:pt>
                <c:pt idx="377">
                  <c:v>35.150829999999999</c:v>
                </c:pt>
                <c:pt idx="378">
                  <c:v>35.200789999999998</c:v>
                </c:pt>
                <c:pt idx="379">
                  <c:v>35.234990000000003</c:v>
                </c:pt>
                <c:pt idx="380">
                  <c:v>35.247950000000003</c:v>
                </c:pt>
                <c:pt idx="381">
                  <c:v>35.271239999999999</c:v>
                </c:pt>
                <c:pt idx="382">
                  <c:v>35.288679999999999</c:v>
                </c:pt>
                <c:pt idx="383">
                  <c:v>35.342359999999999</c:v>
                </c:pt>
                <c:pt idx="384">
                  <c:v>35.346730000000001</c:v>
                </c:pt>
                <c:pt idx="385">
                  <c:v>35.393549999999998</c:v>
                </c:pt>
                <c:pt idx="386">
                  <c:v>35.432490000000001</c:v>
                </c:pt>
                <c:pt idx="387">
                  <c:v>35.423099999999998</c:v>
                </c:pt>
                <c:pt idx="388">
                  <c:v>35.450670000000002</c:v>
                </c:pt>
                <c:pt idx="389">
                  <c:v>35.494289999999999</c:v>
                </c:pt>
                <c:pt idx="390">
                  <c:v>35.524070000000002</c:v>
                </c:pt>
                <c:pt idx="391">
                  <c:v>35.537849999999999</c:v>
                </c:pt>
                <c:pt idx="392">
                  <c:v>35.566409999999998</c:v>
                </c:pt>
                <c:pt idx="393">
                  <c:v>35.567630000000001</c:v>
                </c:pt>
                <c:pt idx="394">
                  <c:v>35.618560000000002</c:v>
                </c:pt>
                <c:pt idx="395">
                  <c:v>35.654679999999999</c:v>
                </c:pt>
                <c:pt idx="396">
                  <c:v>35.687370000000001</c:v>
                </c:pt>
                <c:pt idx="397">
                  <c:v>35.692659999999997</c:v>
                </c:pt>
                <c:pt idx="398">
                  <c:v>35.725830000000002</c:v>
                </c:pt>
                <c:pt idx="399">
                  <c:v>35.747669999999999</c:v>
                </c:pt>
                <c:pt idx="400">
                  <c:v>35.761620000000001</c:v>
                </c:pt>
                <c:pt idx="401">
                  <c:v>35.76444</c:v>
                </c:pt>
                <c:pt idx="402">
                  <c:v>35.825710000000001</c:v>
                </c:pt>
                <c:pt idx="403">
                  <c:v>35.834600000000002</c:v>
                </c:pt>
                <c:pt idx="404">
                  <c:v>35.854289999999999</c:v>
                </c:pt>
                <c:pt idx="405">
                  <c:v>35.877969999999998</c:v>
                </c:pt>
                <c:pt idx="406">
                  <c:v>35.875030000000002</c:v>
                </c:pt>
                <c:pt idx="407">
                  <c:v>35.923839999999998</c:v>
                </c:pt>
                <c:pt idx="408">
                  <c:v>35.95299</c:v>
                </c:pt>
                <c:pt idx="409">
                  <c:v>35.930810000000001</c:v>
                </c:pt>
                <c:pt idx="410">
                  <c:v>35.985680000000002</c:v>
                </c:pt>
                <c:pt idx="411">
                  <c:v>35.997549999999997</c:v>
                </c:pt>
                <c:pt idx="412">
                  <c:v>36.065240000000003</c:v>
                </c:pt>
                <c:pt idx="413">
                  <c:v>36.052999999999997</c:v>
                </c:pt>
                <c:pt idx="414">
                  <c:v>36.089570000000002</c:v>
                </c:pt>
                <c:pt idx="415">
                  <c:v>36.112479999999998</c:v>
                </c:pt>
                <c:pt idx="416">
                  <c:v>36.124360000000003</c:v>
                </c:pt>
                <c:pt idx="417">
                  <c:v>36.12791</c:v>
                </c:pt>
                <c:pt idx="418">
                  <c:v>36.16545</c:v>
                </c:pt>
                <c:pt idx="419">
                  <c:v>36.199100000000001</c:v>
                </c:pt>
                <c:pt idx="420">
                  <c:v>36.202530000000003</c:v>
                </c:pt>
                <c:pt idx="421">
                  <c:v>36.234180000000002</c:v>
                </c:pt>
                <c:pt idx="422">
                  <c:v>36.26135</c:v>
                </c:pt>
                <c:pt idx="423">
                  <c:v>36.252549999999999</c:v>
                </c:pt>
                <c:pt idx="424">
                  <c:v>36.304430000000004</c:v>
                </c:pt>
                <c:pt idx="425">
                  <c:v>36.314610000000002</c:v>
                </c:pt>
                <c:pt idx="426">
                  <c:v>36.347630000000002</c:v>
                </c:pt>
                <c:pt idx="427">
                  <c:v>36.361249999999998</c:v>
                </c:pt>
                <c:pt idx="428">
                  <c:v>36.379379999999998</c:v>
                </c:pt>
                <c:pt idx="429">
                  <c:v>36.397350000000003</c:v>
                </c:pt>
                <c:pt idx="430">
                  <c:v>36.421169999999996</c:v>
                </c:pt>
                <c:pt idx="431">
                  <c:v>36.467860000000002</c:v>
                </c:pt>
                <c:pt idx="432">
                  <c:v>36.457920000000001</c:v>
                </c:pt>
                <c:pt idx="433">
                  <c:v>36.498139999999999</c:v>
                </c:pt>
                <c:pt idx="434">
                  <c:v>36.509120000000003</c:v>
                </c:pt>
                <c:pt idx="435">
                  <c:v>36.543500000000002</c:v>
                </c:pt>
                <c:pt idx="436">
                  <c:v>36.54806</c:v>
                </c:pt>
                <c:pt idx="437">
                  <c:v>36.573839999999997</c:v>
                </c:pt>
                <c:pt idx="438">
                  <c:v>36.603760000000001</c:v>
                </c:pt>
                <c:pt idx="439">
                  <c:v>36.601019999999998</c:v>
                </c:pt>
                <c:pt idx="440">
                  <c:v>36.618459999999999</c:v>
                </c:pt>
                <c:pt idx="441">
                  <c:v>36.66366</c:v>
                </c:pt>
                <c:pt idx="442">
                  <c:v>36.64922</c:v>
                </c:pt>
                <c:pt idx="443">
                  <c:v>36.664490000000001</c:v>
                </c:pt>
                <c:pt idx="444">
                  <c:v>36.701630000000002</c:v>
                </c:pt>
                <c:pt idx="445">
                  <c:v>36.72945</c:v>
                </c:pt>
                <c:pt idx="446">
                  <c:v>36.725110000000001</c:v>
                </c:pt>
                <c:pt idx="447">
                  <c:v>36.748869999999997</c:v>
                </c:pt>
                <c:pt idx="448">
                  <c:v>36.767809999999997</c:v>
                </c:pt>
                <c:pt idx="449">
                  <c:v>36.8127</c:v>
                </c:pt>
                <c:pt idx="450">
                  <c:v>36.813339999999997</c:v>
                </c:pt>
                <c:pt idx="451">
                  <c:v>36.830240000000003</c:v>
                </c:pt>
                <c:pt idx="452">
                  <c:v>36.862439999999999</c:v>
                </c:pt>
                <c:pt idx="453">
                  <c:v>36.878320000000002</c:v>
                </c:pt>
                <c:pt idx="454">
                  <c:v>36.885829999999999</c:v>
                </c:pt>
                <c:pt idx="455">
                  <c:v>36.898989999999998</c:v>
                </c:pt>
                <c:pt idx="456">
                  <c:v>36.920610000000003</c:v>
                </c:pt>
                <c:pt idx="457">
                  <c:v>36.926549999999999</c:v>
                </c:pt>
                <c:pt idx="458">
                  <c:v>36.956380000000003</c:v>
                </c:pt>
                <c:pt idx="459">
                  <c:v>36.966200000000001</c:v>
                </c:pt>
                <c:pt idx="460">
                  <c:v>36.999580000000002</c:v>
                </c:pt>
                <c:pt idx="461">
                  <c:v>37.006630000000001</c:v>
                </c:pt>
                <c:pt idx="462">
                  <c:v>37.04233</c:v>
                </c:pt>
                <c:pt idx="463">
                  <c:v>37.051569999999998</c:v>
                </c:pt>
                <c:pt idx="464">
                  <c:v>37.051859999999998</c:v>
                </c:pt>
                <c:pt idx="465">
                  <c:v>37.082129999999999</c:v>
                </c:pt>
                <c:pt idx="466">
                  <c:v>37.088239999999999</c:v>
                </c:pt>
                <c:pt idx="467">
                  <c:v>37.096789999999999</c:v>
                </c:pt>
                <c:pt idx="468">
                  <c:v>37.13729</c:v>
                </c:pt>
                <c:pt idx="469">
                  <c:v>37.134929999999997</c:v>
                </c:pt>
                <c:pt idx="470">
                  <c:v>37.162979999999997</c:v>
                </c:pt>
                <c:pt idx="471">
                  <c:v>37.170009999999998</c:v>
                </c:pt>
                <c:pt idx="472">
                  <c:v>37.194240000000001</c:v>
                </c:pt>
                <c:pt idx="473">
                  <c:v>37.226210000000002</c:v>
                </c:pt>
                <c:pt idx="474">
                  <c:v>37.225639999999999</c:v>
                </c:pt>
                <c:pt idx="475">
                  <c:v>37.255929999999999</c:v>
                </c:pt>
                <c:pt idx="476">
                  <c:v>37.269919999999999</c:v>
                </c:pt>
                <c:pt idx="477">
                  <c:v>37.287860000000002</c:v>
                </c:pt>
                <c:pt idx="478">
                  <c:v>37.315429999999999</c:v>
                </c:pt>
                <c:pt idx="479">
                  <c:v>37.285960000000003</c:v>
                </c:pt>
                <c:pt idx="480">
                  <c:v>37.329929999999997</c:v>
                </c:pt>
                <c:pt idx="481">
                  <c:v>37.335369999999998</c:v>
                </c:pt>
                <c:pt idx="482">
                  <c:v>37.359929999999999</c:v>
                </c:pt>
                <c:pt idx="483">
                  <c:v>37.390590000000003</c:v>
                </c:pt>
                <c:pt idx="484">
                  <c:v>37.390050000000002</c:v>
                </c:pt>
                <c:pt idx="485">
                  <c:v>37.412649999999999</c:v>
                </c:pt>
                <c:pt idx="486">
                  <c:v>37.408000000000001</c:v>
                </c:pt>
                <c:pt idx="487">
                  <c:v>37.441389999999998</c:v>
                </c:pt>
                <c:pt idx="488">
                  <c:v>37.446210000000001</c:v>
                </c:pt>
                <c:pt idx="489">
                  <c:v>37.472760000000001</c:v>
                </c:pt>
                <c:pt idx="490">
                  <c:v>37.488039999999998</c:v>
                </c:pt>
                <c:pt idx="491">
                  <c:v>37.458289999999998</c:v>
                </c:pt>
                <c:pt idx="492">
                  <c:v>37.47063</c:v>
                </c:pt>
                <c:pt idx="493">
                  <c:v>37.461939999999998</c:v>
                </c:pt>
                <c:pt idx="494">
                  <c:v>37.508769999999998</c:v>
                </c:pt>
                <c:pt idx="495">
                  <c:v>37.529589999999999</c:v>
                </c:pt>
                <c:pt idx="496">
                  <c:v>37.535350000000001</c:v>
                </c:pt>
                <c:pt idx="497">
                  <c:v>37.585099999999997</c:v>
                </c:pt>
                <c:pt idx="498">
                  <c:v>37.569209999999998</c:v>
                </c:pt>
                <c:pt idx="499">
                  <c:v>37.592770000000002</c:v>
                </c:pt>
                <c:pt idx="500">
                  <c:v>37.594909999999999</c:v>
                </c:pt>
                <c:pt idx="501">
                  <c:v>37.596890000000002</c:v>
                </c:pt>
                <c:pt idx="502">
                  <c:v>37.628970000000002</c:v>
                </c:pt>
                <c:pt idx="503">
                  <c:v>37.65719</c:v>
                </c:pt>
                <c:pt idx="504">
                  <c:v>37.643540000000002</c:v>
                </c:pt>
                <c:pt idx="505">
                  <c:v>37.696469999999998</c:v>
                </c:pt>
                <c:pt idx="506">
                  <c:v>37.705959999999997</c:v>
                </c:pt>
                <c:pt idx="507">
                  <c:v>37.713079999999998</c:v>
                </c:pt>
                <c:pt idx="508">
                  <c:v>37.732860000000002</c:v>
                </c:pt>
                <c:pt idx="509">
                  <c:v>37.765949999999997</c:v>
                </c:pt>
                <c:pt idx="510">
                  <c:v>37.757339999999999</c:v>
                </c:pt>
                <c:pt idx="511">
                  <c:v>37.790280000000003</c:v>
                </c:pt>
                <c:pt idx="512">
                  <c:v>37.813549999999999</c:v>
                </c:pt>
                <c:pt idx="513">
                  <c:v>37.784030000000001</c:v>
                </c:pt>
                <c:pt idx="514">
                  <c:v>37.822710000000001</c:v>
                </c:pt>
                <c:pt idx="515">
                  <c:v>37.844520000000003</c:v>
                </c:pt>
                <c:pt idx="516">
                  <c:v>37.853070000000002</c:v>
                </c:pt>
                <c:pt idx="517">
                  <c:v>37.865499999999997</c:v>
                </c:pt>
                <c:pt idx="518">
                  <c:v>37.875450000000001</c:v>
                </c:pt>
                <c:pt idx="519">
                  <c:v>37.91919</c:v>
                </c:pt>
                <c:pt idx="520">
                  <c:v>37.917580000000001</c:v>
                </c:pt>
                <c:pt idx="521">
                  <c:v>37.926600000000001</c:v>
                </c:pt>
                <c:pt idx="522">
                  <c:v>37.951189999999997</c:v>
                </c:pt>
                <c:pt idx="523">
                  <c:v>37.944659999999999</c:v>
                </c:pt>
                <c:pt idx="524">
                  <c:v>37.95787</c:v>
                </c:pt>
                <c:pt idx="525">
                  <c:v>37.96358</c:v>
                </c:pt>
                <c:pt idx="526">
                  <c:v>37.999420000000001</c:v>
                </c:pt>
                <c:pt idx="527">
                  <c:v>38.006990000000002</c:v>
                </c:pt>
                <c:pt idx="528">
                  <c:v>38.029609999999998</c:v>
                </c:pt>
                <c:pt idx="529">
                  <c:v>38.035899999999998</c:v>
                </c:pt>
                <c:pt idx="530">
                  <c:v>38.051819999999999</c:v>
                </c:pt>
                <c:pt idx="531">
                  <c:v>38.081719999999997</c:v>
                </c:pt>
                <c:pt idx="532">
                  <c:v>38.060630000000003</c:v>
                </c:pt>
                <c:pt idx="533">
                  <c:v>38.089309999999998</c:v>
                </c:pt>
                <c:pt idx="534">
                  <c:v>38.083649999999999</c:v>
                </c:pt>
                <c:pt idx="535">
                  <c:v>38.127870000000001</c:v>
                </c:pt>
                <c:pt idx="536">
                  <c:v>38.120220000000003</c:v>
                </c:pt>
                <c:pt idx="537">
                  <c:v>38.127519999999997</c:v>
                </c:pt>
                <c:pt idx="538">
                  <c:v>38.127099999999999</c:v>
                </c:pt>
                <c:pt idx="539">
                  <c:v>38.189810000000001</c:v>
                </c:pt>
                <c:pt idx="540">
                  <c:v>38.18497</c:v>
                </c:pt>
                <c:pt idx="541">
                  <c:v>38.19603</c:v>
                </c:pt>
                <c:pt idx="542">
                  <c:v>38.200159999999997</c:v>
                </c:pt>
                <c:pt idx="543">
                  <c:v>38.207320000000003</c:v>
                </c:pt>
                <c:pt idx="544">
                  <c:v>38.23227</c:v>
                </c:pt>
                <c:pt idx="545">
                  <c:v>38.247039999999998</c:v>
                </c:pt>
                <c:pt idx="546">
                  <c:v>38.244219999999999</c:v>
                </c:pt>
                <c:pt idx="547">
                  <c:v>38.269410000000001</c:v>
                </c:pt>
                <c:pt idx="548">
                  <c:v>38.259810000000002</c:v>
                </c:pt>
                <c:pt idx="549">
                  <c:v>38.255659999999999</c:v>
                </c:pt>
                <c:pt idx="550">
                  <c:v>38.294069999999998</c:v>
                </c:pt>
                <c:pt idx="551">
                  <c:v>38.270879999999998</c:v>
                </c:pt>
                <c:pt idx="552">
                  <c:v>38.315280000000001</c:v>
                </c:pt>
                <c:pt idx="553">
                  <c:v>38.340400000000002</c:v>
                </c:pt>
                <c:pt idx="554">
                  <c:v>38.34299</c:v>
                </c:pt>
                <c:pt idx="555">
                  <c:v>38.369230000000002</c:v>
                </c:pt>
                <c:pt idx="556">
                  <c:v>38.371670000000002</c:v>
                </c:pt>
                <c:pt idx="557">
                  <c:v>38.357190000000003</c:v>
                </c:pt>
                <c:pt idx="558">
                  <c:v>38.376469999999998</c:v>
                </c:pt>
                <c:pt idx="559">
                  <c:v>38.380220000000001</c:v>
                </c:pt>
                <c:pt idx="560">
                  <c:v>38.417180000000002</c:v>
                </c:pt>
                <c:pt idx="561">
                  <c:v>38.429409999999997</c:v>
                </c:pt>
                <c:pt idx="562">
                  <c:v>38.414619999999999</c:v>
                </c:pt>
                <c:pt idx="563">
                  <c:v>38.447020000000002</c:v>
                </c:pt>
                <c:pt idx="564">
                  <c:v>38.446689999999997</c:v>
                </c:pt>
                <c:pt idx="565">
                  <c:v>38.472909999999999</c:v>
                </c:pt>
                <c:pt idx="566">
                  <c:v>38.49033</c:v>
                </c:pt>
                <c:pt idx="567">
                  <c:v>38.49015</c:v>
                </c:pt>
                <c:pt idx="568">
                  <c:v>38.504390000000001</c:v>
                </c:pt>
                <c:pt idx="569">
                  <c:v>38.509419999999999</c:v>
                </c:pt>
                <c:pt idx="570">
                  <c:v>38.547629999999998</c:v>
                </c:pt>
                <c:pt idx="571">
                  <c:v>38.517299999999999</c:v>
                </c:pt>
                <c:pt idx="572">
                  <c:v>38.517960000000002</c:v>
                </c:pt>
                <c:pt idx="573">
                  <c:v>38.564999999999998</c:v>
                </c:pt>
                <c:pt idx="574">
                  <c:v>38.549149999999997</c:v>
                </c:pt>
                <c:pt idx="575">
                  <c:v>38.584919999999997</c:v>
                </c:pt>
                <c:pt idx="576">
                  <c:v>38.559629999999999</c:v>
                </c:pt>
                <c:pt idx="577">
                  <c:v>38.585030000000003</c:v>
                </c:pt>
                <c:pt idx="578">
                  <c:v>38.601100000000002</c:v>
                </c:pt>
                <c:pt idx="579">
                  <c:v>38.610750000000003</c:v>
                </c:pt>
                <c:pt idx="580">
                  <c:v>38.608040000000003</c:v>
                </c:pt>
                <c:pt idx="581">
                  <c:v>38.628509999999999</c:v>
                </c:pt>
                <c:pt idx="582">
                  <c:v>38.62706</c:v>
                </c:pt>
                <c:pt idx="583">
                  <c:v>38.640500000000003</c:v>
                </c:pt>
                <c:pt idx="584">
                  <c:v>38.649149999999999</c:v>
                </c:pt>
                <c:pt idx="585">
                  <c:v>38.7102</c:v>
                </c:pt>
                <c:pt idx="586">
                  <c:v>38.679490000000001</c:v>
                </c:pt>
                <c:pt idx="587">
                  <c:v>38.681829999999998</c:v>
                </c:pt>
                <c:pt idx="588">
                  <c:v>38.693109999999997</c:v>
                </c:pt>
                <c:pt idx="589">
                  <c:v>38.697240000000001</c:v>
                </c:pt>
                <c:pt idx="590">
                  <c:v>38.740310000000001</c:v>
                </c:pt>
                <c:pt idx="591">
                  <c:v>38.714179999999999</c:v>
                </c:pt>
                <c:pt idx="592">
                  <c:v>38.705449999999999</c:v>
                </c:pt>
                <c:pt idx="593">
                  <c:v>38.736620000000002</c:v>
                </c:pt>
                <c:pt idx="594">
                  <c:v>38.712400000000002</c:v>
                </c:pt>
                <c:pt idx="595">
                  <c:v>38.745660000000001</c:v>
                </c:pt>
                <c:pt idx="596">
                  <c:v>38.749290000000002</c:v>
                </c:pt>
                <c:pt idx="597">
                  <c:v>38.765700000000002</c:v>
                </c:pt>
                <c:pt idx="598">
                  <c:v>38.790669999999999</c:v>
                </c:pt>
                <c:pt idx="599">
                  <c:v>38.77946</c:v>
                </c:pt>
                <c:pt idx="600">
                  <c:v>38.777970000000003</c:v>
                </c:pt>
                <c:pt idx="601">
                  <c:v>38.791530000000002</c:v>
                </c:pt>
                <c:pt idx="602">
                  <c:v>38.822699999999998</c:v>
                </c:pt>
                <c:pt idx="603">
                  <c:v>38.802909999999997</c:v>
                </c:pt>
                <c:pt idx="604">
                  <c:v>38.823799999999999</c:v>
                </c:pt>
                <c:pt idx="605">
                  <c:v>38.85333</c:v>
                </c:pt>
                <c:pt idx="606">
                  <c:v>38.856819999999999</c:v>
                </c:pt>
                <c:pt idx="607">
                  <c:v>38.851309999999998</c:v>
                </c:pt>
                <c:pt idx="608">
                  <c:v>38.851199999999999</c:v>
                </c:pt>
                <c:pt idx="609">
                  <c:v>38.858199999999997</c:v>
                </c:pt>
                <c:pt idx="610">
                  <c:v>38.867649999999998</c:v>
                </c:pt>
                <c:pt idx="611">
                  <c:v>38.860880000000002</c:v>
                </c:pt>
                <c:pt idx="612">
                  <c:v>38.864730000000002</c:v>
                </c:pt>
                <c:pt idx="613">
                  <c:v>38.885420000000003</c:v>
                </c:pt>
                <c:pt idx="614">
                  <c:v>38.909140000000001</c:v>
                </c:pt>
                <c:pt idx="615">
                  <c:v>38.912430000000001</c:v>
                </c:pt>
                <c:pt idx="616">
                  <c:v>38.897410000000001</c:v>
                </c:pt>
                <c:pt idx="617">
                  <c:v>38.912700000000001</c:v>
                </c:pt>
                <c:pt idx="618">
                  <c:v>38.919319999999999</c:v>
                </c:pt>
                <c:pt idx="619">
                  <c:v>38.956569999999999</c:v>
                </c:pt>
                <c:pt idx="620">
                  <c:v>38.946840000000002</c:v>
                </c:pt>
                <c:pt idx="621">
                  <c:v>38.972529999999999</c:v>
                </c:pt>
                <c:pt idx="622">
                  <c:v>38.967129999999997</c:v>
                </c:pt>
                <c:pt idx="623">
                  <c:v>38.969659999999998</c:v>
                </c:pt>
                <c:pt idx="624">
                  <c:v>38.990630000000003</c:v>
                </c:pt>
                <c:pt idx="625">
                  <c:v>38.980690000000003</c:v>
                </c:pt>
                <c:pt idx="626">
                  <c:v>38.96105</c:v>
                </c:pt>
                <c:pt idx="627">
                  <c:v>38.991500000000002</c:v>
                </c:pt>
                <c:pt idx="628">
                  <c:v>38.991509999999998</c:v>
                </c:pt>
                <c:pt idx="629">
                  <c:v>39.025010000000002</c:v>
                </c:pt>
                <c:pt idx="630">
                  <c:v>39.034179999999999</c:v>
                </c:pt>
                <c:pt idx="631">
                  <c:v>39.01596</c:v>
                </c:pt>
                <c:pt idx="632">
                  <c:v>39.018329999999999</c:v>
                </c:pt>
                <c:pt idx="633">
                  <c:v>39.029719999999998</c:v>
                </c:pt>
                <c:pt idx="634">
                  <c:v>39.03895</c:v>
                </c:pt>
                <c:pt idx="635">
                  <c:v>39.061390000000003</c:v>
                </c:pt>
                <c:pt idx="636">
                  <c:v>39.04909</c:v>
                </c:pt>
                <c:pt idx="637">
                  <c:v>39.029440000000001</c:v>
                </c:pt>
                <c:pt idx="638">
                  <c:v>39.045839999999998</c:v>
                </c:pt>
                <c:pt idx="639">
                  <c:v>39.076509999999999</c:v>
                </c:pt>
                <c:pt idx="640">
                  <c:v>39.074649999999998</c:v>
                </c:pt>
                <c:pt idx="641">
                  <c:v>39.08493</c:v>
                </c:pt>
                <c:pt idx="642">
                  <c:v>39.100709999999999</c:v>
                </c:pt>
                <c:pt idx="643">
                  <c:v>39.093919999999997</c:v>
                </c:pt>
                <c:pt idx="644">
                  <c:v>39.108600000000003</c:v>
                </c:pt>
                <c:pt idx="645">
                  <c:v>39.104999999999997</c:v>
                </c:pt>
                <c:pt idx="646">
                  <c:v>39.133290000000002</c:v>
                </c:pt>
                <c:pt idx="647">
                  <c:v>39.122669999999999</c:v>
                </c:pt>
                <c:pt idx="648">
                  <c:v>39.130299999999998</c:v>
                </c:pt>
                <c:pt idx="649">
                  <c:v>39.147880000000001</c:v>
                </c:pt>
                <c:pt idx="650">
                  <c:v>39.145049999999998</c:v>
                </c:pt>
                <c:pt idx="651">
                  <c:v>39.13391</c:v>
                </c:pt>
                <c:pt idx="652">
                  <c:v>39.13946</c:v>
                </c:pt>
                <c:pt idx="653">
                  <c:v>39.154899999999998</c:v>
                </c:pt>
                <c:pt idx="654">
                  <c:v>39.1828</c:v>
                </c:pt>
                <c:pt idx="655">
                  <c:v>39.137799999999999</c:v>
                </c:pt>
                <c:pt idx="656">
                  <c:v>39.178350000000002</c:v>
                </c:pt>
                <c:pt idx="657">
                  <c:v>39.186439999999997</c:v>
                </c:pt>
                <c:pt idx="658">
                  <c:v>39.189079999999997</c:v>
                </c:pt>
                <c:pt idx="659">
                  <c:v>39.21116</c:v>
                </c:pt>
                <c:pt idx="660">
                  <c:v>39.175640000000001</c:v>
                </c:pt>
                <c:pt idx="661">
                  <c:v>39.185409999999997</c:v>
                </c:pt>
                <c:pt idx="662">
                  <c:v>39.222290000000001</c:v>
                </c:pt>
                <c:pt idx="663">
                  <c:v>39.21566</c:v>
                </c:pt>
                <c:pt idx="664">
                  <c:v>39.233179999999997</c:v>
                </c:pt>
                <c:pt idx="665">
                  <c:v>39.224780000000003</c:v>
                </c:pt>
                <c:pt idx="666">
                  <c:v>39.206969999999998</c:v>
                </c:pt>
                <c:pt idx="667">
                  <c:v>39.224829999999997</c:v>
                </c:pt>
                <c:pt idx="668">
                  <c:v>39.24888</c:v>
                </c:pt>
                <c:pt idx="669">
                  <c:v>39.23751</c:v>
                </c:pt>
                <c:pt idx="670">
                  <c:v>39.231940000000002</c:v>
                </c:pt>
                <c:pt idx="671">
                  <c:v>39.260959999999997</c:v>
                </c:pt>
                <c:pt idx="672">
                  <c:v>39.218310000000002</c:v>
                </c:pt>
                <c:pt idx="673">
                  <c:v>39.256230000000002</c:v>
                </c:pt>
                <c:pt idx="674">
                  <c:v>39.24044</c:v>
                </c:pt>
                <c:pt idx="675">
                  <c:v>39.280230000000003</c:v>
                </c:pt>
                <c:pt idx="676">
                  <c:v>39.275179999999999</c:v>
                </c:pt>
                <c:pt idx="677">
                  <c:v>39.272210000000001</c:v>
                </c:pt>
                <c:pt idx="678">
                  <c:v>39.290970000000002</c:v>
                </c:pt>
                <c:pt idx="679">
                  <c:v>39.274590000000003</c:v>
                </c:pt>
                <c:pt idx="680">
                  <c:v>39.269289999999998</c:v>
                </c:pt>
                <c:pt idx="681">
                  <c:v>39.283000000000001</c:v>
                </c:pt>
                <c:pt idx="682">
                  <c:v>39.279209999999999</c:v>
                </c:pt>
                <c:pt idx="683">
                  <c:v>39.29327</c:v>
                </c:pt>
                <c:pt idx="684">
                  <c:v>39.314590000000003</c:v>
                </c:pt>
                <c:pt idx="685">
                  <c:v>39.30059</c:v>
                </c:pt>
                <c:pt idx="686">
                  <c:v>39.314219999999999</c:v>
                </c:pt>
                <c:pt idx="687">
                  <c:v>39.310049999999997</c:v>
                </c:pt>
                <c:pt idx="688">
                  <c:v>39.299720000000001</c:v>
                </c:pt>
                <c:pt idx="689">
                  <c:v>39.314509999999999</c:v>
                </c:pt>
                <c:pt idx="690">
                  <c:v>39.306480000000001</c:v>
                </c:pt>
                <c:pt idx="691">
                  <c:v>39.345910000000003</c:v>
                </c:pt>
                <c:pt idx="692">
                  <c:v>39.356349999999999</c:v>
                </c:pt>
                <c:pt idx="693">
                  <c:v>39.333939999999998</c:v>
                </c:pt>
                <c:pt idx="694">
                  <c:v>39.344619999999999</c:v>
                </c:pt>
                <c:pt idx="695">
                  <c:v>39.360889999999998</c:v>
                </c:pt>
                <c:pt idx="696">
                  <c:v>39.344099999999997</c:v>
                </c:pt>
                <c:pt idx="697">
                  <c:v>39.345269999999999</c:v>
                </c:pt>
                <c:pt idx="698">
                  <c:v>39.354439999999997</c:v>
                </c:pt>
                <c:pt idx="699">
                  <c:v>39.34225</c:v>
                </c:pt>
                <c:pt idx="700">
                  <c:v>39.352960000000003</c:v>
                </c:pt>
                <c:pt idx="701">
                  <c:v>39.37688</c:v>
                </c:pt>
                <c:pt idx="702">
                  <c:v>39.370959999999997</c:v>
                </c:pt>
                <c:pt idx="703">
                  <c:v>39.383200000000002</c:v>
                </c:pt>
                <c:pt idx="704">
                  <c:v>39.372439999999997</c:v>
                </c:pt>
                <c:pt idx="705">
                  <c:v>39.400039999999997</c:v>
                </c:pt>
                <c:pt idx="706">
                  <c:v>39.377569999999999</c:v>
                </c:pt>
                <c:pt idx="707">
                  <c:v>39.380180000000003</c:v>
                </c:pt>
                <c:pt idx="708">
                  <c:v>39.408369999999998</c:v>
                </c:pt>
                <c:pt idx="709">
                  <c:v>39.373060000000002</c:v>
                </c:pt>
                <c:pt idx="710">
                  <c:v>39.40361</c:v>
                </c:pt>
                <c:pt idx="711">
                  <c:v>39.410780000000003</c:v>
                </c:pt>
                <c:pt idx="712">
                  <c:v>39.394060000000003</c:v>
                </c:pt>
                <c:pt idx="713">
                  <c:v>39.39349</c:v>
                </c:pt>
                <c:pt idx="714">
                  <c:v>39.4056</c:v>
                </c:pt>
                <c:pt idx="715">
                  <c:v>39.436430000000001</c:v>
                </c:pt>
                <c:pt idx="716">
                  <c:v>39.430079999999997</c:v>
                </c:pt>
                <c:pt idx="717">
                  <c:v>39.432029999999997</c:v>
                </c:pt>
                <c:pt idx="718">
                  <c:v>39.405320000000003</c:v>
                </c:pt>
                <c:pt idx="719">
                  <c:v>39.440179999999998</c:v>
                </c:pt>
                <c:pt idx="720">
                  <c:v>39.412790000000001</c:v>
                </c:pt>
                <c:pt idx="721">
                  <c:v>39.458260000000003</c:v>
                </c:pt>
                <c:pt idx="722">
                  <c:v>39.437800000000003</c:v>
                </c:pt>
                <c:pt idx="723">
                  <c:v>39.423839999999998</c:v>
                </c:pt>
                <c:pt idx="724">
                  <c:v>39.432369999999999</c:v>
                </c:pt>
                <c:pt idx="725">
                  <c:v>39.46069</c:v>
                </c:pt>
                <c:pt idx="726">
                  <c:v>39.432189999999999</c:v>
                </c:pt>
                <c:pt idx="727">
                  <c:v>39.438870000000001</c:v>
                </c:pt>
                <c:pt idx="728">
                  <c:v>39.470440000000004</c:v>
                </c:pt>
                <c:pt idx="729">
                  <c:v>39.452330000000003</c:v>
                </c:pt>
                <c:pt idx="730">
                  <c:v>39.434429999999999</c:v>
                </c:pt>
                <c:pt idx="731">
                  <c:v>39.433039999999998</c:v>
                </c:pt>
                <c:pt idx="732">
                  <c:v>39.437989999999999</c:v>
                </c:pt>
                <c:pt idx="733">
                  <c:v>39.462859999999999</c:v>
                </c:pt>
                <c:pt idx="734">
                  <c:v>39.49286</c:v>
                </c:pt>
                <c:pt idx="735">
                  <c:v>39.465679999999999</c:v>
                </c:pt>
                <c:pt idx="736">
                  <c:v>39.475059999999999</c:v>
                </c:pt>
                <c:pt idx="737">
                  <c:v>39.453560000000003</c:v>
                </c:pt>
                <c:pt idx="738">
                  <c:v>39.494349999999997</c:v>
                </c:pt>
                <c:pt idx="739">
                  <c:v>39.492359999999998</c:v>
                </c:pt>
                <c:pt idx="740">
                  <c:v>39.495959999999997</c:v>
                </c:pt>
                <c:pt idx="741">
                  <c:v>39.472790000000003</c:v>
                </c:pt>
                <c:pt idx="742">
                  <c:v>39.473059999999997</c:v>
                </c:pt>
                <c:pt idx="743">
                  <c:v>39.47175</c:v>
                </c:pt>
                <c:pt idx="744">
                  <c:v>39.481850000000001</c:v>
                </c:pt>
                <c:pt idx="745">
                  <c:v>39.504179999999998</c:v>
                </c:pt>
                <c:pt idx="746">
                  <c:v>39.504959999999997</c:v>
                </c:pt>
                <c:pt idx="747">
                  <c:v>39.483789999999999</c:v>
                </c:pt>
                <c:pt idx="748">
                  <c:v>39.505580000000002</c:v>
                </c:pt>
                <c:pt idx="749">
                  <c:v>39.49418</c:v>
                </c:pt>
                <c:pt idx="750">
                  <c:v>39.498170000000002</c:v>
                </c:pt>
                <c:pt idx="751">
                  <c:v>39.4876</c:v>
                </c:pt>
                <c:pt idx="752">
                  <c:v>39.498869999999997</c:v>
                </c:pt>
                <c:pt idx="753">
                  <c:v>39.504980000000003</c:v>
                </c:pt>
                <c:pt idx="754">
                  <c:v>39.500799999999998</c:v>
                </c:pt>
                <c:pt idx="755">
                  <c:v>39.503070000000001</c:v>
                </c:pt>
                <c:pt idx="756">
                  <c:v>39.510179999999998</c:v>
                </c:pt>
                <c:pt idx="757">
                  <c:v>39.511110000000002</c:v>
                </c:pt>
                <c:pt idx="758">
                  <c:v>39.503579999999999</c:v>
                </c:pt>
                <c:pt idx="759">
                  <c:v>39.517400000000002</c:v>
                </c:pt>
                <c:pt idx="760">
                  <c:v>39.525460000000002</c:v>
                </c:pt>
                <c:pt idx="761">
                  <c:v>39.526960000000003</c:v>
                </c:pt>
                <c:pt idx="762">
                  <c:v>39.5075</c:v>
                </c:pt>
                <c:pt idx="763">
                  <c:v>39.514270000000003</c:v>
                </c:pt>
                <c:pt idx="764">
                  <c:v>39.541289999999996</c:v>
                </c:pt>
                <c:pt idx="765">
                  <c:v>39.527380000000001</c:v>
                </c:pt>
                <c:pt idx="766">
                  <c:v>39.521360000000001</c:v>
                </c:pt>
                <c:pt idx="767">
                  <c:v>39.527250000000002</c:v>
                </c:pt>
                <c:pt idx="768">
                  <c:v>39.552100000000003</c:v>
                </c:pt>
                <c:pt idx="769">
                  <c:v>39.510680000000001</c:v>
                </c:pt>
                <c:pt idx="770">
                  <c:v>39.526949999999999</c:v>
                </c:pt>
                <c:pt idx="771">
                  <c:v>39.546939999999999</c:v>
                </c:pt>
                <c:pt idx="772">
                  <c:v>39.543480000000002</c:v>
                </c:pt>
                <c:pt idx="773">
                  <c:v>39.544130000000003</c:v>
                </c:pt>
                <c:pt idx="774">
                  <c:v>39.534700000000001</c:v>
                </c:pt>
                <c:pt idx="775">
                  <c:v>39.524459999999998</c:v>
                </c:pt>
                <c:pt idx="776">
                  <c:v>39.514879999999998</c:v>
                </c:pt>
                <c:pt idx="777">
                  <c:v>39.526380000000003</c:v>
                </c:pt>
                <c:pt idx="778">
                  <c:v>39.535640000000001</c:v>
                </c:pt>
                <c:pt idx="779">
                  <c:v>39.568480000000001</c:v>
                </c:pt>
                <c:pt idx="780">
                  <c:v>39.54175</c:v>
                </c:pt>
                <c:pt idx="781">
                  <c:v>39.527410000000003</c:v>
                </c:pt>
                <c:pt idx="782">
                  <c:v>39.550330000000002</c:v>
                </c:pt>
                <c:pt idx="783">
                  <c:v>39.525170000000003</c:v>
                </c:pt>
                <c:pt idx="784">
                  <c:v>39.544240000000002</c:v>
                </c:pt>
                <c:pt idx="785">
                  <c:v>39.5505</c:v>
                </c:pt>
                <c:pt idx="786">
                  <c:v>39.52619</c:v>
                </c:pt>
                <c:pt idx="787">
                  <c:v>39.54777</c:v>
                </c:pt>
                <c:pt idx="788">
                  <c:v>39.52966</c:v>
                </c:pt>
                <c:pt idx="789">
                  <c:v>39.563009999999998</c:v>
                </c:pt>
                <c:pt idx="790">
                  <c:v>39.549759999999999</c:v>
                </c:pt>
                <c:pt idx="791">
                  <c:v>39.538069999999998</c:v>
                </c:pt>
                <c:pt idx="792">
                  <c:v>39.54213</c:v>
                </c:pt>
                <c:pt idx="793">
                  <c:v>39.539850000000001</c:v>
                </c:pt>
                <c:pt idx="794">
                  <c:v>39.548499999999997</c:v>
                </c:pt>
                <c:pt idx="795">
                  <c:v>39.537799999999997</c:v>
                </c:pt>
                <c:pt idx="796">
                  <c:v>39.562240000000003</c:v>
                </c:pt>
                <c:pt idx="797">
                  <c:v>39.574890000000003</c:v>
                </c:pt>
                <c:pt idx="798">
                  <c:v>39.565620000000003</c:v>
                </c:pt>
                <c:pt idx="799">
                  <c:v>39.561199999999999</c:v>
                </c:pt>
                <c:pt idx="800">
                  <c:v>39.542200000000001</c:v>
                </c:pt>
                <c:pt idx="801">
                  <c:v>39.56644</c:v>
                </c:pt>
                <c:pt idx="802">
                  <c:v>39.58034</c:v>
                </c:pt>
                <c:pt idx="803">
                  <c:v>39.572699999999998</c:v>
                </c:pt>
                <c:pt idx="804">
                  <c:v>39.539670000000001</c:v>
                </c:pt>
                <c:pt idx="805">
                  <c:v>39.553780000000003</c:v>
                </c:pt>
                <c:pt idx="806">
                  <c:v>39.564369999999997</c:v>
                </c:pt>
                <c:pt idx="807">
                  <c:v>39.566330000000001</c:v>
                </c:pt>
                <c:pt idx="808">
                  <c:v>39.545400000000001</c:v>
                </c:pt>
                <c:pt idx="809">
                  <c:v>39.55104</c:v>
                </c:pt>
                <c:pt idx="810">
                  <c:v>39.56373</c:v>
                </c:pt>
                <c:pt idx="811">
                  <c:v>39.548850000000002</c:v>
                </c:pt>
                <c:pt idx="812">
                  <c:v>39.566000000000003</c:v>
                </c:pt>
                <c:pt idx="813">
                  <c:v>39.575940000000003</c:v>
                </c:pt>
                <c:pt idx="814">
                  <c:v>39.570210000000003</c:v>
                </c:pt>
                <c:pt idx="815">
                  <c:v>39.573749999999997</c:v>
                </c:pt>
                <c:pt idx="816">
                  <c:v>39.56747</c:v>
                </c:pt>
                <c:pt idx="817">
                  <c:v>39.545070000000003</c:v>
                </c:pt>
                <c:pt idx="818">
                  <c:v>39.575600000000001</c:v>
                </c:pt>
                <c:pt idx="819">
                  <c:v>39.54439</c:v>
                </c:pt>
                <c:pt idx="820">
                  <c:v>39.564929999999997</c:v>
                </c:pt>
                <c:pt idx="821">
                  <c:v>39.579569999999997</c:v>
                </c:pt>
                <c:pt idx="822">
                  <c:v>39.571019999999997</c:v>
                </c:pt>
                <c:pt idx="823">
                  <c:v>39.534999999999997</c:v>
                </c:pt>
                <c:pt idx="824">
                  <c:v>39.536079999999998</c:v>
                </c:pt>
                <c:pt idx="825">
                  <c:v>39.54034</c:v>
                </c:pt>
                <c:pt idx="826">
                  <c:v>39.577460000000002</c:v>
                </c:pt>
                <c:pt idx="827">
                  <c:v>39.559890000000003</c:v>
                </c:pt>
                <c:pt idx="828">
                  <c:v>39.553130000000003</c:v>
                </c:pt>
                <c:pt idx="829">
                  <c:v>39.554540000000003</c:v>
                </c:pt>
                <c:pt idx="830">
                  <c:v>39.555979999999998</c:v>
                </c:pt>
                <c:pt idx="831">
                  <c:v>39.554900000000004</c:v>
                </c:pt>
                <c:pt idx="832">
                  <c:v>39.543059999999997</c:v>
                </c:pt>
                <c:pt idx="833">
                  <c:v>39.544969999999999</c:v>
                </c:pt>
                <c:pt idx="834">
                  <c:v>39.543610000000001</c:v>
                </c:pt>
                <c:pt idx="835">
                  <c:v>39.550319999999999</c:v>
                </c:pt>
                <c:pt idx="836">
                  <c:v>39.578679999999999</c:v>
                </c:pt>
                <c:pt idx="837">
                  <c:v>39.533369999999998</c:v>
                </c:pt>
                <c:pt idx="838">
                  <c:v>39.543889999999998</c:v>
                </c:pt>
                <c:pt idx="839">
                  <c:v>39.54007</c:v>
                </c:pt>
                <c:pt idx="840">
                  <c:v>39.529359999999997</c:v>
                </c:pt>
                <c:pt idx="841">
                  <c:v>39.548479999999998</c:v>
                </c:pt>
                <c:pt idx="842">
                  <c:v>39.541159999999998</c:v>
                </c:pt>
                <c:pt idx="843">
                  <c:v>39.53913</c:v>
                </c:pt>
                <c:pt idx="844">
                  <c:v>39.529510000000002</c:v>
                </c:pt>
                <c:pt idx="845">
                  <c:v>39.535060000000001</c:v>
                </c:pt>
                <c:pt idx="846">
                  <c:v>39.538110000000003</c:v>
                </c:pt>
                <c:pt idx="847">
                  <c:v>39.526310000000002</c:v>
                </c:pt>
                <c:pt idx="848">
                  <c:v>39.539340000000003</c:v>
                </c:pt>
                <c:pt idx="849">
                  <c:v>39.53877</c:v>
                </c:pt>
                <c:pt idx="850">
                  <c:v>39.54486</c:v>
                </c:pt>
                <c:pt idx="851">
                  <c:v>39.522590000000001</c:v>
                </c:pt>
                <c:pt idx="852">
                  <c:v>39.546190000000003</c:v>
                </c:pt>
                <c:pt idx="853">
                  <c:v>39.540819999999997</c:v>
                </c:pt>
                <c:pt idx="854">
                  <c:v>39.53613</c:v>
                </c:pt>
                <c:pt idx="855">
                  <c:v>39.542169999999999</c:v>
                </c:pt>
                <c:pt idx="856">
                  <c:v>39.54589</c:v>
                </c:pt>
                <c:pt idx="857">
                  <c:v>39.52946</c:v>
                </c:pt>
                <c:pt idx="858">
                  <c:v>39.552039999999998</c:v>
                </c:pt>
                <c:pt idx="859">
                  <c:v>39.531230000000001</c:v>
                </c:pt>
                <c:pt idx="860">
                  <c:v>39.503520000000002</c:v>
                </c:pt>
                <c:pt idx="861">
                  <c:v>39.553629999999998</c:v>
                </c:pt>
                <c:pt idx="862">
                  <c:v>39.533499999999997</c:v>
                </c:pt>
                <c:pt idx="863">
                  <c:v>39.54712</c:v>
                </c:pt>
                <c:pt idx="864">
                  <c:v>39.548079999999999</c:v>
                </c:pt>
                <c:pt idx="865">
                  <c:v>39.531840000000003</c:v>
                </c:pt>
                <c:pt idx="866">
                  <c:v>39.518270000000001</c:v>
                </c:pt>
                <c:pt idx="867">
                  <c:v>39.54128</c:v>
                </c:pt>
                <c:pt idx="868">
                  <c:v>39.545839999999998</c:v>
                </c:pt>
                <c:pt idx="869">
                  <c:v>39.530929999999998</c:v>
                </c:pt>
                <c:pt idx="870">
                  <c:v>39.547849999999997</c:v>
                </c:pt>
                <c:pt idx="871">
                  <c:v>39.526519999999998</c:v>
                </c:pt>
                <c:pt idx="872">
                  <c:v>39.520879999999998</c:v>
                </c:pt>
                <c:pt idx="873">
                  <c:v>39.528619999999997</c:v>
                </c:pt>
                <c:pt idx="874">
                  <c:v>39.509500000000003</c:v>
                </c:pt>
                <c:pt idx="875">
                  <c:v>39.534309999999998</c:v>
                </c:pt>
                <c:pt idx="876">
                  <c:v>39.522579999999998</c:v>
                </c:pt>
                <c:pt idx="877">
                  <c:v>39.525590000000001</c:v>
                </c:pt>
                <c:pt idx="878">
                  <c:v>39.513240000000003</c:v>
                </c:pt>
                <c:pt idx="879">
                  <c:v>39.529029999999999</c:v>
                </c:pt>
                <c:pt idx="880">
                  <c:v>39.471760000000003</c:v>
                </c:pt>
                <c:pt idx="881">
                  <c:v>39.531999999999996</c:v>
                </c:pt>
                <c:pt idx="882">
                  <c:v>39.549259999999997</c:v>
                </c:pt>
                <c:pt idx="883">
                  <c:v>39.540120000000002</c:v>
                </c:pt>
                <c:pt idx="884">
                  <c:v>39.51164</c:v>
                </c:pt>
                <c:pt idx="885">
                  <c:v>39.52037</c:v>
                </c:pt>
                <c:pt idx="886">
                  <c:v>39.501899999999999</c:v>
                </c:pt>
                <c:pt idx="887">
                  <c:v>39.50705</c:v>
                </c:pt>
                <c:pt idx="888">
                  <c:v>39.511279999999999</c:v>
                </c:pt>
                <c:pt idx="889">
                  <c:v>39.499580000000002</c:v>
                </c:pt>
                <c:pt idx="890">
                  <c:v>39.499429999999997</c:v>
                </c:pt>
                <c:pt idx="891">
                  <c:v>39.51728</c:v>
                </c:pt>
                <c:pt idx="892">
                  <c:v>39.503</c:v>
                </c:pt>
                <c:pt idx="893">
                  <c:v>39.500480000000003</c:v>
                </c:pt>
                <c:pt idx="894">
                  <c:v>39.476219999999998</c:v>
                </c:pt>
                <c:pt idx="895">
                  <c:v>39.492019999999997</c:v>
                </c:pt>
                <c:pt idx="896">
                  <c:v>39.500329999999998</c:v>
                </c:pt>
                <c:pt idx="897">
                  <c:v>39.476089999999999</c:v>
                </c:pt>
                <c:pt idx="898">
                  <c:v>39.508879999999998</c:v>
                </c:pt>
                <c:pt idx="899">
                  <c:v>39.476260000000003</c:v>
                </c:pt>
                <c:pt idx="900">
                  <c:v>39.470269999999999</c:v>
                </c:pt>
                <c:pt idx="901">
                  <c:v>39.474429999999998</c:v>
                </c:pt>
                <c:pt idx="902">
                  <c:v>39.46266</c:v>
                </c:pt>
                <c:pt idx="903">
                  <c:v>39.464440000000003</c:v>
                </c:pt>
                <c:pt idx="904">
                  <c:v>39.485599999999998</c:v>
                </c:pt>
                <c:pt idx="905">
                  <c:v>39.458179999999999</c:v>
                </c:pt>
                <c:pt idx="906">
                  <c:v>39.461260000000003</c:v>
                </c:pt>
                <c:pt idx="907">
                  <c:v>39.439590000000003</c:v>
                </c:pt>
                <c:pt idx="908">
                  <c:v>39.450429999999997</c:v>
                </c:pt>
                <c:pt idx="909">
                  <c:v>39.463830000000002</c:v>
                </c:pt>
                <c:pt idx="910">
                  <c:v>39.459820000000001</c:v>
                </c:pt>
                <c:pt idx="911">
                  <c:v>39.479439999999997</c:v>
                </c:pt>
                <c:pt idx="912">
                  <c:v>39.460909999999998</c:v>
                </c:pt>
                <c:pt idx="913">
                  <c:v>39.453699999999998</c:v>
                </c:pt>
                <c:pt idx="914">
                  <c:v>39.444890000000001</c:v>
                </c:pt>
                <c:pt idx="915">
                  <c:v>39.440770000000001</c:v>
                </c:pt>
                <c:pt idx="916">
                  <c:v>39.434579999999997</c:v>
                </c:pt>
                <c:pt idx="917">
                  <c:v>39.456499999999998</c:v>
                </c:pt>
                <c:pt idx="918">
                  <c:v>39.434719999999999</c:v>
                </c:pt>
                <c:pt idx="919">
                  <c:v>39.454430000000002</c:v>
                </c:pt>
                <c:pt idx="920">
                  <c:v>39.439219999999999</c:v>
                </c:pt>
                <c:pt idx="921">
                  <c:v>39.446379999999998</c:v>
                </c:pt>
                <c:pt idx="922">
                  <c:v>39.444130000000001</c:v>
                </c:pt>
                <c:pt idx="923">
                  <c:v>39.458150000000003</c:v>
                </c:pt>
                <c:pt idx="924">
                  <c:v>39.445239999999998</c:v>
                </c:pt>
                <c:pt idx="925">
                  <c:v>39.418039999999998</c:v>
                </c:pt>
                <c:pt idx="926">
                  <c:v>39.428759999999997</c:v>
                </c:pt>
                <c:pt idx="927">
                  <c:v>39.439900000000002</c:v>
                </c:pt>
                <c:pt idx="928">
                  <c:v>39.433959999999999</c:v>
                </c:pt>
                <c:pt idx="929">
                  <c:v>39.421869999999998</c:v>
                </c:pt>
                <c:pt idx="930">
                  <c:v>39.434010000000001</c:v>
                </c:pt>
                <c:pt idx="931">
                  <c:v>39.412500000000001</c:v>
                </c:pt>
                <c:pt idx="932">
                  <c:v>39.406999999999996</c:v>
                </c:pt>
                <c:pt idx="933">
                  <c:v>39.417340000000003</c:v>
                </c:pt>
                <c:pt idx="934">
                  <c:v>39.438099999999999</c:v>
                </c:pt>
                <c:pt idx="935">
                  <c:v>39.39282</c:v>
                </c:pt>
                <c:pt idx="936">
                  <c:v>39.402200000000001</c:v>
                </c:pt>
                <c:pt idx="937">
                  <c:v>39.383940000000003</c:v>
                </c:pt>
                <c:pt idx="938">
                  <c:v>39.387180000000001</c:v>
                </c:pt>
                <c:pt idx="939">
                  <c:v>39.390459999999997</c:v>
                </c:pt>
                <c:pt idx="940">
                  <c:v>39.385170000000002</c:v>
                </c:pt>
                <c:pt idx="941">
                  <c:v>39.37397</c:v>
                </c:pt>
                <c:pt idx="942">
                  <c:v>39.408520000000003</c:v>
                </c:pt>
                <c:pt idx="943">
                  <c:v>39.393459999999997</c:v>
                </c:pt>
                <c:pt idx="944">
                  <c:v>39.414239999999999</c:v>
                </c:pt>
                <c:pt idx="945">
                  <c:v>39.371259999999999</c:v>
                </c:pt>
                <c:pt idx="946">
                  <c:v>39.383589999999998</c:v>
                </c:pt>
                <c:pt idx="947">
                  <c:v>39.370170000000002</c:v>
                </c:pt>
                <c:pt idx="948">
                  <c:v>39.352969999999999</c:v>
                </c:pt>
                <c:pt idx="949">
                  <c:v>39.356490000000001</c:v>
                </c:pt>
                <c:pt idx="950">
                  <c:v>39.359200000000001</c:v>
                </c:pt>
                <c:pt idx="951">
                  <c:v>39.351779999999998</c:v>
                </c:pt>
                <c:pt idx="952">
                  <c:v>39.369639999999997</c:v>
                </c:pt>
                <c:pt idx="953">
                  <c:v>39.374969999999998</c:v>
                </c:pt>
                <c:pt idx="954">
                  <c:v>39.358510000000003</c:v>
                </c:pt>
                <c:pt idx="955">
                  <c:v>39.360129999999998</c:v>
                </c:pt>
                <c:pt idx="956">
                  <c:v>39.354419999999998</c:v>
                </c:pt>
                <c:pt idx="957">
                  <c:v>39.361939999999997</c:v>
                </c:pt>
                <c:pt idx="958">
                  <c:v>39.33867</c:v>
                </c:pt>
                <c:pt idx="959">
                  <c:v>39.346359999999997</c:v>
                </c:pt>
                <c:pt idx="960">
                  <c:v>39.345500000000001</c:v>
                </c:pt>
                <c:pt idx="961">
                  <c:v>39.351419999999997</c:v>
                </c:pt>
                <c:pt idx="962">
                  <c:v>39.360210000000002</c:v>
                </c:pt>
                <c:pt idx="963">
                  <c:v>39.31288</c:v>
                </c:pt>
                <c:pt idx="964">
                  <c:v>39.354999999999997</c:v>
                </c:pt>
                <c:pt idx="965">
                  <c:v>39.321559999999998</c:v>
                </c:pt>
                <c:pt idx="966">
                  <c:v>39.321460000000002</c:v>
                </c:pt>
                <c:pt idx="967">
                  <c:v>39.321469999999998</c:v>
                </c:pt>
                <c:pt idx="968">
                  <c:v>39.316409999999998</c:v>
                </c:pt>
                <c:pt idx="969">
                  <c:v>39.315719999999999</c:v>
                </c:pt>
                <c:pt idx="970">
                  <c:v>39.319850000000002</c:v>
                </c:pt>
                <c:pt idx="971">
                  <c:v>39.31955</c:v>
                </c:pt>
                <c:pt idx="972">
                  <c:v>39.307279999999999</c:v>
                </c:pt>
                <c:pt idx="973">
                  <c:v>39.316929999999999</c:v>
                </c:pt>
                <c:pt idx="974">
                  <c:v>39.312570000000001</c:v>
                </c:pt>
                <c:pt idx="975">
                  <c:v>39.291899999999998</c:v>
                </c:pt>
                <c:pt idx="976">
                  <c:v>39.307549999999999</c:v>
                </c:pt>
                <c:pt idx="977">
                  <c:v>39.302140000000001</c:v>
                </c:pt>
                <c:pt idx="978">
                  <c:v>39.273499999999999</c:v>
                </c:pt>
                <c:pt idx="979">
                  <c:v>39.272829999999999</c:v>
                </c:pt>
                <c:pt idx="980">
                  <c:v>39.279980000000002</c:v>
                </c:pt>
                <c:pt idx="981">
                  <c:v>39.289619999999999</c:v>
                </c:pt>
                <c:pt idx="982">
                  <c:v>39.269309999999997</c:v>
                </c:pt>
                <c:pt idx="983">
                  <c:v>39.271680000000003</c:v>
                </c:pt>
                <c:pt idx="984">
                  <c:v>39.270519999999998</c:v>
                </c:pt>
                <c:pt idx="985">
                  <c:v>39.246729999999999</c:v>
                </c:pt>
                <c:pt idx="986">
                  <c:v>39.247900000000001</c:v>
                </c:pt>
                <c:pt idx="987">
                  <c:v>39.25938</c:v>
                </c:pt>
                <c:pt idx="988">
                  <c:v>39.234319999999997</c:v>
                </c:pt>
                <c:pt idx="989">
                  <c:v>39.240009999999998</c:v>
                </c:pt>
                <c:pt idx="990">
                  <c:v>39.243209999999998</c:v>
                </c:pt>
                <c:pt idx="991">
                  <c:v>39.241619999999998</c:v>
                </c:pt>
                <c:pt idx="992">
                  <c:v>39.224379999999996</c:v>
                </c:pt>
                <c:pt idx="993">
                  <c:v>39.229610000000001</c:v>
                </c:pt>
                <c:pt idx="994">
                  <c:v>39.228169999999999</c:v>
                </c:pt>
                <c:pt idx="995">
                  <c:v>39.214820000000003</c:v>
                </c:pt>
                <c:pt idx="996">
                  <c:v>39.21857</c:v>
                </c:pt>
                <c:pt idx="997">
                  <c:v>39.213430000000002</c:v>
                </c:pt>
                <c:pt idx="998">
                  <c:v>39.194339999999997</c:v>
                </c:pt>
                <c:pt idx="999">
                  <c:v>39.19932</c:v>
                </c:pt>
                <c:pt idx="1000">
                  <c:v>39.190480000000001</c:v>
                </c:pt>
                <c:pt idx="1001">
                  <c:v>39.214039999999997</c:v>
                </c:pt>
                <c:pt idx="1002">
                  <c:v>39.198970000000003</c:v>
                </c:pt>
                <c:pt idx="1003">
                  <c:v>39.187890000000003</c:v>
                </c:pt>
                <c:pt idx="1004">
                  <c:v>39.190289999999997</c:v>
                </c:pt>
                <c:pt idx="1005">
                  <c:v>39.190779999999997</c:v>
                </c:pt>
                <c:pt idx="1006">
                  <c:v>39.17942</c:v>
                </c:pt>
                <c:pt idx="1007">
                  <c:v>39.20478</c:v>
                </c:pt>
                <c:pt idx="1008">
                  <c:v>39.17071</c:v>
                </c:pt>
                <c:pt idx="1009">
                  <c:v>39.174309999999998</c:v>
                </c:pt>
                <c:pt idx="1010">
                  <c:v>39.144410000000001</c:v>
                </c:pt>
                <c:pt idx="1011">
                  <c:v>39.13006</c:v>
                </c:pt>
                <c:pt idx="1012">
                  <c:v>39.15504</c:v>
                </c:pt>
                <c:pt idx="1013">
                  <c:v>39.136130000000001</c:v>
                </c:pt>
                <c:pt idx="1014">
                  <c:v>39.145429999999998</c:v>
                </c:pt>
                <c:pt idx="1015">
                  <c:v>39.132579999999997</c:v>
                </c:pt>
                <c:pt idx="1016">
                  <c:v>39.158239999999999</c:v>
                </c:pt>
                <c:pt idx="1017">
                  <c:v>39.111249999999998</c:v>
                </c:pt>
                <c:pt idx="1018">
                  <c:v>39.125050000000002</c:v>
                </c:pt>
                <c:pt idx="1019">
                  <c:v>39.125450000000001</c:v>
                </c:pt>
                <c:pt idx="1020">
                  <c:v>39.138640000000002</c:v>
                </c:pt>
                <c:pt idx="1021">
                  <c:v>39.11694</c:v>
                </c:pt>
                <c:pt idx="1022">
                  <c:v>39.123220000000003</c:v>
                </c:pt>
                <c:pt idx="1023">
                  <c:v>39.132539999999999</c:v>
                </c:pt>
                <c:pt idx="1024">
                  <c:v>39.09348</c:v>
                </c:pt>
                <c:pt idx="1025">
                  <c:v>39.081850000000003</c:v>
                </c:pt>
                <c:pt idx="1026">
                  <c:v>39.123480000000001</c:v>
                </c:pt>
                <c:pt idx="1027">
                  <c:v>39.088239999999999</c:v>
                </c:pt>
                <c:pt idx="1028">
                  <c:v>39.07244</c:v>
                </c:pt>
                <c:pt idx="1029">
                  <c:v>39.083849999999998</c:v>
                </c:pt>
                <c:pt idx="1030">
                  <c:v>39.091299999999997</c:v>
                </c:pt>
                <c:pt idx="1031">
                  <c:v>39.072589999999998</c:v>
                </c:pt>
                <c:pt idx="1032">
                  <c:v>39.062609999999999</c:v>
                </c:pt>
                <c:pt idx="1033">
                  <c:v>39.06033</c:v>
                </c:pt>
                <c:pt idx="1034">
                  <c:v>39.065660000000001</c:v>
                </c:pt>
                <c:pt idx="1035">
                  <c:v>39.051960000000001</c:v>
                </c:pt>
                <c:pt idx="1036">
                  <c:v>39.058070000000001</c:v>
                </c:pt>
                <c:pt idx="1037">
                  <c:v>39.051130000000001</c:v>
                </c:pt>
                <c:pt idx="1038">
                  <c:v>39.053550000000001</c:v>
                </c:pt>
                <c:pt idx="1039">
                  <c:v>39.045699999999997</c:v>
                </c:pt>
                <c:pt idx="1040">
                  <c:v>39.056690000000003</c:v>
                </c:pt>
                <c:pt idx="1041">
                  <c:v>39.021949999999997</c:v>
                </c:pt>
                <c:pt idx="1042">
                  <c:v>38.985999999999997</c:v>
                </c:pt>
                <c:pt idx="1043">
                  <c:v>39.00488</c:v>
                </c:pt>
                <c:pt idx="1044">
                  <c:v>39.01343</c:v>
                </c:pt>
                <c:pt idx="1045">
                  <c:v>39.00009</c:v>
                </c:pt>
                <c:pt idx="1046">
                  <c:v>39.00356</c:v>
                </c:pt>
                <c:pt idx="1047">
                  <c:v>38.984659999999998</c:v>
                </c:pt>
                <c:pt idx="1048">
                  <c:v>38.997489999999999</c:v>
                </c:pt>
                <c:pt idx="1049">
                  <c:v>39.007649999999998</c:v>
                </c:pt>
                <c:pt idx="1050">
                  <c:v>38.966740000000001</c:v>
                </c:pt>
                <c:pt idx="1051">
                  <c:v>38.954009999999997</c:v>
                </c:pt>
                <c:pt idx="1052">
                  <c:v>38.995690000000003</c:v>
                </c:pt>
                <c:pt idx="1053">
                  <c:v>38.965800000000002</c:v>
                </c:pt>
                <c:pt idx="1054">
                  <c:v>38.964709999999997</c:v>
                </c:pt>
                <c:pt idx="1055">
                  <c:v>38.942639999999997</c:v>
                </c:pt>
                <c:pt idx="1056">
                  <c:v>38.927489999999999</c:v>
                </c:pt>
                <c:pt idx="1057">
                  <c:v>38.913339999999998</c:v>
                </c:pt>
                <c:pt idx="1058">
                  <c:v>38.90907</c:v>
                </c:pt>
                <c:pt idx="1059">
                  <c:v>38.918610000000001</c:v>
                </c:pt>
                <c:pt idx="1060">
                  <c:v>38.91677</c:v>
                </c:pt>
                <c:pt idx="1061">
                  <c:v>38.908810000000003</c:v>
                </c:pt>
                <c:pt idx="1062">
                  <c:v>38.927460000000004</c:v>
                </c:pt>
                <c:pt idx="1063">
                  <c:v>38.889409999999998</c:v>
                </c:pt>
                <c:pt idx="1064">
                  <c:v>38.890160000000002</c:v>
                </c:pt>
                <c:pt idx="1065">
                  <c:v>38.890410000000003</c:v>
                </c:pt>
                <c:pt idx="1066">
                  <c:v>38.888559999999998</c:v>
                </c:pt>
                <c:pt idx="1067">
                  <c:v>38.867400000000004</c:v>
                </c:pt>
                <c:pt idx="1068">
                  <c:v>38.888950000000001</c:v>
                </c:pt>
                <c:pt idx="1069">
                  <c:v>38.862000000000002</c:v>
                </c:pt>
                <c:pt idx="1070">
                  <c:v>38.858370000000001</c:v>
                </c:pt>
                <c:pt idx="1071">
                  <c:v>38.8643</c:v>
                </c:pt>
                <c:pt idx="1072">
                  <c:v>38.86768</c:v>
                </c:pt>
                <c:pt idx="1073">
                  <c:v>38.833710000000004</c:v>
                </c:pt>
                <c:pt idx="1074">
                  <c:v>38.825189999999999</c:v>
                </c:pt>
                <c:pt idx="1075">
                  <c:v>38.823729999999998</c:v>
                </c:pt>
                <c:pt idx="1076">
                  <c:v>38.823210000000003</c:v>
                </c:pt>
                <c:pt idx="1077">
                  <c:v>38.810299999999998</c:v>
                </c:pt>
                <c:pt idx="1078">
                  <c:v>38.826720000000002</c:v>
                </c:pt>
                <c:pt idx="1079">
                  <c:v>38.803330000000003</c:v>
                </c:pt>
                <c:pt idx="1080">
                  <c:v>38.777729999999998</c:v>
                </c:pt>
                <c:pt idx="1081">
                  <c:v>38.766159999999999</c:v>
                </c:pt>
                <c:pt idx="1082">
                  <c:v>38.761090000000003</c:v>
                </c:pt>
                <c:pt idx="1083">
                  <c:v>38.76641</c:v>
                </c:pt>
                <c:pt idx="1084">
                  <c:v>38.760640000000002</c:v>
                </c:pt>
                <c:pt idx="1085">
                  <c:v>38.765149999999998</c:v>
                </c:pt>
                <c:pt idx="1086">
                  <c:v>38.756419999999999</c:v>
                </c:pt>
                <c:pt idx="1087">
                  <c:v>38.754199999999997</c:v>
                </c:pt>
                <c:pt idx="1088">
                  <c:v>38.719569999999997</c:v>
                </c:pt>
                <c:pt idx="1089">
                  <c:v>38.712960000000002</c:v>
                </c:pt>
                <c:pt idx="1090">
                  <c:v>38.711419999999997</c:v>
                </c:pt>
                <c:pt idx="1091">
                  <c:v>38.702829999999999</c:v>
                </c:pt>
                <c:pt idx="1092">
                  <c:v>38.735889999999998</c:v>
                </c:pt>
                <c:pt idx="1093">
                  <c:v>38.68976</c:v>
                </c:pt>
                <c:pt idx="1094">
                  <c:v>38.694209999999998</c:v>
                </c:pt>
                <c:pt idx="1095">
                  <c:v>38.685740000000003</c:v>
                </c:pt>
                <c:pt idx="1096">
                  <c:v>38.681649999999998</c:v>
                </c:pt>
                <c:pt idx="1097">
                  <c:v>38.679479999999998</c:v>
                </c:pt>
                <c:pt idx="1098">
                  <c:v>38.631480000000003</c:v>
                </c:pt>
                <c:pt idx="1099">
                  <c:v>38.657789999999999</c:v>
                </c:pt>
                <c:pt idx="1100">
                  <c:v>38.639560000000003</c:v>
                </c:pt>
                <c:pt idx="1101">
                  <c:v>38.656199999999998</c:v>
                </c:pt>
                <c:pt idx="1102">
                  <c:v>38.633330000000001</c:v>
                </c:pt>
                <c:pt idx="1103">
                  <c:v>38.603909999999999</c:v>
                </c:pt>
                <c:pt idx="1104">
                  <c:v>38.606610000000003</c:v>
                </c:pt>
                <c:pt idx="1105">
                  <c:v>38.588200000000001</c:v>
                </c:pt>
                <c:pt idx="1106">
                  <c:v>38.595619999999997</c:v>
                </c:pt>
                <c:pt idx="1107">
                  <c:v>38.595849999999999</c:v>
                </c:pt>
                <c:pt idx="1108">
                  <c:v>38.577030000000001</c:v>
                </c:pt>
                <c:pt idx="1109">
                  <c:v>38.559260000000002</c:v>
                </c:pt>
                <c:pt idx="1110">
                  <c:v>38.54766</c:v>
                </c:pt>
                <c:pt idx="1111">
                  <c:v>38.55021</c:v>
                </c:pt>
                <c:pt idx="1112">
                  <c:v>38.538460000000001</c:v>
                </c:pt>
                <c:pt idx="1113">
                  <c:v>38.540460000000003</c:v>
                </c:pt>
                <c:pt idx="1114">
                  <c:v>38.526800000000001</c:v>
                </c:pt>
                <c:pt idx="1115">
                  <c:v>38.521569999999997</c:v>
                </c:pt>
                <c:pt idx="1116">
                  <c:v>38.511090000000003</c:v>
                </c:pt>
                <c:pt idx="1117">
                  <c:v>38.477789999999999</c:v>
                </c:pt>
                <c:pt idx="1118">
                  <c:v>38.479520000000001</c:v>
                </c:pt>
                <c:pt idx="1119">
                  <c:v>38.483849999999997</c:v>
                </c:pt>
                <c:pt idx="1120">
                  <c:v>38.434809999999999</c:v>
                </c:pt>
                <c:pt idx="1121">
                  <c:v>38.465890000000002</c:v>
                </c:pt>
                <c:pt idx="1122">
                  <c:v>38.435339999999997</c:v>
                </c:pt>
                <c:pt idx="1123">
                  <c:v>38.461190000000002</c:v>
                </c:pt>
                <c:pt idx="1124">
                  <c:v>38.439120000000003</c:v>
                </c:pt>
                <c:pt idx="1125">
                  <c:v>38.389670000000002</c:v>
                </c:pt>
                <c:pt idx="1126">
                  <c:v>38.409559999999999</c:v>
                </c:pt>
                <c:pt idx="1127">
                  <c:v>38.396230000000003</c:v>
                </c:pt>
                <c:pt idx="1128">
                  <c:v>38.398989999999998</c:v>
                </c:pt>
                <c:pt idx="1129">
                  <c:v>38.364870000000003</c:v>
                </c:pt>
                <c:pt idx="1130">
                  <c:v>38.364060000000002</c:v>
                </c:pt>
                <c:pt idx="1131">
                  <c:v>38.363309999999998</c:v>
                </c:pt>
                <c:pt idx="1132">
                  <c:v>38.342649999999999</c:v>
                </c:pt>
                <c:pt idx="1133">
                  <c:v>38.343690000000002</c:v>
                </c:pt>
                <c:pt idx="1134">
                  <c:v>38.327719999999999</c:v>
                </c:pt>
                <c:pt idx="1135">
                  <c:v>38.32658</c:v>
                </c:pt>
                <c:pt idx="1136">
                  <c:v>38.298900000000003</c:v>
                </c:pt>
                <c:pt idx="1137">
                  <c:v>38.298180000000002</c:v>
                </c:pt>
                <c:pt idx="1138">
                  <c:v>38.257449999999999</c:v>
                </c:pt>
                <c:pt idx="1139">
                  <c:v>38.285209999999999</c:v>
                </c:pt>
                <c:pt idx="1140">
                  <c:v>38.254249999999999</c:v>
                </c:pt>
                <c:pt idx="1141">
                  <c:v>38.272880000000001</c:v>
                </c:pt>
                <c:pt idx="1142">
                  <c:v>38.255940000000002</c:v>
                </c:pt>
                <c:pt idx="1143">
                  <c:v>38.232959999999999</c:v>
                </c:pt>
                <c:pt idx="1144">
                  <c:v>38.222969999999997</c:v>
                </c:pt>
                <c:pt idx="1145">
                  <c:v>38.199039999999997</c:v>
                </c:pt>
                <c:pt idx="1146">
                  <c:v>38.20675</c:v>
                </c:pt>
                <c:pt idx="1147">
                  <c:v>38.179200000000002</c:v>
                </c:pt>
                <c:pt idx="1148">
                  <c:v>38.179940000000002</c:v>
                </c:pt>
                <c:pt idx="1149">
                  <c:v>38.17118</c:v>
                </c:pt>
                <c:pt idx="1150">
                  <c:v>38.151330000000002</c:v>
                </c:pt>
                <c:pt idx="1151">
                  <c:v>38.175519999999999</c:v>
                </c:pt>
                <c:pt idx="1152">
                  <c:v>38.122340000000001</c:v>
                </c:pt>
                <c:pt idx="1153">
                  <c:v>38.100360000000002</c:v>
                </c:pt>
                <c:pt idx="1154">
                  <c:v>38.106569999999998</c:v>
                </c:pt>
                <c:pt idx="1155">
                  <c:v>38.080129999999997</c:v>
                </c:pt>
                <c:pt idx="1156">
                  <c:v>38.092910000000003</c:v>
                </c:pt>
                <c:pt idx="1157">
                  <c:v>38.073830000000001</c:v>
                </c:pt>
                <c:pt idx="1158">
                  <c:v>38.068860000000001</c:v>
                </c:pt>
                <c:pt idx="1159">
                  <c:v>38.045520000000003</c:v>
                </c:pt>
                <c:pt idx="1160">
                  <c:v>38.016539999999999</c:v>
                </c:pt>
                <c:pt idx="1161">
                  <c:v>38.005229999999997</c:v>
                </c:pt>
                <c:pt idx="1162">
                  <c:v>37.998699999999999</c:v>
                </c:pt>
                <c:pt idx="1163">
                  <c:v>37.982640000000004</c:v>
                </c:pt>
                <c:pt idx="1164">
                  <c:v>37.985720000000001</c:v>
                </c:pt>
                <c:pt idx="1165">
                  <c:v>37.961500000000001</c:v>
                </c:pt>
                <c:pt idx="1166">
                  <c:v>37.964329999999997</c:v>
                </c:pt>
                <c:pt idx="1167">
                  <c:v>37.944130000000001</c:v>
                </c:pt>
                <c:pt idx="1168">
                  <c:v>37.922130000000003</c:v>
                </c:pt>
                <c:pt idx="1169">
                  <c:v>37.896639999999998</c:v>
                </c:pt>
                <c:pt idx="1170">
                  <c:v>37.919530000000002</c:v>
                </c:pt>
                <c:pt idx="1171">
                  <c:v>37.899979999999999</c:v>
                </c:pt>
                <c:pt idx="1172">
                  <c:v>37.878399999999999</c:v>
                </c:pt>
                <c:pt idx="1173">
                  <c:v>37.88111</c:v>
                </c:pt>
                <c:pt idx="1174">
                  <c:v>37.830800000000004</c:v>
                </c:pt>
                <c:pt idx="1175">
                  <c:v>37.836910000000003</c:v>
                </c:pt>
                <c:pt idx="1176">
                  <c:v>37.814010000000003</c:v>
                </c:pt>
                <c:pt idx="1177">
                  <c:v>37.810429999999997</c:v>
                </c:pt>
                <c:pt idx="1178">
                  <c:v>37.80303</c:v>
                </c:pt>
                <c:pt idx="1179">
                  <c:v>37.791310000000003</c:v>
                </c:pt>
                <c:pt idx="1180">
                  <c:v>37.77693</c:v>
                </c:pt>
                <c:pt idx="1181">
                  <c:v>37.749630000000003</c:v>
                </c:pt>
                <c:pt idx="1182">
                  <c:v>37.736310000000003</c:v>
                </c:pt>
                <c:pt idx="1183">
                  <c:v>37.712649999999996</c:v>
                </c:pt>
                <c:pt idx="1184">
                  <c:v>37.73133</c:v>
                </c:pt>
                <c:pt idx="1185">
                  <c:v>37.701459999999997</c:v>
                </c:pt>
                <c:pt idx="1186">
                  <c:v>37.663629999999998</c:v>
                </c:pt>
                <c:pt idx="1187">
                  <c:v>37.64331</c:v>
                </c:pt>
                <c:pt idx="1188">
                  <c:v>37.676960000000001</c:v>
                </c:pt>
                <c:pt idx="1189">
                  <c:v>37.635480000000001</c:v>
                </c:pt>
                <c:pt idx="1190">
                  <c:v>37.602919999999997</c:v>
                </c:pt>
                <c:pt idx="1191">
                  <c:v>37.594320000000003</c:v>
                </c:pt>
                <c:pt idx="1192">
                  <c:v>37.599600000000002</c:v>
                </c:pt>
                <c:pt idx="1193">
                  <c:v>37.579720000000002</c:v>
                </c:pt>
                <c:pt idx="1194">
                  <c:v>37.559359999999998</c:v>
                </c:pt>
                <c:pt idx="1195">
                  <c:v>37.53051</c:v>
                </c:pt>
                <c:pt idx="1196">
                  <c:v>37.518979999999999</c:v>
                </c:pt>
                <c:pt idx="1197">
                  <c:v>37.47166</c:v>
                </c:pt>
                <c:pt idx="1198">
                  <c:v>37.490630000000003</c:v>
                </c:pt>
                <c:pt idx="1199">
                  <c:v>37.47504</c:v>
                </c:pt>
                <c:pt idx="1200">
                  <c:v>37.481430000000003</c:v>
                </c:pt>
                <c:pt idx="1201">
                  <c:v>37.471780000000003</c:v>
                </c:pt>
                <c:pt idx="1202">
                  <c:v>37.372999999999998</c:v>
                </c:pt>
                <c:pt idx="1203">
                  <c:v>37.410020000000003</c:v>
                </c:pt>
                <c:pt idx="1204">
                  <c:v>37.38391</c:v>
                </c:pt>
                <c:pt idx="1205">
                  <c:v>37.362569999999998</c:v>
                </c:pt>
                <c:pt idx="1206">
                  <c:v>37.341760000000001</c:v>
                </c:pt>
                <c:pt idx="1207">
                  <c:v>37.317399999999999</c:v>
                </c:pt>
                <c:pt idx="1208">
                  <c:v>37.321820000000002</c:v>
                </c:pt>
                <c:pt idx="1209">
                  <c:v>37.295810000000003</c:v>
                </c:pt>
                <c:pt idx="1210">
                  <c:v>37.286580000000001</c:v>
                </c:pt>
                <c:pt idx="1211">
                  <c:v>37.257710000000003</c:v>
                </c:pt>
                <c:pt idx="1212">
                  <c:v>37.243609999999997</c:v>
                </c:pt>
                <c:pt idx="1213">
                  <c:v>37.224400000000003</c:v>
                </c:pt>
                <c:pt idx="1214">
                  <c:v>37.236669999999997</c:v>
                </c:pt>
                <c:pt idx="1215">
                  <c:v>37.202730000000003</c:v>
                </c:pt>
                <c:pt idx="1216">
                  <c:v>37.172730000000001</c:v>
                </c:pt>
                <c:pt idx="1217">
                  <c:v>37.149970000000003</c:v>
                </c:pt>
                <c:pt idx="1218">
                  <c:v>37.135719999999999</c:v>
                </c:pt>
                <c:pt idx="1219">
                  <c:v>37.124650000000003</c:v>
                </c:pt>
                <c:pt idx="1220">
                  <c:v>37.111559999999997</c:v>
                </c:pt>
                <c:pt idx="1221">
                  <c:v>37.077590000000001</c:v>
                </c:pt>
                <c:pt idx="1222">
                  <c:v>37.058410000000002</c:v>
                </c:pt>
                <c:pt idx="1223">
                  <c:v>37.038519999999998</c:v>
                </c:pt>
                <c:pt idx="1224">
                  <c:v>37.01688</c:v>
                </c:pt>
                <c:pt idx="1225">
                  <c:v>36.997680000000003</c:v>
                </c:pt>
                <c:pt idx="1226">
                  <c:v>36.976739999999999</c:v>
                </c:pt>
                <c:pt idx="1227">
                  <c:v>36.94717</c:v>
                </c:pt>
                <c:pt idx="1228">
                  <c:v>36.936880000000002</c:v>
                </c:pt>
                <c:pt idx="1229">
                  <c:v>36.921289999999999</c:v>
                </c:pt>
                <c:pt idx="1230">
                  <c:v>36.902880000000003</c:v>
                </c:pt>
                <c:pt idx="1231">
                  <c:v>36.866340000000001</c:v>
                </c:pt>
                <c:pt idx="1232">
                  <c:v>36.829880000000003</c:v>
                </c:pt>
                <c:pt idx="1233">
                  <c:v>36.840560000000004</c:v>
                </c:pt>
                <c:pt idx="1234">
                  <c:v>36.807870000000001</c:v>
                </c:pt>
                <c:pt idx="1235">
                  <c:v>36.77525</c:v>
                </c:pt>
                <c:pt idx="1236">
                  <c:v>36.760719999999999</c:v>
                </c:pt>
                <c:pt idx="1237">
                  <c:v>36.716030000000003</c:v>
                </c:pt>
                <c:pt idx="1238">
                  <c:v>36.69791</c:v>
                </c:pt>
                <c:pt idx="1239">
                  <c:v>36.678989999999999</c:v>
                </c:pt>
                <c:pt idx="1240">
                  <c:v>36.655940000000001</c:v>
                </c:pt>
                <c:pt idx="1241">
                  <c:v>36.619720000000001</c:v>
                </c:pt>
                <c:pt idx="1242">
                  <c:v>36.623579999999997</c:v>
                </c:pt>
                <c:pt idx="1243">
                  <c:v>36.604379999999999</c:v>
                </c:pt>
                <c:pt idx="1244">
                  <c:v>36.550280000000001</c:v>
                </c:pt>
                <c:pt idx="1245">
                  <c:v>36.548929999999999</c:v>
                </c:pt>
                <c:pt idx="1246">
                  <c:v>36.52581</c:v>
                </c:pt>
                <c:pt idx="1247">
                  <c:v>36.464660000000002</c:v>
                </c:pt>
                <c:pt idx="1248">
                  <c:v>36.489759999999997</c:v>
                </c:pt>
                <c:pt idx="1249">
                  <c:v>36.422420000000002</c:v>
                </c:pt>
                <c:pt idx="1250">
                  <c:v>36.413849999999996</c:v>
                </c:pt>
                <c:pt idx="1251">
                  <c:v>36.363700000000001</c:v>
                </c:pt>
                <c:pt idx="1252">
                  <c:v>36.35351</c:v>
                </c:pt>
                <c:pt idx="1253">
                  <c:v>36.316600000000001</c:v>
                </c:pt>
                <c:pt idx="1254">
                  <c:v>36.320270000000001</c:v>
                </c:pt>
                <c:pt idx="1255">
                  <c:v>36.268900000000002</c:v>
                </c:pt>
                <c:pt idx="1256">
                  <c:v>36.241329999999998</c:v>
                </c:pt>
                <c:pt idx="1257">
                  <c:v>36.198250000000002</c:v>
                </c:pt>
                <c:pt idx="1258">
                  <c:v>36.182369999999999</c:v>
                </c:pt>
                <c:pt idx="1259">
                  <c:v>36.16854</c:v>
                </c:pt>
                <c:pt idx="1260">
                  <c:v>36.141599999999997</c:v>
                </c:pt>
                <c:pt idx="1261">
                  <c:v>36.092329999999997</c:v>
                </c:pt>
                <c:pt idx="1262">
                  <c:v>36.073599999999999</c:v>
                </c:pt>
                <c:pt idx="1263">
                  <c:v>36.054760000000002</c:v>
                </c:pt>
                <c:pt idx="1264">
                  <c:v>36.009680000000003</c:v>
                </c:pt>
                <c:pt idx="1265">
                  <c:v>35.999130000000001</c:v>
                </c:pt>
                <c:pt idx="1266">
                  <c:v>35.962989999999998</c:v>
                </c:pt>
                <c:pt idx="1267">
                  <c:v>35.900979999999997</c:v>
                </c:pt>
                <c:pt idx="1268">
                  <c:v>35.89772</c:v>
                </c:pt>
                <c:pt idx="1269">
                  <c:v>35.854320000000001</c:v>
                </c:pt>
                <c:pt idx="1270">
                  <c:v>35.834960000000002</c:v>
                </c:pt>
                <c:pt idx="1271">
                  <c:v>35.798450000000003</c:v>
                </c:pt>
                <c:pt idx="1272">
                  <c:v>35.75891</c:v>
                </c:pt>
                <c:pt idx="1273">
                  <c:v>35.721290000000003</c:v>
                </c:pt>
                <c:pt idx="1274">
                  <c:v>35.720230000000001</c:v>
                </c:pt>
                <c:pt idx="1275">
                  <c:v>35.680529999999997</c:v>
                </c:pt>
                <c:pt idx="1276">
                  <c:v>35.649149999999999</c:v>
                </c:pt>
                <c:pt idx="1277">
                  <c:v>35.599490000000003</c:v>
                </c:pt>
                <c:pt idx="1278">
                  <c:v>35.566560000000003</c:v>
                </c:pt>
                <c:pt idx="1279">
                  <c:v>35.559930000000001</c:v>
                </c:pt>
                <c:pt idx="1280">
                  <c:v>35.50076</c:v>
                </c:pt>
                <c:pt idx="1281">
                  <c:v>35.462040000000002</c:v>
                </c:pt>
                <c:pt idx="1282">
                  <c:v>35.445030000000003</c:v>
                </c:pt>
                <c:pt idx="1283">
                  <c:v>35.415019999999998</c:v>
                </c:pt>
                <c:pt idx="1284">
                  <c:v>35.34778</c:v>
                </c:pt>
                <c:pt idx="1285">
                  <c:v>35.355840000000001</c:v>
                </c:pt>
                <c:pt idx="1286">
                  <c:v>35.302700000000002</c:v>
                </c:pt>
                <c:pt idx="1287">
                  <c:v>35.272539999999999</c:v>
                </c:pt>
                <c:pt idx="1288">
                  <c:v>35.217619999999997</c:v>
                </c:pt>
                <c:pt idx="1289">
                  <c:v>35.18347</c:v>
                </c:pt>
                <c:pt idx="1290">
                  <c:v>35.149769999999997</c:v>
                </c:pt>
                <c:pt idx="1291">
                  <c:v>35.113030000000002</c:v>
                </c:pt>
                <c:pt idx="1292">
                  <c:v>35.099299999999999</c:v>
                </c:pt>
                <c:pt idx="1293">
                  <c:v>35.02375</c:v>
                </c:pt>
                <c:pt idx="1294">
                  <c:v>34.993290000000002</c:v>
                </c:pt>
                <c:pt idx="1295">
                  <c:v>34.974980000000002</c:v>
                </c:pt>
                <c:pt idx="1296">
                  <c:v>34.916400000000003</c:v>
                </c:pt>
                <c:pt idx="1297">
                  <c:v>34.858519999999999</c:v>
                </c:pt>
                <c:pt idx="1298">
                  <c:v>34.827660000000002</c:v>
                </c:pt>
                <c:pt idx="1299">
                  <c:v>34.803980000000003</c:v>
                </c:pt>
                <c:pt idx="1300">
                  <c:v>34.7697</c:v>
                </c:pt>
                <c:pt idx="1301">
                  <c:v>34.694499999999998</c:v>
                </c:pt>
                <c:pt idx="1302">
                  <c:v>34.67239</c:v>
                </c:pt>
                <c:pt idx="1303">
                  <c:v>34.599220000000003</c:v>
                </c:pt>
                <c:pt idx="1304">
                  <c:v>34.589469999999999</c:v>
                </c:pt>
                <c:pt idx="1305">
                  <c:v>34.511139999999997</c:v>
                </c:pt>
                <c:pt idx="1306">
                  <c:v>34.47578</c:v>
                </c:pt>
                <c:pt idx="1307">
                  <c:v>34.423430000000003</c:v>
                </c:pt>
                <c:pt idx="1308">
                  <c:v>34.371600000000001</c:v>
                </c:pt>
                <c:pt idx="1309">
                  <c:v>34.312959999999997</c:v>
                </c:pt>
                <c:pt idx="1310">
                  <c:v>34.249510000000001</c:v>
                </c:pt>
                <c:pt idx="1311">
                  <c:v>34.197920000000003</c:v>
                </c:pt>
                <c:pt idx="1312">
                  <c:v>34.118760000000002</c:v>
                </c:pt>
                <c:pt idx="1313">
                  <c:v>34.086150000000004</c:v>
                </c:pt>
                <c:pt idx="1314">
                  <c:v>33.96716</c:v>
                </c:pt>
                <c:pt idx="1315">
                  <c:v>33.898530000000001</c:v>
                </c:pt>
                <c:pt idx="1316">
                  <c:v>33.810780000000001</c:v>
                </c:pt>
                <c:pt idx="1317">
                  <c:v>33.703139999999998</c:v>
                </c:pt>
                <c:pt idx="1318">
                  <c:v>33.566719999999997</c:v>
                </c:pt>
                <c:pt idx="1319">
                  <c:v>33.384369999999997</c:v>
                </c:pt>
              </c:numCache>
            </c:numRef>
          </c:yVal>
        </c:ser>
        <c:axId val="78807424"/>
        <c:axId val="78768768"/>
      </c:scatterChart>
      <c:valAx>
        <c:axId val="78807424"/>
        <c:scaling>
          <c:orientation val="minMax"/>
        </c:scaling>
        <c:axPos val="b"/>
        <c:numFmt formatCode="General" sourceLinked="1"/>
        <c:tickLblPos val="nextTo"/>
        <c:crossAx val="78768768"/>
        <c:crosses val="autoZero"/>
        <c:crossBetween val="midCat"/>
      </c:valAx>
      <c:valAx>
        <c:axId val="78768768"/>
        <c:scaling>
          <c:orientation val="minMax"/>
        </c:scaling>
        <c:axPos val="l"/>
        <c:majorGridlines/>
        <c:numFmt formatCode="General" sourceLinked="1"/>
        <c:tickLblPos val="nextTo"/>
        <c:crossAx val="78807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>
        <c:manualLayout>
          <c:xMode val="edge"/>
          <c:yMode val="edge"/>
          <c:x val="0.35546522309711287"/>
          <c:y val="2.7777777777777776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SLS_ZX_01!$F$1</c:f>
              <c:strCache>
                <c:ptCount val="1"/>
                <c:pt idx="0">
                  <c:v>Tensile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SLS_ZX_01!$E$2:$E$762</c:f>
              <c:numCache>
                <c:formatCode>General</c:formatCode>
                <c:ptCount val="761"/>
                <c:pt idx="0">
                  <c:v>9.1380000000000003E-2</c:v>
                </c:pt>
                <c:pt idx="1">
                  <c:v>9.4270000000000007E-2</c:v>
                </c:pt>
                <c:pt idx="2">
                  <c:v>0.10891000000000001</c:v>
                </c:pt>
                <c:pt idx="3">
                  <c:v>0.12445000000000001</c:v>
                </c:pt>
                <c:pt idx="4">
                  <c:v>0.13957</c:v>
                </c:pt>
                <c:pt idx="5">
                  <c:v>0.15361</c:v>
                </c:pt>
                <c:pt idx="6">
                  <c:v>0.16747000000000001</c:v>
                </c:pt>
                <c:pt idx="7">
                  <c:v>0.18060000000000001</c:v>
                </c:pt>
                <c:pt idx="8">
                  <c:v>0.19461999999999999</c:v>
                </c:pt>
                <c:pt idx="9">
                  <c:v>0.20774000000000001</c:v>
                </c:pt>
                <c:pt idx="10">
                  <c:v>0.22112999999999999</c:v>
                </c:pt>
                <c:pt idx="11">
                  <c:v>0.23469999999999999</c:v>
                </c:pt>
                <c:pt idx="12">
                  <c:v>0.248</c:v>
                </c:pt>
                <c:pt idx="13">
                  <c:v>0.26121</c:v>
                </c:pt>
                <c:pt idx="14">
                  <c:v>0.27511999999999998</c:v>
                </c:pt>
                <c:pt idx="15">
                  <c:v>0.28809000000000001</c:v>
                </c:pt>
                <c:pt idx="16">
                  <c:v>0.30169000000000001</c:v>
                </c:pt>
                <c:pt idx="17">
                  <c:v>0.31528</c:v>
                </c:pt>
                <c:pt idx="18">
                  <c:v>0.32880999999999999</c:v>
                </c:pt>
                <c:pt idx="19">
                  <c:v>0.34198000000000001</c:v>
                </c:pt>
                <c:pt idx="20">
                  <c:v>0.35542000000000001</c:v>
                </c:pt>
                <c:pt idx="21">
                  <c:v>0.3695</c:v>
                </c:pt>
                <c:pt idx="22">
                  <c:v>0.38307000000000002</c:v>
                </c:pt>
                <c:pt idx="23">
                  <c:v>0.39634000000000003</c:v>
                </c:pt>
                <c:pt idx="24">
                  <c:v>0.40967999999999999</c:v>
                </c:pt>
                <c:pt idx="25">
                  <c:v>0.42354999999999998</c:v>
                </c:pt>
                <c:pt idx="26">
                  <c:v>0.43663000000000002</c:v>
                </c:pt>
                <c:pt idx="27">
                  <c:v>0.44973000000000002</c:v>
                </c:pt>
                <c:pt idx="28">
                  <c:v>0.46367000000000003</c:v>
                </c:pt>
                <c:pt idx="29">
                  <c:v>0.47710000000000002</c:v>
                </c:pt>
                <c:pt idx="30">
                  <c:v>0.49085000000000001</c:v>
                </c:pt>
                <c:pt idx="31">
                  <c:v>0.50517000000000001</c:v>
                </c:pt>
                <c:pt idx="32">
                  <c:v>0.51787000000000005</c:v>
                </c:pt>
                <c:pt idx="33">
                  <c:v>0.53178000000000003</c:v>
                </c:pt>
                <c:pt idx="34">
                  <c:v>0.54551000000000005</c:v>
                </c:pt>
                <c:pt idx="35">
                  <c:v>0.55805000000000005</c:v>
                </c:pt>
                <c:pt idx="36">
                  <c:v>0.57203999999999999</c:v>
                </c:pt>
                <c:pt idx="37">
                  <c:v>0.58591000000000004</c:v>
                </c:pt>
                <c:pt idx="38">
                  <c:v>0.59865000000000002</c:v>
                </c:pt>
                <c:pt idx="39">
                  <c:v>0.61287000000000003</c:v>
                </c:pt>
                <c:pt idx="40">
                  <c:v>0.62644999999999995</c:v>
                </c:pt>
                <c:pt idx="41">
                  <c:v>0.64039999999999997</c:v>
                </c:pt>
                <c:pt idx="42">
                  <c:v>0.65371999999999997</c:v>
                </c:pt>
                <c:pt idx="43">
                  <c:v>0.66691</c:v>
                </c:pt>
                <c:pt idx="44">
                  <c:v>0.68054000000000003</c:v>
                </c:pt>
                <c:pt idx="45">
                  <c:v>0.69372999999999996</c:v>
                </c:pt>
                <c:pt idx="46">
                  <c:v>0.70838999999999996</c:v>
                </c:pt>
                <c:pt idx="47">
                  <c:v>0.72131999999999996</c:v>
                </c:pt>
                <c:pt idx="48">
                  <c:v>0.73541999999999996</c:v>
                </c:pt>
                <c:pt idx="49">
                  <c:v>0.74870000000000003</c:v>
                </c:pt>
                <c:pt idx="50">
                  <c:v>0.76241999999999999</c:v>
                </c:pt>
                <c:pt idx="51">
                  <c:v>0.77629999999999999</c:v>
                </c:pt>
                <c:pt idx="52">
                  <c:v>0.78986000000000001</c:v>
                </c:pt>
                <c:pt idx="53">
                  <c:v>0.80388999999999999</c:v>
                </c:pt>
                <c:pt idx="54">
                  <c:v>0.81735000000000002</c:v>
                </c:pt>
                <c:pt idx="55">
                  <c:v>0.83047000000000004</c:v>
                </c:pt>
                <c:pt idx="56">
                  <c:v>0.84419999999999995</c:v>
                </c:pt>
                <c:pt idx="57">
                  <c:v>0.85721999999999998</c:v>
                </c:pt>
                <c:pt idx="58">
                  <c:v>0.87107000000000001</c:v>
                </c:pt>
                <c:pt idx="59">
                  <c:v>0.88441999999999998</c:v>
                </c:pt>
                <c:pt idx="60">
                  <c:v>0.89876</c:v>
                </c:pt>
                <c:pt idx="61">
                  <c:v>0.91254000000000002</c:v>
                </c:pt>
                <c:pt idx="62">
                  <c:v>0.92605000000000004</c:v>
                </c:pt>
                <c:pt idx="63">
                  <c:v>0.93479999999999996</c:v>
                </c:pt>
                <c:pt idx="64">
                  <c:v>0.94699</c:v>
                </c:pt>
                <c:pt idx="65">
                  <c:v>0.96023000000000003</c:v>
                </c:pt>
                <c:pt idx="66">
                  <c:v>0.97402</c:v>
                </c:pt>
                <c:pt idx="67">
                  <c:v>0.98768999999999996</c:v>
                </c:pt>
                <c:pt idx="68">
                  <c:v>1.0014700000000001</c:v>
                </c:pt>
                <c:pt idx="69">
                  <c:v>1.0156400000000001</c:v>
                </c:pt>
                <c:pt idx="70">
                  <c:v>1.02989</c:v>
                </c:pt>
                <c:pt idx="71">
                  <c:v>1.0440400000000001</c:v>
                </c:pt>
                <c:pt idx="72">
                  <c:v>1.05731</c:v>
                </c:pt>
                <c:pt idx="73">
                  <c:v>1.07073</c:v>
                </c:pt>
                <c:pt idx="74">
                  <c:v>1.0845400000000001</c:v>
                </c:pt>
                <c:pt idx="75">
                  <c:v>1.0982099999999999</c:v>
                </c:pt>
                <c:pt idx="76">
                  <c:v>1.1122799999999999</c:v>
                </c:pt>
                <c:pt idx="77">
                  <c:v>1.1269</c:v>
                </c:pt>
                <c:pt idx="78">
                  <c:v>1.1406000000000001</c:v>
                </c:pt>
                <c:pt idx="79">
                  <c:v>1.15419</c:v>
                </c:pt>
                <c:pt idx="80">
                  <c:v>1.1685000000000001</c:v>
                </c:pt>
                <c:pt idx="81">
                  <c:v>1.1818500000000001</c:v>
                </c:pt>
                <c:pt idx="82">
                  <c:v>1.1954</c:v>
                </c:pt>
                <c:pt idx="83">
                  <c:v>1.21008</c:v>
                </c:pt>
                <c:pt idx="84">
                  <c:v>1.22376</c:v>
                </c:pt>
                <c:pt idx="85">
                  <c:v>1.2372700000000001</c:v>
                </c:pt>
                <c:pt idx="86">
                  <c:v>1.2517499999999999</c:v>
                </c:pt>
                <c:pt idx="87">
                  <c:v>1.26536</c:v>
                </c:pt>
                <c:pt idx="88">
                  <c:v>1.2794399999999999</c:v>
                </c:pt>
                <c:pt idx="89">
                  <c:v>1.2933699999999999</c:v>
                </c:pt>
                <c:pt idx="90">
                  <c:v>1.30758</c:v>
                </c:pt>
                <c:pt idx="91">
                  <c:v>1.3223</c:v>
                </c:pt>
                <c:pt idx="92">
                  <c:v>1.33585</c:v>
                </c:pt>
                <c:pt idx="93">
                  <c:v>1.3498600000000001</c:v>
                </c:pt>
                <c:pt idx="94">
                  <c:v>1.36415</c:v>
                </c:pt>
                <c:pt idx="95">
                  <c:v>1.37784</c:v>
                </c:pt>
                <c:pt idx="96">
                  <c:v>1.3922699999999999</c:v>
                </c:pt>
                <c:pt idx="97">
                  <c:v>1.40605</c:v>
                </c:pt>
                <c:pt idx="98">
                  <c:v>1.42082</c:v>
                </c:pt>
                <c:pt idx="99">
                  <c:v>1.43485</c:v>
                </c:pt>
                <c:pt idx="100">
                  <c:v>1.4490499999999999</c:v>
                </c:pt>
                <c:pt idx="101">
                  <c:v>1.4630700000000001</c:v>
                </c:pt>
                <c:pt idx="102">
                  <c:v>1.4776899999999999</c:v>
                </c:pt>
                <c:pt idx="103">
                  <c:v>1.4914099999999999</c:v>
                </c:pt>
                <c:pt idx="104">
                  <c:v>1.5058199999999999</c:v>
                </c:pt>
                <c:pt idx="105">
                  <c:v>1.51302</c:v>
                </c:pt>
                <c:pt idx="106">
                  <c:v>1.5276700000000001</c:v>
                </c:pt>
                <c:pt idx="107">
                  <c:v>1.54237</c:v>
                </c:pt>
                <c:pt idx="108">
                  <c:v>1.55687</c:v>
                </c:pt>
                <c:pt idx="109">
                  <c:v>1.57087</c:v>
                </c:pt>
                <c:pt idx="110">
                  <c:v>1.5853900000000001</c:v>
                </c:pt>
                <c:pt idx="111">
                  <c:v>1.5992999999999999</c:v>
                </c:pt>
                <c:pt idx="112">
                  <c:v>1.61409</c:v>
                </c:pt>
                <c:pt idx="113">
                  <c:v>1.62825</c:v>
                </c:pt>
                <c:pt idx="114">
                  <c:v>1.6429</c:v>
                </c:pt>
                <c:pt idx="115">
                  <c:v>1.6572499999999999</c:v>
                </c:pt>
                <c:pt idx="116">
                  <c:v>1.6724000000000001</c:v>
                </c:pt>
                <c:pt idx="117">
                  <c:v>1.68668</c:v>
                </c:pt>
                <c:pt idx="118">
                  <c:v>1.7011799999999999</c:v>
                </c:pt>
                <c:pt idx="119">
                  <c:v>1.71515</c:v>
                </c:pt>
                <c:pt idx="120">
                  <c:v>1.73003</c:v>
                </c:pt>
                <c:pt idx="121">
                  <c:v>1.7445299999999999</c:v>
                </c:pt>
                <c:pt idx="122">
                  <c:v>1.7591600000000001</c:v>
                </c:pt>
                <c:pt idx="123">
                  <c:v>1.7738100000000001</c:v>
                </c:pt>
                <c:pt idx="124">
                  <c:v>1.78851</c:v>
                </c:pt>
                <c:pt idx="125">
                  <c:v>1.80332</c:v>
                </c:pt>
                <c:pt idx="126">
                  <c:v>1.81795</c:v>
                </c:pt>
                <c:pt idx="127">
                  <c:v>1.8326100000000001</c:v>
                </c:pt>
                <c:pt idx="128">
                  <c:v>1.84782</c:v>
                </c:pt>
                <c:pt idx="129">
                  <c:v>1.86249</c:v>
                </c:pt>
                <c:pt idx="130">
                  <c:v>1.8770899999999999</c:v>
                </c:pt>
                <c:pt idx="131">
                  <c:v>1.8918999999999999</c:v>
                </c:pt>
                <c:pt idx="132">
                  <c:v>1.9067400000000001</c:v>
                </c:pt>
                <c:pt idx="133">
                  <c:v>1.92198</c:v>
                </c:pt>
                <c:pt idx="134">
                  <c:v>1.9370499999999999</c:v>
                </c:pt>
                <c:pt idx="135">
                  <c:v>1.9515499999999999</c:v>
                </c:pt>
                <c:pt idx="136">
                  <c:v>1.9666999999999999</c:v>
                </c:pt>
                <c:pt idx="137">
                  <c:v>1.9816400000000001</c:v>
                </c:pt>
                <c:pt idx="138">
                  <c:v>1.9947600000000001</c:v>
                </c:pt>
                <c:pt idx="139">
                  <c:v>2.00949</c:v>
                </c:pt>
                <c:pt idx="140">
                  <c:v>2.02508</c:v>
                </c:pt>
                <c:pt idx="141">
                  <c:v>2.0399600000000002</c:v>
                </c:pt>
                <c:pt idx="142">
                  <c:v>2.0552800000000002</c:v>
                </c:pt>
                <c:pt idx="143">
                  <c:v>2.07117</c:v>
                </c:pt>
                <c:pt idx="144">
                  <c:v>2.0863900000000002</c:v>
                </c:pt>
                <c:pt idx="145">
                  <c:v>2.1011299999999999</c:v>
                </c:pt>
                <c:pt idx="146">
                  <c:v>2.1172300000000002</c:v>
                </c:pt>
                <c:pt idx="147">
                  <c:v>2.1318800000000002</c:v>
                </c:pt>
                <c:pt idx="148">
                  <c:v>2.14744</c:v>
                </c:pt>
                <c:pt idx="149">
                  <c:v>2.1630500000000001</c:v>
                </c:pt>
                <c:pt idx="150">
                  <c:v>2.17096</c:v>
                </c:pt>
                <c:pt idx="151">
                  <c:v>2.18668</c:v>
                </c:pt>
                <c:pt idx="152">
                  <c:v>2.2024300000000001</c:v>
                </c:pt>
                <c:pt idx="153">
                  <c:v>2.2173500000000002</c:v>
                </c:pt>
                <c:pt idx="154">
                  <c:v>2.2328899999999998</c:v>
                </c:pt>
                <c:pt idx="155">
                  <c:v>2.2480000000000002</c:v>
                </c:pt>
                <c:pt idx="156">
                  <c:v>2.2638400000000001</c:v>
                </c:pt>
                <c:pt idx="157">
                  <c:v>2.2792599999999998</c:v>
                </c:pt>
                <c:pt idx="158">
                  <c:v>2.2949799999999998</c:v>
                </c:pt>
                <c:pt idx="159">
                  <c:v>2.3101699999999998</c:v>
                </c:pt>
                <c:pt idx="160">
                  <c:v>2.32647</c:v>
                </c:pt>
                <c:pt idx="161">
                  <c:v>2.3422399999999999</c:v>
                </c:pt>
                <c:pt idx="162">
                  <c:v>2.3579599999999998</c:v>
                </c:pt>
                <c:pt idx="163">
                  <c:v>2.3737900000000001</c:v>
                </c:pt>
                <c:pt idx="164">
                  <c:v>2.3896500000000001</c:v>
                </c:pt>
                <c:pt idx="165">
                  <c:v>2.4052500000000001</c:v>
                </c:pt>
                <c:pt idx="166">
                  <c:v>2.4210799999999999</c:v>
                </c:pt>
                <c:pt idx="167">
                  <c:v>2.4369700000000001</c:v>
                </c:pt>
                <c:pt idx="168">
                  <c:v>2.4531399999999999</c:v>
                </c:pt>
                <c:pt idx="169">
                  <c:v>2.4693999999999998</c:v>
                </c:pt>
                <c:pt idx="170">
                  <c:v>2.4856799999999999</c:v>
                </c:pt>
                <c:pt idx="171">
                  <c:v>2.5015399999999999</c:v>
                </c:pt>
                <c:pt idx="172">
                  <c:v>2.5172099999999999</c:v>
                </c:pt>
                <c:pt idx="173">
                  <c:v>2.5331000000000001</c:v>
                </c:pt>
                <c:pt idx="174">
                  <c:v>2.5496099999999999</c:v>
                </c:pt>
                <c:pt idx="175">
                  <c:v>2.5651600000000001</c:v>
                </c:pt>
                <c:pt idx="176">
                  <c:v>2.58169</c:v>
                </c:pt>
                <c:pt idx="177">
                  <c:v>2.5981800000000002</c:v>
                </c:pt>
                <c:pt idx="178">
                  <c:v>2.6141999999999999</c:v>
                </c:pt>
                <c:pt idx="179">
                  <c:v>2.6301700000000001</c:v>
                </c:pt>
                <c:pt idx="180">
                  <c:v>2.6462500000000002</c:v>
                </c:pt>
                <c:pt idx="181">
                  <c:v>2.6623199999999998</c:v>
                </c:pt>
                <c:pt idx="182">
                  <c:v>2.6787399999999999</c:v>
                </c:pt>
                <c:pt idx="183">
                  <c:v>2.69503</c:v>
                </c:pt>
                <c:pt idx="184">
                  <c:v>2.7116199999999999</c:v>
                </c:pt>
                <c:pt idx="185">
                  <c:v>2.7277</c:v>
                </c:pt>
                <c:pt idx="186">
                  <c:v>2.74404</c:v>
                </c:pt>
                <c:pt idx="187">
                  <c:v>2.7604199999999999</c:v>
                </c:pt>
                <c:pt idx="188">
                  <c:v>2.7769200000000001</c:v>
                </c:pt>
                <c:pt idx="189">
                  <c:v>2.7937500000000002</c:v>
                </c:pt>
                <c:pt idx="190">
                  <c:v>2.8104499999999999</c:v>
                </c:pt>
                <c:pt idx="191">
                  <c:v>2.8268399999999998</c:v>
                </c:pt>
                <c:pt idx="192">
                  <c:v>2.8431799999999998</c:v>
                </c:pt>
                <c:pt idx="193">
                  <c:v>2.8598699999999999</c:v>
                </c:pt>
                <c:pt idx="194">
                  <c:v>2.8764699999999999</c:v>
                </c:pt>
                <c:pt idx="195">
                  <c:v>2.8935399999999998</c:v>
                </c:pt>
                <c:pt idx="196">
                  <c:v>2.91</c:v>
                </c:pt>
                <c:pt idx="197">
                  <c:v>2.9266899999999998</c:v>
                </c:pt>
                <c:pt idx="198">
                  <c:v>2.9431500000000002</c:v>
                </c:pt>
                <c:pt idx="199">
                  <c:v>2.9594900000000002</c:v>
                </c:pt>
                <c:pt idx="200">
                  <c:v>2.9760300000000002</c:v>
                </c:pt>
                <c:pt idx="201">
                  <c:v>2.9933200000000002</c:v>
                </c:pt>
                <c:pt idx="202">
                  <c:v>3.0099300000000002</c:v>
                </c:pt>
                <c:pt idx="203">
                  <c:v>3.0270100000000002</c:v>
                </c:pt>
                <c:pt idx="204">
                  <c:v>3.0433500000000002</c:v>
                </c:pt>
                <c:pt idx="205">
                  <c:v>3.0599599999999998</c:v>
                </c:pt>
                <c:pt idx="206">
                  <c:v>3.0769199999999999</c:v>
                </c:pt>
                <c:pt idx="207">
                  <c:v>3.0937899999999998</c:v>
                </c:pt>
                <c:pt idx="208">
                  <c:v>3.12703</c:v>
                </c:pt>
                <c:pt idx="209">
                  <c:v>3.1607599999999998</c:v>
                </c:pt>
                <c:pt idx="210">
                  <c:v>3.1784500000000002</c:v>
                </c:pt>
                <c:pt idx="211">
                  <c:v>3.2114600000000002</c:v>
                </c:pt>
                <c:pt idx="212">
                  <c:v>3.24518</c:v>
                </c:pt>
                <c:pt idx="213">
                  <c:v>3.2784200000000001</c:v>
                </c:pt>
                <c:pt idx="214">
                  <c:v>3.3114300000000001</c:v>
                </c:pt>
                <c:pt idx="215">
                  <c:v>3.3453900000000001</c:v>
                </c:pt>
                <c:pt idx="216">
                  <c:v>3.37839</c:v>
                </c:pt>
                <c:pt idx="217">
                  <c:v>3.41187</c:v>
                </c:pt>
                <c:pt idx="218">
                  <c:v>3.4458299999999999</c:v>
                </c:pt>
                <c:pt idx="219">
                  <c:v>3.4788399999999999</c:v>
                </c:pt>
                <c:pt idx="220">
                  <c:v>3.5118399999999999</c:v>
                </c:pt>
                <c:pt idx="221">
                  <c:v>3.54556</c:v>
                </c:pt>
                <c:pt idx="222">
                  <c:v>3.57857</c:v>
                </c:pt>
                <c:pt idx="223">
                  <c:v>3.6115699999999999</c:v>
                </c:pt>
                <c:pt idx="224">
                  <c:v>3.6452900000000001</c:v>
                </c:pt>
                <c:pt idx="225">
                  <c:v>3.6785299999999999</c:v>
                </c:pt>
                <c:pt idx="226">
                  <c:v>3.7117800000000001</c:v>
                </c:pt>
                <c:pt idx="227">
                  <c:v>3.7454999999999998</c:v>
                </c:pt>
                <c:pt idx="228">
                  <c:v>3.77826</c:v>
                </c:pt>
                <c:pt idx="229">
                  <c:v>3.8117399999999999</c:v>
                </c:pt>
                <c:pt idx="230">
                  <c:v>3.8452299999999999</c:v>
                </c:pt>
                <c:pt idx="231">
                  <c:v>3.87799</c:v>
                </c:pt>
                <c:pt idx="232">
                  <c:v>3.91195</c:v>
                </c:pt>
                <c:pt idx="233">
                  <c:v>3.94496</c:v>
                </c:pt>
                <c:pt idx="234">
                  <c:v>3.9782000000000002</c:v>
                </c:pt>
                <c:pt idx="235">
                  <c:v>4.0121599999999997</c:v>
                </c:pt>
                <c:pt idx="236">
                  <c:v>4.0451600000000001</c:v>
                </c:pt>
                <c:pt idx="237">
                  <c:v>4.0784000000000002</c:v>
                </c:pt>
                <c:pt idx="238">
                  <c:v>4.1121299999999996</c:v>
                </c:pt>
                <c:pt idx="239">
                  <c:v>4.14513</c:v>
                </c:pt>
                <c:pt idx="240">
                  <c:v>4.1786099999999999</c:v>
                </c:pt>
                <c:pt idx="241">
                  <c:v>4.2123299999999997</c:v>
                </c:pt>
                <c:pt idx="242">
                  <c:v>4.2453399999999997</c:v>
                </c:pt>
                <c:pt idx="243">
                  <c:v>4.27834</c:v>
                </c:pt>
                <c:pt idx="244">
                  <c:v>4.3120599999999998</c:v>
                </c:pt>
                <c:pt idx="245">
                  <c:v>4.3453099999999996</c:v>
                </c:pt>
                <c:pt idx="246">
                  <c:v>4.3785499999999997</c:v>
                </c:pt>
                <c:pt idx="247">
                  <c:v>4.4120299999999997</c:v>
                </c:pt>
                <c:pt idx="248">
                  <c:v>4.44503</c:v>
                </c:pt>
                <c:pt idx="249">
                  <c:v>4.4785199999999996</c:v>
                </c:pt>
                <c:pt idx="250">
                  <c:v>4.5119999999999996</c:v>
                </c:pt>
                <c:pt idx="251">
                  <c:v>4.5449999999999999</c:v>
                </c:pt>
                <c:pt idx="252">
                  <c:v>4.5784799999999999</c:v>
                </c:pt>
                <c:pt idx="253">
                  <c:v>4.6114899999999999</c:v>
                </c:pt>
                <c:pt idx="254">
                  <c:v>4.6449699999999998</c:v>
                </c:pt>
                <c:pt idx="255">
                  <c:v>4.67821</c:v>
                </c:pt>
                <c:pt idx="256">
                  <c:v>4.7114599999999998</c:v>
                </c:pt>
                <c:pt idx="257">
                  <c:v>4.7449399999999997</c:v>
                </c:pt>
                <c:pt idx="258">
                  <c:v>4.7784199999999997</c:v>
                </c:pt>
                <c:pt idx="259">
                  <c:v>4.8118999999999996</c:v>
                </c:pt>
                <c:pt idx="260">
                  <c:v>4.8453799999999996</c:v>
                </c:pt>
                <c:pt idx="261">
                  <c:v>4.87887</c:v>
                </c:pt>
                <c:pt idx="262">
                  <c:v>4.9121100000000002</c:v>
                </c:pt>
                <c:pt idx="263">
                  <c:v>4.9453500000000004</c:v>
                </c:pt>
                <c:pt idx="264">
                  <c:v>4.9786000000000001</c:v>
                </c:pt>
                <c:pt idx="265">
                  <c:v>5.0118400000000003</c:v>
                </c:pt>
                <c:pt idx="266">
                  <c:v>5.0453200000000002</c:v>
                </c:pt>
                <c:pt idx="267">
                  <c:v>5.0785600000000004</c:v>
                </c:pt>
                <c:pt idx="268">
                  <c:v>5.1118100000000002</c:v>
                </c:pt>
                <c:pt idx="269">
                  <c:v>5.1452900000000001</c:v>
                </c:pt>
                <c:pt idx="270">
                  <c:v>5.1787700000000001</c:v>
                </c:pt>
                <c:pt idx="271">
                  <c:v>5.2120100000000003</c:v>
                </c:pt>
                <c:pt idx="272">
                  <c:v>5.2454999999999998</c:v>
                </c:pt>
                <c:pt idx="273">
                  <c:v>5.2785000000000002</c:v>
                </c:pt>
                <c:pt idx="274">
                  <c:v>5.3119800000000001</c:v>
                </c:pt>
                <c:pt idx="275">
                  <c:v>5.3452299999999999</c:v>
                </c:pt>
                <c:pt idx="276">
                  <c:v>5.3784700000000001</c:v>
                </c:pt>
                <c:pt idx="277">
                  <c:v>5.4117100000000002</c:v>
                </c:pt>
                <c:pt idx="278">
                  <c:v>5.4451900000000002</c:v>
                </c:pt>
                <c:pt idx="279">
                  <c:v>5.47844</c:v>
                </c:pt>
                <c:pt idx="280">
                  <c:v>5.5119199999999999</c:v>
                </c:pt>
                <c:pt idx="281">
                  <c:v>5.5453999999999999</c:v>
                </c:pt>
                <c:pt idx="282">
                  <c:v>5.5784000000000002</c:v>
                </c:pt>
                <c:pt idx="283">
                  <c:v>5.61165</c:v>
                </c:pt>
                <c:pt idx="284">
                  <c:v>5.64513</c:v>
                </c:pt>
                <c:pt idx="285">
                  <c:v>5.6781300000000003</c:v>
                </c:pt>
                <c:pt idx="286">
                  <c:v>5.7116100000000003</c:v>
                </c:pt>
                <c:pt idx="287">
                  <c:v>5.7450999999999999</c:v>
                </c:pt>
                <c:pt idx="288">
                  <c:v>5.77834</c:v>
                </c:pt>
                <c:pt idx="289">
                  <c:v>5.8115800000000002</c:v>
                </c:pt>
                <c:pt idx="290">
                  <c:v>5.8450699999999998</c:v>
                </c:pt>
                <c:pt idx="291">
                  <c:v>5.8785499999999997</c:v>
                </c:pt>
                <c:pt idx="292">
                  <c:v>5.9120299999999997</c:v>
                </c:pt>
                <c:pt idx="293">
                  <c:v>5.9452699999999998</c:v>
                </c:pt>
                <c:pt idx="294">
                  <c:v>5.9787499999999998</c:v>
                </c:pt>
                <c:pt idx="295">
                  <c:v>6.0119999999999996</c:v>
                </c:pt>
                <c:pt idx="296">
                  <c:v>6.0452399999999997</c:v>
                </c:pt>
                <c:pt idx="297">
                  <c:v>6.0784799999999999</c:v>
                </c:pt>
                <c:pt idx="298">
                  <c:v>6.1119700000000003</c:v>
                </c:pt>
                <c:pt idx="299">
                  <c:v>6.1452099999999996</c:v>
                </c:pt>
                <c:pt idx="300">
                  <c:v>6.1784499999999998</c:v>
                </c:pt>
                <c:pt idx="301">
                  <c:v>6.2119299999999997</c:v>
                </c:pt>
                <c:pt idx="302">
                  <c:v>6.2449399999999997</c:v>
                </c:pt>
                <c:pt idx="303">
                  <c:v>6.2784199999999997</c:v>
                </c:pt>
                <c:pt idx="304">
                  <c:v>6.3121400000000003</c:v>
                </c:pt>
                <c:pt idx="305">
                  <c:v>6.3451399999999998</c:v>
                </c:pt>
                <c:pt idx="306">
                  <c:v>6.3783899999999996</c:v>
                </c:pt>
                <c:pt idx="307">
                  <c:v>6.4118700000000004</c:v>
                </c:pt>
                <c:pt idx="308">
                  <c:v>6.4448699999999999</c:v>
                </c:pt>
                <c:pt idx="309">
                  <c:v>6.4783600000000003</c:v>
                </c:pt>
                <c:pt idx="310">
                  <c:v>6.5118400000000003</c:v>
                </c:pt>
                <c:pt idx="311">
                  <c:v>6.5450799999999996</c:v>
                </c:pt>
                <c:pt idx="312">
                  <c:v>6.5785600000000004</c:v>
                </c:pt>
                <c:pt idx="313">
                  <c:v>6.6118100000000002</c:v>
                </c:pt>
                <c:pt idx="314">
                  <c:v>6.6450500000000003</c:v>
                </c:pt>
                <c:pt idx="315">
                  <c:v>6.6785300000000003</c:v>
                </c:pt>
                <c:pt idx="316">
                  <c:v>6.7117699999999996</c:v>
                </c:pt>
                <c:pt idx="317">
                  <c:v>6.74526</c:v>
                </c:pt>
                <c:pt idx="318">
                  <c:v>6.7785000000000002</c:v>
                </c:pt>
                <c:pt idx="319">
                  <c:v>6.8117400000000004</c:v>
                </c:pt>
                <c:pt idx="320">
                  <c:v>6.8449799999999996</c:v>
                </c:pt>
                <c:pt idx="321">
                  <c:v>6.8784700000000001</c:v>
                </c:pt>
                <c:pt idx="322">
                  <c:v>6.9117100000000002</c:v>
                </c:pt>
                <c:pt idx="323">
                  <c:v>6.9451900000000002</c:v>
                </c:pt>
                <c:pt idx="324">
                  <c:v>6.9786700000000002</c:v>
                </c:pt>
                <c:pt idx="325">
                  <c:v>7.0119199999999999</c:v>
                </c:pt>
                <c:pt idx="326">
                  <c:v>7.0453999999999999</c:v>
                </c:pt>
                <c:pt idx="327">
                  <c:v>7.07864</c:v>
                </c:pt>
                <c:pt idx="328">
                  <c:v>7.1118899999999998</c:v>
                </c:pt>
                <c:pt idx="329">
                  <c:v>7.14513</c:v>
                </c:pt>
                <c:pt idx="330">
                  <c:v>7.1783700000000001</c:v>
                </c:pt>
                <c:pt idx="331">
                  <c:v>7.2118500000000001</c:v>
                </c:pt>
                <c:pt idx="332">
                  <c:v>7.2450999999999999</c:v>
                </c:pt>
                <c:pt idx="333">
                  <c:v>7.2785799999999998</c:v>
                </c:pt>
                <c:pt idx="334">
                  <c:v>7.3120599999999998</c:v>
                </c:pt>
                <c:pt idx="335">
                  <c:v>7.3452999999999999</c:v>
                </c:pt>
                <c:pt idx="336">
                  <c:v>7.3787900000000004</c:v>
                </c:pt>
                <c:pt idx="337">
                  <c:v>7.4120299999999997</c:v>
                </c:pt>
                <c:pt idx="338">
                  <c:v>7.4452699999999998</c:v>
                </c:pt>
                <c:pt idx="339">
                  <c:v>7.4782799999999998</c:v>
                </c:pt>
                <c:pt idx="340">
                  <c:v>7.5117599999999998</c:v>
                </c:pt>
                <c:pt idx="341">
                  <c:v>7.5449999999999999</c:v>
                </c:pt>
                <c:pt idx="342">
                  <c:v>7.5782400000000001</c:v>
                </c:pt>
                <c:pt idx="343">
                  <c:v>7.6114899999999999</c:v>
                </c:pt>
                <c:pt idx="344">
                  <c:v>7.6449699999999998</c:v>
                </c:pt>
                <c:pt idx="345">
                  <c:v>7.6786899999999996</c:v>
                </c:pt>
                <c:pt idx="346">
                  <c:v>7.7121700000000004</c:v>
                </c:pt>
                <c:pt idx="347">
                  <c:v>7.7454099999999997</c:v>
                </c:pt>
                <c:pt idx="348">
                  <c:v>7.7784199999999997</c:v>
                </c:pt>
                <c:pt idx="349">
                  <c:v>7.8118999999999996</c:v>
                </c:pt>
                <c:pt idx="350">
                  <c:v>7.8453799999999996</c:v>
                </c:pt>
                <c:pt idx="351">
                  <c:v>7.8783899999999996</c:v>
                </c:pt>
                <c:pt idx="352">
                  <c:v>7.9116299999999997</c:v>
                </c:pt>
                <c:pt idx="353">
                  <c:v>7.9453500000000004</c:v>
                </c:pt>
                <c:pt idx="354">
                  <c:v>7.9783499999999998</c:v>
                </c:pt>
                <c:pt idx="355">
                  <c:v>8.0118399999999994</c:v>
                </c:pt>
                <c:pt idx="356">
                  <c:v>8.04556</c:v>
                </c:pt>
                <c:pt idx="357">
                  <c:v>8.0785599999999995</c:v>
                </c:pt>
                <c:pt idx="358">
                  <c:v>8.1120400000000004</c:v>
                </c:pt>
                <c:pt idx="359">
                  <c:v>8.1455300000000008</c:v>
                </c:pt>
                <c:pt idx="360">
                  <c:v>8.1780500000000007</c:v>
                </c:pt>
                <c:pt idx="361">
                  <c:v>8.2117699999999996</c:v>
                </c:pt>
                <c:pt idx="362">
                  <c:v>8.2452500000000004</c:v>
                </c:pt>
                <c:pt idx="363">
                  <c:v>8.2782599999999995</c:v>
                </c:pt>
                <c:pt idx="364">
                  <c:v>8.3117400000000004</c:v>
                </c:pt>
                <c:pt idx="365">
                  <c:v>8.3449799999999996</c:v>
                </c:pt>
                <c:pt idx="366">
                  <c:v>8.3784600000000005</c:v>
                </c:pt>
                <c:pt idx="367">
                  <c:v>8.4119499999999992</c:v>
                </c:pt>
                <c:pt idx="368">
                  <c:v>8.4451900000000002</c:v>
                </c:pt>
                <c:pt idx="369">
                  <c:v>8.4784299999999995</c:v>
                </c:pt>
                <c:pt idx="370">
                  <c:v>8.5123899999999999</c:v>
                </c:pt>
                <c:pt idx="371">
                  <c:v>8.5451599999999992</c:v>
                </c:pt>
                <c:pt idx="372">
                  <c:v>8.5781600000000005</c:v>
                </c:pt>
                <c:pt idx="373">
                  <c:v>8.6121200000000009</c:v>
                </c:pt>
                <c:pt idx="374">
                  <c:v>8.64513</c:v>
                </c:pt>
                <c:pt idx="375">
                  <c:v>8.6783699999999993</c:v>
                </c:pt>
                <c:pt idx="376">
                  <c:v>8.7123299999999997</c:v>
                </c:pt>
                <c:pt idx="377">
                  <c:v>8.7448599999999992</c:v>
                </c:pt>
                <c:pt idx="378">
                  <c:v>8.7785799999999998</c:v>
                </c:pt>
                <c:pt idx="379">
                  <c:v>8.8123000000000005</c:v>
                </c:pt>
                <c:pt idx="380">
                  <c:v>8.8448200000000003</c:v>
                </c:pt>
                <c:pt idx="381">
                  <c:v>8.8785500000000006</c:v>
                </c:pt>
                <c:pt idx="382">
                  <c:v>8.9117899999999999</c:v>
                </c:pt>
                <c:pt idx="383">
                  <c:v>8.9447899999999994</c:v>
                </c:pt>
                <c:pt idx="384">
                  <c:v>8.97851</c:v>
                </c:pt>
                <c:pt idx="385">
                  <c:v>9.0117600000000007</c:v>
                </c:pt>
                <c:pt idx="386">
                  <c:v>9.0449999999999999</c:v>
                </c:pt>
                <c:pt idx="387">
                  <c:v>9.0784800000000008</c:v>
                </c:pt>
                <c:pt idx="388">
                  <c:v>9.11172</c:v>
                </c:pt>
                <c:pt idx="389">
                  <c:v>9.1447299999999991</c:v>
                </c:pt>
                <c:pt idx="390">
                  <c:v>9.1784499999999998</c:v>
                </c:pt>
                <c:pt idx="391">
                  <c:v>9.2119300000000006</c:v>
                </c:pt>
                <c:pt idx="392">
                  <c:v>9.2449300000000001</c:v>
                </c:pt>
                <c:pt idx="393">
                  <c:v>9.2786600000000004</c:v>
                </c:pt>
                <c:pt idx="394">
                  <c:v>9.3116599999999998</c:v>
                </c:pt>
                <c:pt idx="395">
                  <c:v>9.3451400000000007</c:v>
                </c:pt>
                <c:pt idx="396">
                  <c:v>9.3786199999999997</c:v>
                </c:pt>
                <c:pt idx="397">
                  <c:v>9.4116300000000006</c:v>
                </c:pt>
                <c:pt idx="398">
                  <c:v>9.4448699999999999</c:v>
                </c:pt>
                <c:pt idx="399">
                  <c:v>9.4785900000000005</c:v>
                </c:pt>
                <c:pt idx="400">
                  <c:v>9.5118399999999994</c:v>
                </c:pt>
                <c:pt idx="401">
                  <c:v>9.5453200000000002</c:v>
                </c:pt>
                <c:pt idx="402">
                  <c:v>9.5787999999999993</c:v>
                </c:pt>
                <c:pt idx="403">
                  <c:v>9.6120400000000004</c:v>
                </c:pt>
                <c:pt idx="404">
                  <c:v>9.6452899999999993</c:v>
                </c:pt>
                <c:pt idx="405">
                  <c:v>9.6785300000000003</c:v>
                </c:pt>
                <c:pt idx="406">
                  <c:v>9.7115299999999998</c:v>
                </c:pt>
                <c:pt idx="407">
                  <c:v>9.7452500000000004</c:v>
                </c:pt>
                <c:pt idx="408">
                  <c:v>9.7784999999999993</c:v>
                </c:pt>
                <c:pt idx="409">
                  <c:v>9.8117400000000004</c:v>
                </c:pt>
                <c:pt idx="410">
                  <c:v>9.8454599999999992</c:v>
                </c:pt>
                <c:pt idx="411">
                  <c:v>9.8787000000000003</c:v>
                </c:pt>
                <c:pt idx="412">
                  <c:v>9.9119499999999992</c:v>
                </c:pt>
                <c:pt idx="413">
                  <c:v>9.9451900000000002</c:v>
                </c:pt>
                <c:pt idx="414">
                  <c:v>9.9781899999999997</c:v>
                </c:pt>
                <c:pt idx="415">
                  <c:v>10.01144</c:v>
                </c:pt>
                <c:pt idx="416">
                  <c:v>10.045400000000001</c:v>
                </c:pt>
                <c:pt idx="417">
                  <c:v>10.0784</c:v>
                </c:pt>
                <c:pt idx="418">
                  <c:v>10.11164</c:v>
                </c:pt>
                <c:pt idx="419">
                  <c:v>10.14536</c:v>
                </c:pt>
                <c:pt idx="420">
                  <c:v>10.178369999999999</c:v>
                </c:pt>
                <c:pt idx="421">
                  <c:v>10.21185</c:v>
                </c:pt>
                <c:pt idx="422">
                  <c:v>10.245570000000001</c:v>
                </c:pt>
                <c:pt idx="423">
                  <c:v>10.27834</c:v>
                </c:pt>
                <c:pt idx="424">
                  <c:v>10.312060000000001</c:v>
                </c:pt>
                <c:pt idx="425">
                  <c:v>10.34554</c:v>
                </c:pt>
                <c:pt idx="426">
                  <c:v>10.378299999999999</c:v>
                </c:pt>
                <c:pt idx="427">
                  <c:v>10.41179</c:v>
                </c:pt>
                <c:pt idx="428">
                  <c:v>10.445270000000001</c:v>
                </c:pt>
                <c:pt idx="429">
                  <c:v>10.47827</c:v>
                </c:pt>
                <c:pt idx="430">
                  <c:v>10.512230000000001</c:v>
                </c:pt>
                <c:pt idx="431">
                  <c:v>10.54524</c:v>
                </c:pt>
                <c:pt idx="432">
                  <c:v>10.577999999999999</c:v>
                </c:pt>
                <c:pt idx="433">
                  <c:v>10.6122</c:v>
                </c:pt>
                <c:pt idx="434">
                  <c:v>10.645200000000001</c:v>
                </c:pt>
                <c:pt idx="435">
                  <c:v>10.67821</c:v>
                </c:pt>
                <c:pt idx="436">
                  <c:v>10.71217</c:v>
                </c:pt>
                <c:pt idx="437">
                  <c:v>10.74469</c:v>
                </c:pt>
                <c:pt idx="438">
                  <c:v>10.778180000000001</c:v>
                </c:pt>
                <c:pt idx="439">
                  <c:v>10.812139999999999</c:v>
                </c:pt>
                <c:pt idx="440">
                  <c:v>10.845140000000001</c:v>
                </c:pt>
                <c:pt idx="441">
                  <c:v>10.87838</c:v>
                </c:pt>
                <c:pt idx="442">
                  <c:v>10.91234</c:v>
                </c:pt>
                <c:pt idx="443">
                  <c:v>10.94511</c:v>
                </c:pt>
                <c:pt idx="444">
                  <c:v>10.978590000000001</c:v>
                </c:pt>
                <c:pt idx="445">
                  <c:v>11.012309999999999</c:v>
                </c:pt>
                <c:pt idx="446">
                  <c:v>11.04508</c:v>
                </c:pt>
                <c:pt idx="447">
                  <c:v>11.07832</c:v>
                </c:pt>
                <c:pt idx="448">
                  <c:v>11.11204</c:v>
                </c:pt>
                <c:pt idx="449">
                  <c:v>11.145049999999999</c:v>
                </c:pt>
                <c:pt idx="450">
                  <c:v>11.17901</c:v>
                </c:pt>
                <c:pt idx="451">
                  <c:v>11.21177</c:v>
                </c:pt>
                <c:pt idx="452">
                  <c:v>11.244770000000001</c:v>
                </c:pt>
                <c:pt idx="453">
                  <c:v>11.278729999999999</c:v>
                </c:pt>
                <c:pt idx="454">
                  <c:v>11.31222</c:v>
                </c:pt>
                <c:pt idx="455">
                  <c:v>11.34498</c:v>
                </c:pt>
                <c:pt idx="456">
                  <c:v>11.37846</c:v>
                </c:pt>
                <c:pt idx="457">
                  <c:v>11.411709999999999</c:v>
                </c:pt>
                <c:pt idx="458">
                  <c:v>11.44495</c:v>
                </c:pt>
                <c:pt idx="459">
                  <c:v>11.478669999999999</c:v>
                </c:pt>
                <c:pt idx="460">
                  <c:v>11.51191</c:v>
                </c:pt>
                <c:pt idx="461">
                  <c:v>11.544919999999999</c:v>
                </c:pt>
                <c:pt idx="462">
                  <c:v>11.57888</c:v>
                </c:pt>
                <c:pt idx="463">
                  <c:v>11.611879999999999</c:v>
                </c:pt>
                <c:pt idx="464">
                  <c:v>11.64512</c:v>
                </c:pt>
                <c:pt idx="465">
                  <c:v>11.67909</c:v>
                </c:pt>
                <c:pt idx="466">
                  <c:v>11.71185</c:v>
                </c:pt>
                <c:pt idx="467">
                  <c:v>11.745089999999999</c:v>
                </c:pt>
                <c:pt idx="468">
                  <c:v>11.77857</c:v>
                </c:pt>
                <c:pt idx="469">
                  <c:v>11.811579999999999</c:v>
                </c:pt>
                <c:pt idx="470">
                  <c:v>11.84506</c:v>
                </c:pt>
                <c:pt idx="471">
                  <c:v>11.878539999999999</c:v>
                </c:pt>
                <c:pt idx="472">
                  <c:v>11.91155</c:v>
                </c:pt>
                <c:pt idx="473">
                  <c:v>11.945029999999999</c:v>
                </c:pt>
                <c:pt idx="474">
                  <c:v>11.97851</c:v>
                </c:pt>
                <c:pt idx="475">
                  <c:v>12.011749999999999</c:v>
                </c:pt>
                <c:pt idx="476">
                  <c:v>12.04524</c:v>
                </c:pt>
                <c:pt idx="477">
                  <c:v>12.078480000000001</c:v>
                </c:pt>
                <c:pt idx="478">
                  <c:v>12.11172</c:v>
                </c:pt>
                <c:pt idx="479">
                  <c:v>12.145200000000001</c:v>
                </c:pt>
                <c:pt idx="480">
                  <c:v>12.17845</c:v>
                </c:pt>
                <c:pt idx="481">
                  <c:v>12.211690000000001</c:v>
                </c:pt>
                <c:pt idx="482">
                  <c:v>12.24517</c:v>
                </c:pt>
                <c:pt idx="483">
                  <c:v>12.278409999999999</c:v>
                </c:pt>
                <c:pt idx="484">
                  <c:v>12.31166</c:v>
                </c:pt>
                <c:pt idx="485">
                  <c:v>12.34538</c:v>
                </c:pt>
                <c:pt idx="486">
                  <c:v>12.37838</c:v>
                </c:pt>
                <c:pt idx="487">
                  <c:v>12.411860000000001</c:v>
                </c:pt>
                <c:pt idx="488">
                  <c:v>12.445589999999999</c:v>
                </c:pt>
                <c:pt idx="489">
                  <c:v>12.478350000000001</c:v>
                </c:pt>
                <c:pt idx="490">
                  <c:v>12.51183</c:v>
                </c:pt>
                <c:pt idx="491">
                  <c:v>12.54508</c:v>
                </c:pt>
                <c:pt idx="492">
                  <c:v>12.57808</c:v>
                </c:pt>
                <c:pt idx="493">
                  <c:v>12.611800000000001</c:v>
                </c:pt>
                <c:pt idx="494">
                  <c:v>12.64504</c:v>
                </c:pt>
                <c:pt idx="495">
                  <c:v>12.678520000000001</c:v>
                </c:pt>
                <c:pt idx="496">
                  <c:v>12.712009999999999</c:v>
                </c:pt>
                <c:pt idx="497">
                  <c:v>12.74525</c:v>
                </c:pt>
                <c:pt idx="498">
                  <c:v>12.77826</c:v>
                </c:pt>
                <c:pt idx="499">
                  <c:v>12.81198</c:v>
                </c:pt>
                <c:pt idx="500">
                  <c:v>12.845219999999999</c:v>
                </c:pt>
                <c:pt idx="501">
                  <c:v>12.878220000000001</c:v>
                </c:pt>
                <c:pt idx="502">
                  <c:v>12.91194</c:v>
                </c:pt>
                <c:pt idx="503">
                  <c:v>12.94495</c:v>
                </c:pt>
                <c:pt idx="504">
                  <c:v>12.97795</c:v>
                </c:pt>
                <c:pt idx="505">
                  <c:v>13.01191</c:v>
                </c:pt>
                <c:pt idx="506">
                  <c:v>13.045159999999999</c:v>
                </c:pt>
                <c:pt idx="507">
                  <c:v>13.07864</c:v>
                </c:pt>
                <c:pt idx="508">
                  <c:v>13.112360000000001</c:v>
                </c:pt>
                <c:pt idx="509">
                  <c:v>13.14512</c:v>
                </c:pt>
                <c:pt idx="510">
                  <c:v>13.178369999999999</c:v>
                </c:pt>
                <c:pt idx="511">
                  <c:v>13.21185</c:v>
                </c:pt>
                <c:pt idx="512">
                  <c:v>13.24485</c:v>
                </c:pt>
                <c:pt idx="513">
                  <c:v>13.27857</c:v>
                </c:pt>
                <c:pt idx="514">
                  <c:v>13.312060000000001</c:v>
                </c:pt>
                <c:pt idx="515">
                  <c:v>13.34506</c:v>
                </c:pt>
                <c:pt idx="516">
                  <c:v>13.378539999999999</c:v>
                </c:pt>
                <c:pt idx="517">
                  <c:v>13.41178</c:v>
                </c:pt>
                <c:pt idx="518">
                  <c:v>13.445029999999999</c:v>
                </c:pt>
                <c:pt idx="519">
                  <c:v>13.47875</c:v>
                </c:pt>
                <c:pt idx="520">
                  <c:v>13.511749999999999</c:v>
                </c:pt>
                <c:pt idx="521">
                  <c:v>13.54499</c:v>
                </c:pt>
                <c:pt idx="522">
                  <c:v>13.578720000000001</c:v>
                </c:pt>
                <c:pt idx="523">
                  <c:v>13.61172</c:v>
                </c:pt>
                <c:pt idx="524">
                  <c:v>13.644959999999999</c:v>
                </c:pt>
                <c:pt idx="525">
                  <c:v>13.67892</c:v>
                </c:pt>
                <c:pt idx="526">
                  <c:v>13.711690000000001</c:v>
                </c:pt>
                <c:pt idx="527">
                  <c:v>13.74493</c:v>
                </c:pt>
                <c:pt idx="528">
                  <c:v>13.778650000000001</c:v>
                </c:pt>
                <c:pt idx="529">
                  <c:v>13.8119</c:v>
                </c:pt>
                <c:pt idx="530">
                  <c:v>13.845140000000001</c:v>
                </c:pt>
                <c:pt idx="531">
                  <c:v>13.87862</c:v>
                </c:pt>
                <c:pt idx="532">
                  <c:v>13.911860000000001</c:v>
                </c:pt>
                <c:pt idx="533">
                  <c:v>13.94511</c:v>
                </c:pt>
                <c:pt idx="534">
                  <c:v>13.978590000000001</c:v>
                </c:pt>
                <c:pt idx="535">
                  <c:v>14.01159</c:v>
                </c:pt>
                <c:pt idx="536">
                  <c:v>14.045070000000001</c:v>
                </c:pt>
                <c:pt idx="537">
                  <c:v>14.07856</c:v>
                </c:pt>
                <c:pt idx="538">
                  <c:v>14.111800000000001</c:v>
                </c:pt>
                <c:pt idx="539">
                  <c:v>14.145519999999999</c:v>
                </c:pt>
                <c:pt idx="540">
                  <c:v>14.178520000000001</c:v>
                </c:pt>
                <c:pt idx="541">
                  <c:v>14.21177</c:v>
                </c:pt>
                <c:pt idx="542">
                  <c:v>14.245010000000001</c:v>
                </c:pt>
                <c:pt idx="543">
                  <c:v>14.27801</c:v>
                </c:pt>
                <c:pt idx="544">
                  <c:v>14.311500000000001</c:v>
                </c:pt>
                <c:pt idx="545">
                  <c:v>14.345219999999999</c:v>
                </c:pt>
                <c:pt idx="546">
                  <c:v>14.378220000000001</c:v>
                </c:pt>
                <c:pt idx="547">
                  <c:v>14.41146</c:v>
                </c:pt>
                <c:pt idx="548">
                  <c:v>14.445180000000001</c:v>
                </c:pt>
                <c:pt idx="549">
                  <c:v>14.478429999999999</c:v>
                </c:pt>
                <c:pt idx="550">
                  <c:v>14.51191</c:v>
                </c:pt>
                <c:pt idx="551">
                  <c:v>14.545389999999999</c:v>
                </c:pt>
                <c:pt idx="552">
                  <c:v>14.57864</c:v>
                </c:pt>
                <c:pt idx="553">
                  <c:v>14.611879999999999</c:v>
                </c:pt>
                <c:pt idx="554">
                  <c:v>14.64536</c:v>
                </c:pt>
                <c:pt idx="555">
                  <c:v>14.678599999999999</c:v>
                </c:pt>
                <c:pt idx="556">
                  <c:v>14.71185</c:v>
                </c:pt>
                <c:pt idx="557">
                  <c:v>14.745089999999999</c:v>
                </c:pt>
                <c:pt idx="558">
                  <c:v>14.77857</c:v>
                </c:pt>
                <c:pt idx="559">
                  <c:v>14.812049999999999</c:v>
                </c:pt>
                <c:pt idx="560">
                  <c:v>14.8453</c:v>
                </c:pt>
                <c:pt idx="561">
                  <c:v>14.878780000000001</c:v>
                </c:pt>
                <c:pt idx="562">
                  <c:v>14.91226</c:v>
                </c:pt>
                <c:pt idx="563">
                  <c:v>14.945270000000001</c:v>
                </c:pt>
                <c:pt idx="564">
                  <c:v>14.97875</c:v>
                </c:pt>
                <c:pt idx="565">
                  <c:v>15.011990000000001</c:v>
                </c:pt>
                <c:pt idx="566">
                  <c:v>15.044750000000001</c:v>
                </c:pt>
                <c:pt idx="567">
                  <c:v>15.078480000000001</c:v>
                </c:pt>
                <c:pt idx="568">
                  <c:v>15.11196</c:v>
                </c:pt>
                <c:pt idx="569">
                  <c:v>15.144959999999999</c:v>
                </c:pt>
                <c:pt idx="570">
                  <c:v>15.1782</c:v>
                </c:pt>
                <c:pt idx="571">
                  <c:v>15.211930000000001</c:v>
                </c:pt>
                <c:pt idx="572">
                  <c:v>15.24517</c:v>
                </c:pt>
                <c:pt idx="573">
                  <c:v>15.278409999999999</c:v>
                </c:pt>
                <c:pt idx="574">
                  <c:v>15.31189</c:v>
                </c:pt>
                <c:pt idx="575">
                  <c:v>15.344900000000001</c:v>
                </c:pt>
                <c:pt idx="576">
                  <c:v>15.37838</c:v>
                </c:pt>
                <c:pt idx="577">
                  <c:v>15.411860000000001</c:v>
                </c:pt>
                <c:pt idx="578">
                  <c:v>15.44511</c:v>
                </c:pt>
                <c:pt idx="579">
                  <c:v>15.478590000000001</c:v>
                </c:pt>
                <c:pt idx="580">
                  <c:v>15.51207</c:v>
                </c:pt>
                <c:pt idx="581">
                  <c:v>15.545310000000001</c:v>
                </c:pt>
                <c:pt idx="582">
                  <c:v>15.57879</c:v>
                </c:pt>
                <c:pt idx="583">
                  <c:v>15.61204</c:v>
                </c:pt>
                <c:pt idx="584">
                  <c:v>15.64528</c:v>
                </c:pt>
                <c:pt idx="585">
                  <c:v>15.67876</c:v>
                </c:pt>
                <c:pt idx="586">
                  <c:v>15.71177</c:v>
                </c:pt>
                <c:pt idx="587">
                  <c:v>15.74525</c:v>
                </c:pt>
                <c:pt idx="588">
                  <c:v>15.77849</c:v>
                </c:pt>
                <c:pt idx="589">
                  <c:v>15.811730000000001</c:v>
                </c:pt>
                <c:pt idx="590">
                  <c:v>15.84498</c:v>
                </c:pt>
                <c:pt idx="591">
                  <c:v>15.87846</c:v>
                </c:pt>
                <c:pt idx="592">
                  <c:v>15.9117</c:v>
                </c:pt>
                <c:pt idx="593">
                  <c:v>15.945180000000001</c:v>
                </c:pt>
                <c:pt idx="594">
                  <c:v>15.978899999999999</c:v>
                </c:pt>
                <c:pt idx="595">
                  <c:v>16.011669999999999</c:v>
                </c:pt>
                <c:pt idx="596">
                  <c:v>16.044910000000002</c:v>
                </c:pt>
                <c:pt idx="597">
                  <c:v>16.078389999999999</c:v>
                </c:pt>
                <c:pt idx="598">
                  <c:v>16.111640000000001</c:v>
                </c:pt>
                <c:pt idx="599">
                  <c:v>16.145119999999999</c:v>
                </c:pt>
                <c:pt idx="600">
                  <c:v>16.178360000000001</c:v>
                </c:pt>
                <c:pt idx="601">
                  <c:v>16.211839999999999</c:v>
                </c:pt>
                <c:pt idx="602">
                  <c:v>16.245090000000001</c:v>
                </c:pt>
                <c:pt idx="603">
                  <c:v>16.278569999999998</c:v>
                </c:pt>
                <c:pt idx="604">
                  <c:v>16.312290000000001</c:v>
                </c:pt>
                <c:pt idx="605">
                  <c:v>16.34554</c:v>
                </c:pt>
                <c:pt idx="606">
                  <c:v>16.378299999999999</c:v>
                </c:pt>
                <c:pt idx="607">
                  <c:v>16.41178</c:v>
                </c:pt>
                <c:pt idx="608">
                  <c:v>16.445260000000001</c:v>
                </c:pt>
                <c:pt idx="609">
                  <c:v>16.47851</c:v>
                </c:pt>
                <c:pt idx="610">
                  <c:v>16.511749999999999</c:v>
                </c:pt>
                <c:pt idx="611">
                  <c:v>16.54523</c:v>
                </c:pt>
                <c:pt idx="612">
                  <c:v>16.578240000000001</c:v>
                </c:pt>
                <c:pt idx="613">
                  <c:v>16.611719999999998</c:v>
                </c:pt>
                <c:pt idx="614">
                  <c:v>16.645440000000001</c:v>
                </c:pt>
                <c:pt idx="615">
                  <c:v>16.678439999999998</c:v>
                </c:pt>
                <c:pt idx="616">
                  <c:v>16.711690000000001</c:v>
                </c:pt>
                <c:pt idx="617">
                  <c:v>16.74493</c:v>
                </c:pt>
                <c:pt idx="618">
                  <c:v>16.778169999999999</c:v>
                </c:pt>
                <c:pt idx="619">
                  <c:v>16.81165</c:v>
                </c:pt>
                <c:pt idx="620">
                  <c:v>16.845130000000001</c:v>
                </c:pt>
                <c:pt idx="621">
                  <c:v>16.878620000000002</c:v>
                </c:pt>
                <c:pt idx="622">
                  <c:v>16.911860000000001</c:v>
                </c:pt>
                <c:pt idx="623">
                  <c:v>16.9451</c:v>
                </c:pt>
                <c:pt idx="624">
                  <c:v>16.978590000000001</c:v>
                </c:pt>
                <c:pt idx="625">
                  <c:v>17.01183</c:v>
                </c:pt>
                <c:pt idx="626">
                  <c:v>17.045310000000001</c:v>
                </c:pt>
                <c:pt idx="627">
                  <c:v>17.07855</c:v>
                </c:pt>
                <c:pt idx="628">
                  <c:v>17.111799999999999</c:v>
                </c:pt>
                <c:pt idx="629">
                  <c:v>17.145040000000002</c:v>
                </c:pt>
                <c:pt idx="630">
                  <c:v>17.178280000000001</c:v>
                </c:pt>
                <c:pt idx="631">
                  <c:v>17.211770000000001</c:v>
                </c:pt>
                <c:pt idx="632">
                  <c:v>17.245010000000001</c:v>
                </c:pt>
                <c:pt idx="633">
                  <c:v>17.278490000000001</c:v>
                </c:pt>
                <c:pt idx="634">
                  <c:v>17.311969999999999</c:v>
                </c:pt>
                <c:pt idx="635">
                  <c:v>17.345220000000001</c:v>
                </c:pt>
                <c:pt idx="636">
                  <c:v>17.378699999999998</c:v>
                </c:pt>
                <c:pt idx="637">
                  <c:v>17.412179999999999</c:v>
                </c:pt>
                <c:pt idx="638">
                  <c:v>17.445180000000001</c:v>
                </c:pt>
                <c:pt idx="639">
                  <c:v>17.47842</c:v>
                </c:pt>
                <c:pt idx="640">
                  <c:v>17.511669999999999</c:v>
                </c:pt>
                <c:pt idx="641">
                  <c:v>17.544910000000002</c:v>
                </c:pt>
                <c:pt idx="642">
                  <c:v>17.578389999999999</c:v>
                </c:pt>
                <c:pt idx="643">
                  <c:v>17.611879999999999</c:v>
                </c:pt>
                <c:pt idx="644">
                  <c:v>17.645119999999999</c:v>
                </c:pt>
                <c:pt idx="645">
                  <c:v>17.678360000000001</c:v>
                </c:pt>
                <c:pt idx="646">
                  <c:v>17.71208</c:v>
                </c:pt>
                <c:pt idx="647">
                  <c:v>17.74532</c:v>
                </c:pt>
                <c:pt idx="648">
                  <c:v>17.778569999999998</c:v>
                </c:pt>
                <c:pt idx="649">
                  <c:v>17.811810000000001</c:v>
                </c:pt>
                <c:pt idx="650">
                  <c:v>17.84506</c:v>
                </c:pt>
                <c:pt idx="651">
                  <c:v>17.878299999999999</c:v>
                </c:pt>
                <c:pt idx="652">
                  <c:v>17.91178</c:v>
                </c:pt>
                <c:pt idx="653">
                  <c:v>17.94502</c:v>
                </c:pt>
                <c:pt idx="654">
                  <c:v>17.9785</c:v>
                </c:pt>
                <c:pt idx="655">
                  <c:v>18.011510000000001</c:v>
                </c:pt>
                <c:pt idx="656">
                  <c:v>18.044989999999999</c:v>
                </c:pt>
                <c:pt idx="657">
                  <c:v>18.078949999999999</c:v>
                </c:pt>
                <c:pt idx="658">
                  <c:v>18.11196</c:v>
                </c:pt>
                <c:pt idx="659">
                  <c:v>18.145199999999999</c:v>
                </c:pt>
                <c:pt idx="660">
                  <c:v>18.17868</c:v>
                </c:pt>
                <c:pt idx="661">
                  <c:v>18.211680000000001</c:v>
                </c:pt>
                <c:pt idx="662">
                  <c:v>18.24493</c:v>
                </c:pt>
                <c:pt idx="663">
                  <c:v>18.278649999999999</c:v>
                </c:pt>
                <c:pt idx="664">
                  <c:v>18.31165</c:v>
                </c:pt>
                <c:pt idx="665">
                  <c:v>18.345130000000001</c:v>
                </c:pt>
                <c:pt idx="666">
                  <c:v>18.37886</c:v>
                </c:pt>
                <c:pt idx="667">
                  <c:v>18.411860000000001</c:v>
                </c:pt>
                <c:pt idx="668">
                  <c:v>18.44558</c:v>
                </c:pt>
                <c:pt idx="669">
                  <c:v>18.478819999999999</c:v>
                </c:pt>
                <c:pt idx="670">
                  <c:v>18.511590000000002</c:v>
                </c:pt>
                <c:pt idx="671">
                  <c:v>18.545310000000001</c:v>
                </c:pt>
                <c:pt idx="672">
                  <c:v>18.57855</c:v>
                </c:pt>
                <c:pt idx="673">
                  <c:v>18.611799999999999</c:v>
                </c:pt>
                <c:pt idx="674">
                  <c:v>18.64528</c:v>
                </c:pt>
                <c:pt idx="675">
                  <c:v>18.678280000000001</c:v>
                </c:pt>
                <c:pt idx="676">
                  <c:v>18.711760000000002</c:v>
                </c:pt>
                <c:pt idx="677">
                  <c:v>18.745249999999999</c:v>
                </c:pt>
                <c:pt idx="678">
                  <c:v>18.778490000000001</c:v>
                </c:pt>
                <c:pt idx="679">
                  <c:v>18.811730000000001</c:v>
                </c:pt>
                <c:pt idx="680">
                  <c:v>18.845220000000001</c:v>
                </c:pt>
                <c:pt idx="681">
                  <c:v>18.878219999999999</c:v>
                </c:pt>
                <c:pt idx="682">
                  <c:v>18.911460000000002</c:v>
                </c:pt>
                <c:pt idx="683">
                  <c:v>18.945180000000001</c:v>
                </c:pt>
                <c:pt idx="684">
                  <c:v>18.978190000000001</c:v>
                </c:pt>
                <c:pt idx="685">
                  <c:v>19.011669999999999</c:v>
                </c:pt>
                <c:pt idx="686">
                  <c:v>19.04515</c:v>
                </c:pt>
                <c:pt idx="687">
                  <c:v>19.078150000000001</c:v>
                </c:pt>
                <c:pt idx="688">
                  <c:v>19.111879999999999</c:v>
                </c:pt>
                <c:pt idx="689">
                  <c:v>19.14536</c:v>
                </c:pt>
                <c:pt idx="690">
                  <c:v>19.178599999999999</c:v>
                </c:pt>
                <c:pt idx="691">
                  <c:v>19.21208</c:v>
                </c:pt>
                <c:pt idx="692">
                  <c:v>19.245329999999999</c:v>
                </c:pt>
                <c:pt idx="693">
                  <c:v>19.278569999999998</c:v>
                </c:pt>
                <c:pt idx="694">
                  <c:v>19.311810000000001</c:v>
                </c:pt>
                <c:pt idx="695">
                  <c:v>19.34506</c:v>
                </c:pt>
                <c:pt idx="696">
                  <c:v>19.378540000000001</c:v>
                </c:pt>
                <c:pt idx="697">
                  <c:v>19.41178</c:v>
                </c:pt>
                <c:pt idx="698">
                  <c:v>19.445260000000001</c:v>
                </c:pt>
                <c:pt idx="699">
                  <c:v>19.4785</c:v>
                </c:pt>
                <c:pt idx="700">
                  <c:v>19.511990000000001</c:v>
                </c:pt>
                <c:pt idx="701">
                  <c:v>19.54523</c:v>
                </c:pt>
                <c:pt idx="702">
                  <c:v>19.578469999999999</c:v>
                </c:pt>
                <c:pt idx="703">
                  <c:v>19.61195</c:v>
                </c:pt>
                <c:pt idx="704">
                  <c:v>19.644960000000001</c:v>
                </c:pt>
                <c:pt idx="705">
                  <c:v>19.6782</c:v>
                </c:pt>
                <c:pt idx="706">
                  <c:v>19.711919999999999</c:v>
                </c:pt>
                <c:pt idx="707">
                  <c:v>19.74493</c:v>
                </c:pt>
                <c:pt idx="708">
                  <c:v>19.778410000000001</c:v>
                </c:pt>
                <c:pt idx="709">
                  <c:v>19.811889999999998</c:v>
                </c:pt>
                <c:pt idx="710">
                  <c:v>19.845130000000001</c:v>
                </c:pt>
                <c:pt idx="711">
                  <c:v>19.878620000000002</c:v>
                </c:pt>
                <c:pt idx="712">
                  <c:v>19.912099999999999</c:v>
                </c:pt>
                <c:pt idx="713">
                  <c:v>19.9451</c:v>
                </c:pt>
                <c:pt idx="714">
                  <c:v>19.978339999999999</c:v>
                </c:pt>
                <c:pt idx="715">
                  <c:v>20.01182</c:v>
                </c:pt>
                <c:pt idx="716">
                  <c:v>20.045069999999999</c:v>
                </c:pt>
                <c:pt idx="717">
                  <c:v>20.078790000000001</c:v>
                </c:pt>
                <c:pt idx="718">
                  <c:v>20.112030000000001</c:v>
                </c:pt>
                <c:pt idx="719">
                  <c:v>20.145040000000002</c:v>
                </c:pt>
                <c:pt idx="720">
                  <c:v>20.17876</c:v>
                </c:pt>
                <c:pt idx="721">
                  <c:v>20.212</c:v>
                </c:pt>
                <c:pt idx="722">
                  <c:v>20.245000000000001</c:v>
                </c:pt>
                <c:pt idx="723">
                  <c:v>20.279199999999999</c:v>
                </c:pt>
                <c:pt idx="724">
                  <c:v>20.311730000000001</c:v>
                </c:pt>
                <c:pt idx="725">
                  <c:v>20.344729999999998</c:v>
                </c:pt>
                <c:pt idx="726">
                  <c:v>20.37893</c:v>
                </c:pt>
                <c:pt idx="727">
                  <c:v>20.411460000000002</c:v>
                </c:pt>
                <c:pt idx="728">
                  <c:v>20.444939999999999</c:v>
                </c:pt>
                <c:pt idx="729">
                  <c:v>20.478899999999999</c:v>
                </c:pt>
                <c:pt idx="730">
                  <c:v>20.511659999999999</c:v>
                </c:pt>
                <c:pt idx="731">
                  <c:v>20.54515</c:v>
                </c:pt>
                <c:pt idx="732">
                  <c:v>20.57863</c:v>
                </c:pt>
                <c:pt idx="733">
                  <c:v>20.61187</c:v>
                </c:pt>
                <c:pt idx="734">
                  <c:v>20.64536</c:v>
                </c:pt>
                <c:pt idx="735">
                  <c:v>20.678599999999999</c:v>
                </c:pt>
                <c:pt idx="736">
                  <c:v>20.711600000000001</c:v>
                </c:pt>
                <c:pt idx="737">
                  <c:v>20.745329999999999</c:v>
                </c:pt>
                <c:pt idx="738">
                  <c:v>20.778569999999998</c:v>
                </c:pt>
                <c:pt idx="739">
                  <c:v>20.81157</c:v>
                </c:pt>
                <c:pt idx="740">
                  <c:v>20.845289999999999</c:v>
                </c:pt>
                <c:pt idx="741">
                  <c:v>20.878530000000001</c:v>
                </c:pt>
                <c:pt idx="742">
                  <c:v>20.91178</c:v>
                </c:pt>
                <c:pt idx="743">
                  <c:v>20.945740000000001</c:v>
                </c:pt>
                <c:pt idx="744">
                  <c:v>20.9785</c:v>
                </c:pt>
                <c:pt idx="745">
                  <c:v>21.011510000000001</c:v>
                </c:pt>
                <c:pt idx="746">
                  <c:v>21.045470000000002</c:v>
                </c:pt>
                <c:pt idx="747">
                  <c:v>21.078469999999999</c:v>
                </c:pt>
                <c:pt idx="748">
                  <c:v>21.111470000000001</c:v>
                </c:pt>
                <c:pt idx="749">
                  <c:v>21.145199999999999</c:v>
                </c:pt>
                <c:pt idx="750">
                  <c:v>21.178439999999998</c:v>
                </c:pt>
                <c:pt idx="751">
                  <c:v>21.211680000000001</c:v>
                </c:pt>
                <c:pt idx="752">
                  <c:v>21.2454</c:v>
                </c:pt>
                <c:pt idx="753">
                  <c:v>21.278649999999999</c:v>
                </c:pt>
                <c:pt idx="754">
                  <c:v>21.311889999999998</c:v>
                </c:pt>
                <c:pt idx="755">
                  <c:v>21.345130000000001</c:v>
                </c:pt>
                <c:pt idx="756">
                  <c:v>21.37838</c:v>
                </c:pt>
                <c:pt idx="757">
                  <c:v>21.411619999999999</c:v>
                </c:pt>
                <c:pt idx="758">
                  <c:v>21.4451</c:v>
                </c:pt>
                <c:pt idx="759">
                  <c:v>21.478339999999999</c:v>
                </c:pt>
                <c:pt idx="760">
                  <c:v>21.511590000000002</c:v>
                </c:pt>
              </c:numCache>
            </c:numRef>
          </c:xVal>
          <c:yVal>
            <c:numRef>
              <c:f>SLS_ZX_01!$F$2:$F$762</c:f>
              <c:numCache>
                <c:formatCode>General</c:formatCode>
                <c:ptCount val="761"/>
                <c:pt idx="0">
                  <c:v>1.2120899999999999</c:v>
                </c:pt>
                <c:pt idx="1">
                  <c:v>1.24942</c:v>
                </c:pt>
                <c:pt idx="2">
                  <c:v>1.52308</c:v>
                </c:pt>
                <c:pt idx="3">
                  <c:v>1.79596</c:v>
                </c:pt>
                <c:pt idx="4">
                  <c:v>2.0546799999999998</c:v>
                </c:pt>
                <c:pt idx="5">
                  <c:v>2.2969900000000001</c:v>
                </c:pt>
                <c:pt idx="6">
                  <c:v>2.5359099999999999</c:v>
                </c:pt>
                <c:pt idx="7">
                  <c:v>2.7418300000000002</c:v>
                </c:pt>
                <c:pt idx="8">
                  <c:v>2.9577100000000001</c:v>
                </c:pt>
                <c:pt idx="9">
                  <c:v>3.1956799999999999</c:v>
                </c:pt>
                <c:pt idx="10">
                  <c:v>3.4190700000000001</c:v>
                </c:pt>
                <c:pt idx="11">
                  <c:v>3.63592</c:v>
                </c:pt>
                <c:pt idx="12">
                  <c:v>3.82938</c:v>
                </c:pt>
                <c:pt idx="13">
                  <c:v>4.0731400000000004</c:v>
                </c:pt>
                <c:pt idx="14">
                  <c:v>4.30532</c:v>
                </c:pt>
                <c:pt idx="15">
                  <c:v>4.5060000000000002</c:v>
                </c:pt>
                <c:pt idx="16">
                  <c:v>4.7039299999999997</c:v>
                </c:pt>
                <c:pt idx="17">
                  <c:v>4.9356600000000004</c:v>
                </c:pt>
                <c:pt idx="18">
                  <c:v>5.1354499999999996</c:v>
                </c:pt>
                <c:pt idx="19">
                  <c:v>5.3461100000000004</c:v>
                </c:pt>
                <c:pt idx="20">
                  <c:v>5.5531699999999997</c:v>
                </c:pt>
                <c:pt idx="21">
                  <c:v>5.7891700000000004</c:v>
                </c:pt>
                <c:pt idx="22">
                  <c:v>5.9425800000000004</c:v>
                </c:pt>
                <c:pt idx="23">
                  <c:v>6.15787</c:v>
                </c:pt>
                <c:pt idx="24">
                  <c:v>6.3645699999999996</c:v>
                </c:pt>
                <c:pt idx="25">
                  <c:v>6.5899299999999998</c:v>
                </c:pt>
                <c:pt idx="26">
                  <c:v>6.7873700000000001</c:v>
                </c:pt>
                <c:pt idx="27">
                  <c:v>6.99322</c:v>
                </c:pt>
                <c:pt idx="28">
                  <c:v>7.2089100000000004</c:v>
                </c:pt>
                <c:pt idx="29">
                  <c:v>7.3996500000000003</c:v>
                </c:pt>
                <c:pt idx="30">
                  <c:v>7.5724400000000003</c:v>
                </c:pt>
                <c:pt idx="31">
                  <c:v>7.7823599999999997</c:v>
                </c:pt>
                <c:pt idx="32">
                  <c:v>7.9791299999999996</c:v>
                </c:pt>
                <c:pt idx="33">
                  <c:v>8.1924399999999995</c:v>
                </c:pt>
                <c:pt idx="34">
                  <c:v>8.3639100000000006</c:v>
                </c:pt>
                <c:pt idx="35">
                  <c:v>8.5669400000000007</c:v>
                </c:pt>
                <c:pt idx="36">
                  <c:v>8.7714700000000008</c:v>
                </c:pt>
                <c:pt idx="37">
                  <c:v>8.9632000000000005</c:v>
                </c:pt>
                <c:pt idx="38">
                  <c:v>9.1168600000000009</c:v>
                </c:pt>
                <c:pt idx="39">
                  <c:v>9.3387799999999999</c:v>
                </c:pt>
                <c:pt idx="40">
                  <c:v>9.5061099999999996</c:v>
                </c:pt>
                <c:pt idx="41">
                  <c:v>9.7084600000000005</c:v>
                </c:pt>
                <c:pt idx="42">
                  <c:v>9.9281900000000007</c:v>
                </c:pt>
                <c:pt idx="43">
                  <c:v>10.08901</c:v>
                </c:pt>
                <c:pt idx="44">
                  <c:v>10.29776</c:v>
                </c:pt>
                <c:pt idx="45">
                  <c:v>10.479050000000001</c:v>
                </c:pt>
                <c:pt idx="46">
                  <c:v>10.64425</c:v>
                </c:pt>
                <c:pt idx="47">
                  <c:v>10.826650000000001</c:v>
                </c:pt>
                <c:pt idx="48">
                  <c:v>10.990349999999999</c:v>
                </c:pt>
                <c:pt idx="49">
                  <c:v>11.23049</c:v>
                </c:pt>
                <c:pt idx="50">
                  <c:v>11.38571</c:v>
                </c:pt>
                <c:pt idx="51">
                  <c:v>11.586819999999999</c:v>
                </c:pt>
                <c:pt idx="52">
                  <c:v>11.779400000000001</c:v>
                </c:pt>
                <c:pt idx="53">
                  <c:v>11.932259999999999</c:v>
                </c:pt>
                <c:pt idx="54">
                  <c:v>12.13199</c:v>
                </c:pt>
                <c:pt idx="55">
                  <c:v>12.321770000000001</c:v>
                </c:pt>
                <c:pt idx="56">
                  <c:v>12.528740000000001</c:v>
                </c:pt>
                <c:pt idx="57">
                  <c:v>12.71218</c:v>
                </c:pt>
                <c:pt idx="58">
                  <c:v>12.84451</c:v>
                </c:pt>
                <c:pt idx="59">
                  <c:v>13.046239999999999</c:v>
                </c:pt>
                <c:pt idx="60">
                  <c:v>13.210699999999999</c:v>
                </c:pt>
                <c:pt idx="61">
                  <c:v>13.45111</c:v>
                </c:pt>
                <c:pt idx="62">
                  <c:v>13.5809</c:v>
                </c:pt>
                <c:pt idx="63">
                  <c:v>13.685079999999999</c:v>
                </c:pt>
                <c:pt idx="64">
                  <c:v>13.823270000000001</c:v>
                </c:pt>
                <c:pt idx="65">
                  <c:v>14.00249</c:v>
                </c:pt>
                <c:pt idx="66">
                  <c:v>14.17004</c:v>
                </c:pt>
                <c:pt idx="67">
                  <c:v>14.3371</c:v>
                </c:pt>
                <c:pt idx="68">
                  <c:v>14.514200000000001</c:v>
                </c:pt>
                <c:pt idx="69">
                  <c:v>14.69322</c:v>
                </c:pt>
                <c:pt idx="70">
                  <c:v>14.86847</c:v>
                </c:pt>
                <c:pt idx="71">
                  <c:v>15.08644</c:v>
                </c:pt>
                <c:pt idx="72">
                  <c:v>15.209619999999999</c:v>
                </c:pt>
                <c:pt idx="73">
                  <c:v>15.41037</c:v>
                </c:pt>
                <c:pt idx="74">
                  <c:v>15.594049999999999</c:v>
                </c:pt>
                <c:pt idx="75">
                  <c:v>15.74544</c:v>
                </c:pt>
                <c:pt idx="76">
                  <c:v>15.910539999999999</c:v>
                </c:pt>
                <c:pt idx="77">
                  <c:v>16.07066</c:v>
                </c:pt>
                <c:pt idx="78">
                  <c:v>16.248010000000001</c:v>
                </c:pt>
                <c:pt idx="79">
                  <c:v>16.417760000000001</c:v>
                </c:pt>
                <c:pt idx="80">
                  <c:v>16.561859999999999</c:v>
                </c:pt>
                <c:pt idx="81">
                  <c:v>16.717310000000001</c:v>
                </c:pt>
                <c:pt idx="82">
                  <c:v>16.880130000000001</c:v>
                </c:pt>
                <c:pt idx="83">
                  <c:v>17.073239999999998</c:v>
                </c:pt>
                <c:pt idx="84">
                  <c:v>17.204049999999999</c:v>
                </c:pt>
                <c:pt idx="85">
                  <c:v>17.381329999999998</c:v>
                </c:pt>
                <c:pt idx="86">
                  <c:v>17.548549999999999</c:v>
                </c:pt>
                <c:pt idx="87">
                  <c:v>17.74213</c:v>
                </c:pt>
                <c:pt idx="88">
                  <c:v>17.87921</c:v>
                </c:pt>
                <c:pt idx="89">
                  <c:v>18.04148</c:v>
                </c:pt>
                <c:pt idx="90">
                  <c:v>18.14057</c:v>
                </c:pt>
                <c:pt idx="91">
                  <c:v>18.343119999999999</c:v>
                </c:pt>
                <c:pt idx="92">
                  <c:v>18.509440000000001</c:v>
                </c:pt>
                <c:pt idx="93">
                  <c:v>18.651160000000001</c:v>
                </c:pt>
                <c:pt idx="94">
                  <c:v>18.80246</c:v>
                </c:pt>
                <c:pt idx="95">
                  <c:v>18.951910000000002</c:v>
                </c:pt>
                <c:pt idx="96">
                  <c:v>19.13158</c:v>
                </c:pt>
                <c:pt idx="97">
                  <c:v>19.247420000000002</c:v>
                </c:pt>
                <c:pt idx="98">
                  <c:v>19.416979999999999</c:v>
                </c:pt>
                <c:pt idx="99">
                  <c:v>19.54787</c:v>
                </c:pt>
                <c:pt idx="100">
                  <c:v>19.698799999999999</c:v>
                </c:pt>
                <c:pt idx="101">
                  <c:v>19.870339999999999</c:v>
                </c:pt>
                <c:pt idx="102">
                  <c:v>20.008120000000002</c:v>
                </c:pt>
                <c:pt idx="103">
                  <c:v>20.148040000000002</c:v>
                </c:pt>
                <c:pt idx="104">
                  <c:v>20.28548</c:v>
                </c:pt>
                <c:pt idx="105">
                  <c:v>20.348780000000001</c:v>
                </c:pt>
                <c:pt idx="106">
                  <c:v>20.477309999999999</c:v>
                </c:pt>
                <c:pt idx="107">
                  <c:v>20.62555</c:v>
                </c:pt>
                <c:pt idx="108">
                  <c:v>20.795470000000002</c:v>
                </c:pt>
                <c:pt idx="109">
                  <c:v>20.938110000000002</c:v>
                </c:pt>
                <c:pt idx="110">
                  <c:v>21.077369999999998</c:v>
                </c:pt>
                <c:pt idx="111">
                  <c:v>21.218050000000002</c:v>
                </c:pt>
                <c:pt idx="112">
                  <c:v>21.351880000000001</c:v>
                </c:pt>
                <c:pt idx="113">
                  <c:v>21.480630000000001</c:v>
                </c:pt>
                <c:pt idx="114">
                  <c:v>21.629560000000001</c:v>
                </c:pt>
                <c:pt idx="115">
                  <c:v>21.793980000000001</c:v>
                </c:pt>
                <c:pt idx="116">
                  <c:v>21.912659999999999</c:v>
                </c:pt>
                <c:pt idx="117">
                  <c:v>22.05836</c:v>
                </c:pt>
                <c:pt idx="118">
                  <c:v>22.185580000000002</c:v>
                </c:pt>
                <c:pt idx="119">
                  <c:v>22.339189999999999</c:v>
                </c:pt>
                <c:pt idx="120">
                  <c:v>22.441600000000001</c:v>
                </c:pt>
                <c:pt idx="121">
                  <c:v>22.56448</c:v>
                </c:pt>
                <c:pt idx="122">
                  <c:v>22.714870000000001</c:v>
                </c:pt>
                <c:pt idx="123">
                  <c:v>22.855519999999999</c:v>
                </c:pt>
                <c:pt idx="124">
                  <c:v>22.983180000000001</c:v>
                </c:pt>
                <c:pt idx="125">
                  <c:v>23.093830000000001</c:v>
                </c:pt>
                <c:pt idx="126">
                  <c:v>23.263719999999999</c:v>
                </c:pt>
                <c:pt idx="127">
                  <c:v>23.36242</c:v>
                </c:pt>
                <c:pt idx="128">
                  <c:v>23.51099</c:v>
                </c:pt>
                <c:pt idx="129">
                  <c:v>23.602720000000001</c:v>
                </c:pt>
                <c:pt idx="130">
                  <c:v>23.748200000000001</c:v>
                </c:pt>
                <c:pt idx="131">
                  <c:v>23.85652</c:v>
                </c:pt>
                <c:pt idx="132">
                  <c:v>23.974150000000002</c:v>
                </c:pt>
                <c:pt idx="133">
                  <c:v>24.12172</c:v>
                </c:pt>
                <c:pt idx="134">
                  <c:v>24.23976</c:v>
                </c:pt>
                <c:pt idx="135">
                  <c:v>24.372540000000001</c:v>
                </c:pt>
                <c:pt idx="136">
                  <c:v>24.48902</c:v>
                </c:pt>
                <c:pt idx="137">
                  <c:v>24.612649999999999</c:v>
                </c:pt>
                <c:pt idx="138">
                  <c:v>24.670850000000002</c:v>
                </c:pt>
                <c:pt idx="139">
                  <c:v>24.81925</c:v>
                </c:pt>
                <c:pt idx="140">
                  <c:v>24.939219999999999</c:v>
                </c:pt>
                <c:pt idx="141">
                  <c:v>25.032599999999999</c:v>
                </c:pt>
                <c:pt idx="142">
                  <c:v>25.156770000000002</c:v>
                </c:pt>
                <c:pt idx="143">
                  <c:v>25.249639999999999</c:v>
                </c:pt>
                <c:pt idx="144">
                  <c:v>25.41553</c:v>
                </c:pt>
                <c:pt idx="145">
                  <c:v>25.49137</c:v>
                </c:pt>
                <c:pt idx="146">
                  <c:v>25.612780000000001</c:v>
                </c:pt>
                <c:pt idx="147">
                  <c:v>25.712129999999998</c:v>
                </c:pt>
                <c:pt idx="148">
                  <c:v>25.838660000000001</c:v>
                </c:pt>
                <c:pt idx="149">
                  <c:v>25.932210000000001</c:v>
                </c:pt>
                <c:pt idx="150">
                  <c:v>25.941140000000001</c:v>
                </c:pt>
                <c:pt idx="151">
                  <c:v>26.05818</c:v>
                </c:pt>
                <c:pt idx="152">
                  <c:v>26.172979999999999</c:v>
                </c:pt>
                <c:pt idx="153">
                  <c:v>26.28153</c:v>
                </c:pt>
                <c:pt idx="154">
                  <c:v>26.364000000000001</c:v>
                </c:pt>
                <c:pt idx="155">
                  <c:v>26.484220000000001</c:v>
                </c:pt>
                <c:pt idx="156">
                  <c:v>26.568190000000001</c:v>
                </c:pt>
                <c:pt idx="157">
                  <c:v>26.727550000000001</c:v>
                </c:pt>
                <c:pt idx="158">
                  <c:v>26.780860000000001</c:v>
                </c:pt>
                <c:pt idx="159">
                  <c:v>26.896229999999999</c:v>
                </c:pt>
                <c:pt idx="160">
                  <c:v>26.996919999999999</c:v>
                </c:pt>
                <c:pt idx="161">
                  <c:v>27.087070000000001</c:v>
                </c:pt>
                <c:pt idx="162">
                  <c:v>27.19068</c:v>
                </c:pt>
                <c:pt idx="163">
                  <c:v>27.28829</c:v>
                </c:pt>
                <c:pt idx="164">
                  <c:v>27.420660000000002</c:v>
                </c:pt>
                <c:pt idx="165">
                  <c:v>27.49343</c:v>
                </c:pt>
                <c:pt idx="166">
                  <c:v>27.587779999999999</c:v>
                </c:pt>
                <c:pt idx="167">
                  <c:v>27.68451</c:v>
                </c:pt>
                <c:pt idx="168">
                  <c:v>27.76859</c:v>
                </c:pt>
                <c:pt idx="169">
                  <c:v>27.88747</c:v>
                </c:pt>
                <c:pt idx="170">
                  <c:v>27.960760000000001</c:v>
                </c:pt>
                <c:pt idx="171">
                  <c:v>28.032779999999999</c:v>
                </c:pt>
                <c:pt idx="172">
                  <c:v>28.152799999999999</c:v>
                </c:pt>
                <c:pt idx="173">
                  <c:v>28.22841</c:v>
                </c:pt>
                <c:pt idx="174">
                  <c:v>28.302250000000001</c:v>
                </c:pt>
                <c:pt idx="175">
                  <c:v>28.414670000000001</c:v>
                </c:pt>
                <c:pt idx="176">
                  <c:v>28.47617</c:v>
                </c:pt>
                <c:pt idx="177">
                  <c:v>28.583179999999999</c:v>
                </c:pt>
                <c:pt idx="178">
                  <c:v>28.704329999999999</c:v>
                </c:pt>
                <c:pt idx="179">
                  <c:v>28.773679999999999</c:v>
                </c:pt>
                <c:pt idx="180">
                  <c:v>28.844239999999999</c:v>
                </c:pt>
                <c:pt idx="181">
                  <c:v>28.93507</c:v>
                </c:pt>
                <c:pt idx="182">
                  <c:v>28.999770000000002</c:v>
                </c:pt>
                <c:pt idx="183">
                  <c:v>29.085170000000002</c:v>
                </c:pt>
                <c:pt idx="184">
                  <c:v>29.199739999999998</c:v>
                </c:pt>
                <c:pt idx="185">
                  <c:v>29.28302</c:v>
                </c:pt>
                <c:pt idx="186">
                  <c:v>29.329799999999999</c:v>
                </c:pt>
                <c:pt idx="187">
                  <c:v>29.44265</c:v>
                </c:pt>
                <c:pt idx="188">
                  <c:v>29.512129999999999</c:v>
                </c:pt>
                <c:pt idx="189">
                  <c:v>29.581119999999999</c:v>
                </c:pt>
                <c:pt idx="190">
                  <c:v>29.679189999999998</c:v>
                </c:pt>
                <c:pt idx="191">
                  <c:v>29.732309999999998</c:v>
                </c:pt>
                <c:pt idx="192">
                  <c:v>29.791650000000001</c:v>
                </c:pt>
                <c:pt idx="193">
                  <c:v>29.88766</c:v>
                </c:pt>
                <c:pt idx="194">
                  <c:v>29.971720000000001</c:v>
                </c:pt>
                <c:pt idx="195">
                  <c:v>30.037680000000002</c:v>
                </c:pt>
                <c:pt idx="196">
                  <c:v>30.11223</c:v>
                </c:pt>
                <c:pt idx="197">
                  <c:v>30.220089999999999</c:v>
                </c:pt>
                <c:pt idx="198">
                  <c:v>30.283899999999999</c:v>
                </c:pt>
                <c:pt idx="199">
                  <c:v>30.350010000000001</c:v>
                </c:pt>
                <c:pt idx="200">
                  <c:v>30.414739999999998</c:v>
                </c:pt>
                <c:pt idx="201">
                  <c:v>30.47504</c:v>
                </c:pt>
                <c:pt idx="202">
                  <c:v>30.575659999999999</c:v>
                </c:pt>
                <c:pt idx="203">
                  <c:v>30.65879</c:v>
                </c:pt>
                <c:pt idx="204">
                  <c:v>30.68974</c:v>
                </c:pt>
                <c:pt idx="205">
                  <c:v>30.745899999999999</c:v>
                </c:pt>
                <c:pt idx="206">
                  <c:v>30.83333</c:v>
                </c:pt>
                <c:pt idx="207">
                  <c:v>30.909130000000001</c:v>
                </c:pt>
                <c:pt idx="208">
                  <c:v>30.962910000000001</c:v>
                </c:pt>
                <c:pt idx="209">
                  <c:v>31.038969999999999</c:v>
                </c:pt>
                <c:pt idx="210">
                  <c:v>31.05425</c:v>
                </c:pt>
                <c:pt idx="211">
                  <c:v>31.13419</c:v>
                </c:pt>
                <c:pt idx="212">
                  <c:v>31.191939999999999</c:v>
                </c:pt>
                <c:pt idx="213">
                  <c:v>31.27299</c:v>
                </c:pt>
                <c:pt idx="214">
                  <c:v>31.178270000000001</c:v>
                </c:pt>
                <c:pt idx="215">
                  <c:v>31.282859999999999</c:v>
                </c:pt>
                <c:pt idx="216">
                  <c:v>31.355080000000001</c:v>
                </c:pt>
                <c:pt idx="217">
                  <c:v>31.40588</c:v>
                </c:pt>
                <c:pt idx="218">
                  <c:v>31.47092</c:v>
                </c:pt>
                <c:pt idx="219">
                  <c:v>31.559840000000001</c:v>
                </c:pt>
                <c:pt idx="220">
                  <c:v>31.64179</c:v>
                </c:pt>
                <c:pt idx="221">
                  <c:v>31.668559999999999</c:v>
                </c:pt>
                <c:pt idx="222">
                  <c:v>31.7562</c:v>
                </c:pt>
                <c:pt idx="223">
                  <c:v>31.836259999999999</c:v>
                </c:pt>
                <c:pt idx="224">
                  <c:v>31.846080000000001</c:v>
                </c:pt>
                <c:pt idx="225">
                  <c:v>31.97382</c:v>
                </c:pt>
                <c:pt idx="226">
                  <c:v>32.005159999999997</c:v>
                </c:pt>
                <c:pt idx="227">
                  <c:v>32.059840000000001</c:v>
                </c:pt>
                <c:pt idx="228">
                  <c:v>32.102499999999999</c:v>
                </c:pt>
                <c:pt idx="229">
                  <c:v>32.199809999999999</c:v>
                </c:pt>
                <c:pt idx="230">
                  <c:v>32.233609999999999</c:v>
                </c:pt>
                <c:pt idx="231">
                  <c:v>32.335549999999998</c:v>
                </c:pt>
                <c:pt idx="232">
                  <c:v>32.387189999999997</c:v>
                </c:pt>
                <c:pt idx="233">
                  <c:v>32.410319999999999</c:v>
                </c:pt>
                <c:pt idx="234">
                  <c:v>32.490540000000003</c:v>
                </c:pt>
                <c:pt idx="235">
                  <c:v>32.505809999999997</c:v>
                </c:pt>
                <c:pt idx="236">
                  <c:v>32.618879999999997</c:v>
                </c:pt>
                <c:pt idx="237">
                  <c:v>32.622349999999997</c:v>
                </c:pt>
                <c:pt idx="238">
                  <c:v>32.696910000000003</c:v>
                </c:pt>
                <c:pt idx="239">
                  <c:v>32.790039999999998</c:v>
                </c:pt>
                <c:pt idx="240">
                  <c:v>32.816839999999999</c:v>
                </c:pt>
                <c:pt idx="241">
                  <c:v>32.868200000000002</c:v>
                </c:pt>
                <c:pt idx="242">
                  <c:v>32.893859999999997</c:v>
                </c:pt>
                <c:pt idx="243">
                  <c:v>32.946289999999998</c:v>
                </c:pt>
                <c:pt idx="244">
                  <c:v>33.041710000000002</c:v>
                </c:pt>
                <c:pt idx="245">
                  <c:v>33.089440000000003</c:v>
                </c:pt>
                <c:pt idx="246">
                  <c:v>33.143169999999998</c:v>
                </c:pt>
                <c:pt idx="247">
                  <c:v>33.20543</c:v>
                </c:pt>
                <c:pt idx="248">
                  <c:v>33.22101</c:v>
                </c:pt>
                <c:pt idx="249">
                  <c:v>33.316189999999999</c:v>
                </c:pt>
                <c:pt idx="250">
                  <c:v>33.349690000000002</c:v>
                </c:pt>
                <c:pt idx="251">
                  <c:v>33.353999999999999</c:v>
                </c:pt>
                <c:pt idx="252">
                  <c:v>33.458710000000004</c:v>
                </c:pt>
                <c:pt idx="253">
                  <c:v>33.53304</c:v>
                </c:pt>
                <c:pt idx="254">
                  <c:v>33.58972</c:v>
                </c:pt>
                <c:pt idx="255">
                  <c:v>33.619929999999997</c:v>
                </c:pt>
                <c:pt idx="256">
                  <c:v>33.647880000000001</c:v>
                </c:pt>
                <c:pt idx="257">
                  <c:v>33.708210000000001</c:v>
                </c:pt>
                <c:pt idx="258">
                  <c:v>33.775379999999998</c:v>
                </c:pt>
                <c:pt idx="259">
                  <c:v>33.816229999999997</c:v>
                </c:pt>
                <c:pt idx="260">
                  <c:v>33.850470000000001</c:v>
                </c:pt>
                <c:pt idx="261">
                  <c:v>33.947069999999997</c:v>
                </c:pt>
                <c:pt idx="262">
                  <c:v>33.949979999999996</c:v>
                </c:pt>
                <c:pt idx="263">
                  <c:v>34.02214</c:v>
                </c:pt>
                <c:pt idx="264">
                  <c:v>34.013500000000001</c:v>
                </c:pt>
                <c:pt idx="265">
                  <c:v>34.09252</c:v>
                </c:pt>
                <c:pt idx="266">
                  <c:v>34.13541</c:v>
                </c:pt>
                <c:pt idx="267">
                  <c:v>34.176380000000002</c:v>
                </c:pt>
                <c:pt idx="268">
                  <c:v>34.268909999999998</c:v>
                </c:pt>
                <c:pt idx="269">
                  <c:v>34.285049999999998</c:v>
                </c:pt>
                <c:pt idx="270">
                  <c:v>34.347410000000004</c:v>
                </c:pt>
                <c:pt idx="271">
                  <c:v>34.409210000000002</c:v>
                </c:pt>
                <c:pt idx="272">
                  <c:v>34.439990000000002</c:v>
                </c:pt>
                <c:pt idx="273">
                  <c:v>34.46557</c:v>
                </c:pt>
                <c:pt idx="274">
                  <c:v>34.510359999999999</c:v>
                </c:pt>
                <c:pt idx="275">
                  <c:v>34.581829999999997</c:v>
                </c:pt>
                <c:pt idx="276">
                  <c:v>34.601329999999997</c:v>
                </c:pt>
                <c:pt idx="277">
                  <c:v>34.653869999999998</c:v>
                </c:pt>
                <c:pt idx="278">
                  <c:v>34.747010000000003</c:v>
                </c:pt>
                <c:pt idx="279">
                  <c:v>34.725769999999997</c:v>
                </c:pt>
                <c:pt idx="280">
                  <c:v>34.780729999999998</c:v>
                </c:pt>
                <c:pt idx="281">
                  <c:v>34.814599999999999</c:v>
                </c:pt>
                <c:pt idx="282">
                  <c:v>34.875390000000003</c:v>
                </c:pt>
                <c:pt idx="283">
                  <c:v>34.919490000000003</c:v>
                </c:pt>
                <c:pt idx="284">
                  <c:v>34.985660000000003</c:v>
                </c:pt>
                <c:pt idx="285">
                  <c:v>34.999130000000001</c:v>
                </c:pt>
                <c:pt idx="286">
                  <c:v>35.07602</c:v>
                </c:pt>
                <c:pt idx="287">
                  <c:v>35.114440000000002</c:v>
                </c:pt>
                <c:pt idx="288">
                  <c:v>35.14875</c:v>
                </c:pt>
                <c:pt idx="289">
                  <c:v>35.168550000000003</c:v>
                </c:pt>
                <c:pt idx="290">
                  <c:v>35.226410000000001</c:v>
                </c:pt>
                <c:pt idx="291">
                  <c:v>35.278550000000003</c:v>
                </c:pt>
                <c:pt idx="292">
                  <c:v>35.316969999999998</c:v>
                </c:pt>
                <c:pt idx="293">
                  <c:v>35.339199999999998</c:v>
                </c:pt>
                <c:pt idx="294">
                  <c:v>35.375399999999999</c:v>
                </c:pt>
                <c:pt idx="295">
                  <c:v>35.433489999999999</c:v>
                </c:pt>
                <c:pt idx="296">
                  <c:v>35.50318</c:v>
                </c:pt>
                <c:pt idx="297">
                  <c:v>35.517130000000002</c:v>
                </c:pt>
                <c:pt idx="298">
                  <c:v>35.56955</c:v>
                </c:pt>
                <c:pt idx="299">
                  <c:v>35.607329999999997</c:v>
                </c:pt>
                <c:pt idx="300">
                  <c:v>35.640459999999997</c:v>
                </c:pt>
                <c:pt idx="301">
                  <c:v>35.675989999999999</c:v>
                </c:pt>
                <c:pt idx="302">
                  <c:v>35.733849999999997</c:v>
                </c:pt>
                <c:pt idx="303">
                  <c:v>35.779330000000002</c:v>
                </c:pt>
                <c:pt idx="304">
                  <c:v>35.804279999999999</c:v>
                </c:pt>
                <c:pt idx="305">
                  <c:v>35.84496</c:v>
                </c:pt>
                <c:pt idx="306">
                  <c:v>35.897219999999997</c:v>
                </c:pt>
                <c:pt idx="307">
                  <c:v>35.923879999999997</c:v>
                </c:pt>
                <c:pt idx="308">
                  <c:v>35.98903</c:v>
                </c:pt>
                <c:pt idx="309">
                  <c:v>35.995399999999997</c:v>
                </c:pt>
                <c:pt idx="310">
                  <c:v>36.049619999999997</c:v>
                </c:pt>
                <c:pt idx="311">
                  <c:v>36.090960000000003</c:v>
                </c:pt>
                <c:pt idx="312">
                  <c:v>36.111530000000002</c:v>
                </c:pt>
                <c:pt idx="313">
                  <c:v>36.137619999999998</c:v>
                </c:pt>
                <c:pt idx="314">
                  <c:v>36.19</c:v>
                </c:pt>
                <c:pt idx="315">
                  <c:v>36.058579999999999</c:v>
                </c:pt>
                <c:pt idx="316">
                  <c:v>36.116050000000001</c:v>
                </c:pt>
                <c:pt idx="317">
                  <c:v>36.15202</c:v>
                </c:pt>
                <c:pt idx="318">
                  <c:v>36.224139999999998</c:v>
                </c:pt>
                <c:pt idx="319">
                  <c:v>36.267580000000002</c:v>
                </c:pt>
                <c:pt idx="320">
                  <c:v>36.294670000000004</c:v>
                </c:pt>
                <c:pt idx="321">
                  <c:v>36.371479999999998</c:v>
                </c:pt>
                <c:pt idx="322">
                  <c:v>36.375019999999999</c:v>
                </c:pt>
                <c:pt idx="323">
                  <c:v>36.407089999999997</c:v>
                </c:pt>
                <c:pt idx="324">
                  <c:v>36.464179999999999</c:v>
                </c:pt>
                <c:pt idx="325">
                  <c:v>36.505609999999997</c:v>
                </c:pt>
                <c:pt idx="326">
                  <c:v>36.514960000000002</c:v>
                </c:pt>
                <c:pt idx="327">
                  <c:v>36.5974</c:v>
                </c:pt>
                <c:pt idx="328">
                  <c:v>36.576090000000001</c:v>
                </c:pt>
                <c:pt idx="329">
                  <c:v>36.646129999999999</c:v>
                </c:pt>
                <c:pt idx="330">
                  <c:v>36.658790000000003</c:v>
                </c:pt>
                <c:pt idx="331">
                  <c:v>36.731819999999999</c:v>
                </c:pt>
                <c:pt idx="332">
                  <c:v>36.76108</c:v>
                </c:pt>
                <c:pt idx="333">
                  <c:v>36.798520000000003</c:v>
                </c:pt>
                <c:pt idx="334">
                  <c:v>36.859279999999998</c:v>
                </c:pt>
                <c:pt idx="335">
                  <c:v>36.856560000000002</c:v>
                </c:pt>
                <c:pt idx="336">
                  <c:v>36.897709999999996</c:v>
                </c:pt>
                <c:pt idx="337">
                  <c:v>36.917940000000002</c:v>
                </c:pt>
                <c:pt idx="338">
                  <c:v>36.949489999999997</c:v>
                </c:pt>
                <c:pt idx="339">
                  <c:v>37.000010000000003</c:v>
                </c:pt>
                <c:pt idx="340">
                  <c:v>37.010719999999999</c:v>
                </c:pt>
                <c:pt idx="341">
                  <c:v>37.061779999999999</c:v>
                </c:pt>
                <c:pt idx="342">
                  <c:v>37.076569999999997</c:v>
                </c:pt>
                <c:pt idx="343">
                  <c:v>37.175409999999999</c:v>
                </c:pt>
                <c:pt idx="344">
                  <c:v>37.164209999999997</c:v>
                </c:pt>
                <c:pt idx="345">
                  <c:v>37.187390000000001</c:v>
                </c:pt>
                <c:pt idx="346">
                  <c:v>37.234769999999997</c:v>
                </c:pt>
                <c:pt idx="347">
                  <c:v>37.238819999999997</c:v>
                </c:pt>
                <c:pt idx="348">
                  <c:v>37.274160000000002</c:v>
                </c:pt>
                <c:pt idx="349">
                  <c:v>37.308109999999999</c:v>
                </c:pt>
                <c:pt idx="350">
                  <c:v>37.331949999999999</c:v>
                </c:pt>
                <c:pt idx="351">
                  <c:v>37.40043</c:v>
                </c:pt>
                <c:pt idx="352">
                  <c:v>37.405340000000002</c:v>
                </c:pt>
                <c:pt idx="353">
                  <c:v>37.43385</c:v>
                </c:pt>
                <c:pt idx="354">
                  <c:v>37.44847</c:v>
                </c:pt>
                <c:pt idx="355">
                  <c:v>37.532440000000001</c:v>
                </c:pt>
                <c:pt idx="356">
                  <c:v>37.531869999999998</c:v>
                </c:pt>
                <c:pt idx="357">
                  <c:v>37.545009999999998</c:v>
                </c:pt>
                <c:pt idx="358">
                  <c:v>37.592350000000003</c:v>
                </c:pt>
                <c:pt idx="359">
                  <c:v>37.620829999999998</c:v>
                </c:pt>
                <c:pt idx="360">
                  <c:v>37.651130000000002</c:v>
                </c:pt>
                <c:pt idx="361">
                  <c:v>37.676490000000001</c:v>
                </c:pt>
                <c:pt idx="362">
                  <c:v>37.695990000000002</c:v>
                </c:pt>
                <c:pt idx="363">
                  <c:v>37.757930000000002</c:v>
                </c:pt>
                <c:pt idx="364">
                  <c:v>37.777470000000001</c:v>
                </c:pt>
                <c:pt idx="365">
                  <c:v>37.803789999999999</c:v>
                </c:pt>
                <c:pt idx="366">
                  <c:v>37.81709</c:v>
                </c:pt>
                <c:pt idx="367">
                  <c:v>37.836030000000001</c:v>
                </c:pt>
                <c:pt idx="368">
                  <c:v>37.878270000000001</c:v>
                </c:pt>
                <c:pt idx="369">
                  <c:v>37.942529999999998</c:v>
                </c:pt>
                <c:pt idx="370">
                  <c:v>37.940820000000002</c:v>
                </c:pt>
                <c:pt idx="371">
                  <c:v>37.975209999999997</c:v>
                </c:pt>
                <c:pt idx="372">
                  <c:v>37.996200000000002</c:v>
                </c:pt>
                <c:pt idx="373">
                  <c:v>38.059600000000003</c:v>
                </c:pt>
                <c:pt idx="374">
                  <c:v>38.049419999999998</c:v>
                </c:pt>
                <c:pt idx="375">
                  <c:v>38.062260000000002</c:v>
                </c:pt>
                <c:pt idx="376">
                  <c:v>38.098309999999998</c:v>
                </c:pt>
                <c:pt idx="377">
                  <c:v>38.142629999999997</c:v>
                </c:pt>
                <c:pt idx="378">
                  <c:v>38.154600000000002</c:v>
                </c:pt>
                <c:pt idx="379">
                  <c:v>38.153689999999997</c:v>
                </c:pt>
                <c:pt idx="380">
                  <c:v>38.246189999999999</c:v>
                </c:pt>
                <c:pt idx="381">
                  <c:v>38.221490000000003</c:v>
                </c:pt>
                <c:pt idx="382">
                  <c:v>38.242829999999998</c:v>
                </c:pt>
                <c:pt idx="383">
                  <c:v>38.310169999999999</c:v>
                </c:pt>
                <c:pt idx="384">
                  <c:v>38.315399999999997</c:v>
                </c:pt>
                <c:pt idx="385">
                  <c:v>38.333599999999997</c:v>
                </c:pt>
                <c:pt idx="386">
                  <c:v>38.38599</c:v>
                </c:pt>
                <c:pt idx="387">
                  <c:v>38.422249999999998</c:v>
                </c:pt>
                <c:pt idx="388">
                  <c:v>38.418819999999997</c:v>
                </c:pt>
                <c:pt idx="389">
                  <c:v>38.479320000000001</c:v>
                </c:pt>
                <c:pt idx="390">
                  <c:v>38.503880000000002</c:v>
                </c:pt>
                <c:pt idx="391">
                  <c:v>38.478549999999998</c:v>
                </c:pt>
                <c:pt idx="392">
                  <c:v>38.524810000000002</c:v>
                </c:pt>
                <c:pt idx="393">
                  <c:v>38.53913</c:v>
                </c:pt>
                <c:pt idx="394">
                  <c:v>38.557639999999999</c:v>
                </c:pt>
                <c:pt idx="395">
                  <c:v>38.58719</c:v>
                </c:pt>
                <c:pt idx="396">
                  <c:v>38.629440000000002</c:v>
                </c:pt>
                <c:pt idx="397">
                  <c:v>38.653329999999997</c:v>
                </c:pt>
                <c:pt idx="398">
                  <c:v>38.684510000000003</c:v>
                </c:pt>
                <c:pt idx="399">
                  <c:v>38.696280000000002</c:v>
                </c:pt>
                <c:pt idx="400">
                  <c:v>38.698070000000001</c:v>
                </c:pt>
                <c:pt idx="401">
                  <c:v>38.748559999999998</c:v>
                </c:pt>
                <c:pt idx="402">
                  <c:v>38.740029999999997</c:v>
                </c:pt>
                <c:pt idx="403">
                  <c:v>38.77516</c:v>
                </c:pt>
                <c:pt idx="404">
                  <c:v>38.788040000000002</c:v>
                </c:pt>
                <c:pt idx="405">
                  <c:v>38.84825</c:v>
                </c:pt>
                <c:pt idx="406">
                  <c:v>38.828800000000001</c:v>
                </c:pt>
                <c:pt idx="407">
                  <c:v>38.87876</c:v>
                </c:pt>
                <c:pt idx="408">
                  <c:v>38.903129999999997</c:v>
                </c:pt>
                <c:pt idx="409">
                  <c:v>38.923699999999997</c:v>
                </c:pt>
                <c:pt idx="410">
                  <c:v>38.945369999999997</c:v>
                </c:pt>
                <c:pt idx="411">
                  <c:v>38.947249999999997</c:v>
                </c:pt>
                <c:pt idx="412">
                  <c:v>38.995080000000002</c:v>
                </c:pt>
                <c:pt idx="413">
                  <c:v>39.001170000000002</c:v>
                </c:pt>
                <c:pt idx="414">
                  <c:v>39.02722</c:v>
                </c:pt>
                <c:pt idx="415">
                  <c:v>39.075740000000003</c:v>
                </c:pt>
                <c:pt idx="416">
                  <c:v>39.088470000000001</c:v>
                </c:pt>
                <c:pt idx="417">
                  <c:v>39.109610000000004</c:v>
                </c:pt>
                <c:pt idx="418">
                  <c:v>39.125309999999999</c:v>
                </c:pt>
                <c:pt idx="419">
                  <c:v>39.158969999999997</c:v>
                </c:pt>
                <c:pt idx="420">
                  <c:v>39.178019999999997</c:v>
                </c:pt>
                <c:pt idx="421">
                  <c:v>39.168300000000002</c:v>
                </c:pt>
                <c:pt idx="422">
                  <c:v>39.214860000000002</c:v>
                </c:pt>
                <c:pt idx="423">
                  <c:v>39.226469999999999</c:v>
                </c:pt>
                <c:pt idx="424">
                  <c:v>39.260809999999999</c:v>
                </c:pt>
                <c:pt idx="425">
                  <c:v>39.258569999999999</c:v>
                </c:pt>
                <c:pt idx="426">
                  <c:v>39.294240000000002</c:v>
                </c:pt>
                <c:pt idx="427">
                  <c:v>39.30162</c:v>
                </c:pt>
                <c:pt idx="428">
                  <c:v>39.322890000000001</c:v>
                </c:pt>
                <c:pt idx="429">
                  <c:v>39.357559999999999</c:v>
                </c:pt>
                <c:pt idx="430">
                  <c:v>39.376019999999997</c:v>
                </c:pt>
                <c:pt idx="431">
                  <c:v>39.416499999999999</c:v>
                </c:pt>
                <c:pt idx="432">
                  <c:v>39.432670000000002</c:v>
                </c:pt>
                <c:pt idx="433">
                  <c:v>39.437750000000001</c:v>
                </c:pt>
                <c:pt idx="434">
                  <c:v>39.441879999999998</c:v>
                </c:pt>
                <c:pt idx="435">
                  <c:v>39.501890000000003</c:v>
                </c:pt>
                <c:pt idx="436">
                  <c:v>39.510860000000001</c:v>
                </c:pt>
                <c:pt idx="437">
                  <c:v>39.524819999999998</c:v>
                </c:pt>
                <c:pt idx="438">
                  <c:v>39.550190000000001</c:v>
                </c:pt>
                <c:pt idx="439">
                  <c:v>39.571559999999998</c:v>
                </c:pt>
                <c:pt idx="440">
                  <c:v>39.584240000000001</c:v>
                </c:pt>
                <c:pt idx="441">
                  <c:v>39.646740000000001</c:v>
                </c:pt>
                <c:pt idx="442">
                  <c:v>39.641480000000001</c:v>
                </c:pt>
                <c:pt idx="443">
                  <c:v>39.652349999999998</c:v>
                </c:pt>
                <c:pt idx="444">
                  <c:v>39.666179999999997</c:v>
                </c:pt>
                <c:pt idx="445">
                  <c:v>39.66001</c:v>
                </c:pt>
                <c:pt idx="446">
                  <c:v>39.711199999999998</c:v>
                </c:pt>
                <c:pt idx="447">
                  <c:v>39.71414</c:v>
                </c:pt>
                <c:pt idx="448">
                  <c:v>39.732140000000001</c:v>
                </c:pt>
                <c:pt idx="449">
                  <c:v>39.754689999999997</c:v>
                </c:pt>
                <c:pt idx="450">
                  <c:v>39.786569999999998</c:v>
                </c:pt>
                <c:pt idx="451">
                  <c:v>39.806629999999998</c:v>
                </c:pt>
                <c:pt idx="452">
                  <c:v>39.817430000000002</c:v>
                </c:pt>
                <c:pt idx="453">
                  <c:v>39.82246</c:v>
                </c:pt>
                <c:pt idx="454">
                  <c:v>39.850189999999998</c:v>
                </c:pt>
                <c:pt idx="455">
                  <c:v>39.870829999999998</c:v>
                </c:pt>
                <c:pt idx="456">
                  <c:v>39.903570000000002</c:v>
                </c:pt>
                <c:pt idx="457">
                  <c:v>39.902769999999997</c:v>
                </c:pt>
                <c:pt idx="458">
                  <c:v>39.95073</c:v>
                </c:pt>
                <c:pt idx="459">
                  <c:v>39.940559999999998</c:v>
                </c:pt>
                <c:pt idx="460">
                  <c:v>39.936599999999999</c:v>
                </c:pt>
                <c:pt idx="461">
                  <c:v>39.954389999999997</c:v>
                </c:pt>
                <c:pt idx="462">
                  <c:v>39.978160000000003</c:v>
                </c:pt>
                <c:pt idx="463">
                  <c:v>40.017890000000001</c:v>
                </c:pt>
                <c:pt idx="464">
                  <c:v>40.013530000000003</c:v>
                </c:pt>
                <c:pt idx="465">
                  <c:v>40.04721</c:v>
                </c:pt>
                <c:pt idx="466">
                  <c:v>40.040979999999998</c:v>
                </c:pt>
                <c:pt idx="467">
                  <c:v>40.079749999999997</c:v>
                </c:pt>
                <c:pt idx="468">
                  <c:v>40.069710000000001</c:v>
                </c:pt>
                <c:pt idx="469">
                  <c:v>40.102730000000001</c:v>
                </c:pt>
                <c:pt idx="470">
                  <c:v>40.136029999999998</c:v>
                </c:pt>
                <c:pt idx="471">
                  <c:v>40.109639999999999</c:v>
                </c:pt>
                <c:pt idx="472">
                  <c:v>40.176439999999999</c:v>
                </c:pt>
                <c:pt idx="473">
                  <c:v>40.170200000000001</c:v>
                </c:pt>
                <c:pt idx="474">
                  <c:v>40.207520000000002</c:v>
                </c:pt>
                <c:pt idx="475">
                  <c:v>40.185250000000003</c:v>
                </c:pt>
                <c:pt idx="476">
                  <c:v>40.236440000000002</c:v>
                </c:pt>
                <c:pt idx="477">
                  <c:v>40.243630000000003</c:v>
                </c:pt>
                <c:pt idx="478">
                  <c:v>40.233809999999998</c:v>
                </c:pt>
                <c:pt idx="479">
                  <c:v>40.283290000000001</c:v>
                </c:pt>
                <c:pt idx="480">
                  <c:v>40.251840000000001</c:v>
                </c:pt>
                <c:pt idx="481">
                  <c:v>40.297699999999999</c:v>
                </c:pt>
                <c:pt idx="482">
                  <c:v>40.167279999999998</c:v>
                </c:pt>
                <c:pt idx="483">
                  <c:v>40.170119999999997</c:v>
                </c:pt>
                <c:pt idx="484">
                  <c:v>40.215760000000003</c:v>
                </c:pt>
                <c:pt idx="485">
                  <c:v>40.26305</c:v>
                </c:pt>
                <c:pt idx="486">
                  <c:v>40.269010000000002</c:v>
                </c:pt>
                <c:pt idx="487">
                  <c:v>40.297130000000003</c:v>
                </c:pt>
                <c:pt idx="488">
                  <c:v>40.310630000000003</c:v>
                </c:pt>
                <c:pt idx="489">
                  <c:v>40.323860000000003</c:v>
                </c:pt>
                <c:pt idx="490">
                  <c:v>40.372779999999999</c:v>
                </c:pt>
                <c:pt idx="491">
                  <c:v>40.370060000000002</c:v>
                </c:pt>
                <c:pt idx="492">
                  <c:v>40.420900000000003</c:v>
                </c:pt>
                <c:pt idx="493">
                  <c:v>40.423430000000003</c:v>
                </c:pt>
                <c:pt idx="494">
                  <c:v>40.417929999999998</c:v>
                </c:pt>
                <c:pt idx="495">
                  <c:v>40.442599999999999</c:v>
                </c:pt>
                <c:pt idx="496">
                  <c:v>40.435479999999998</c:v>
                </c:pt>
                <c:pt idx="497">
                  <c:v>40.475610000000003</c:v>
                </c:pt>
                <c:pt idx="498">
                  <c:v>40.483629999999998</c:v>
                </c:pt>
                <c:pt idx="499">
                  <c:v>40.51343</c:v>
                </c:pt>
                <c:pt idx="500">
                  <c:v>40.543489999999998</c:v>
                </c:pt>
                <c:pt idx="501">
                  <c:v>40.552729999999997</c:v>
                </c:pt>
                <c:pt idx="502">
                  <c:v>40.545079999999999</c:v>
                </c:pt>
                <c:pt idx="503">
                  <c:v>40.60416</c:v>
                </c:pt>
                <c:pt idx="504">
                  <c:v>40.6143</c:v>
                </c:pt>
                <c:pt idx="505">
                  <c:v>40.593299999999999</c:v>
                </c:pt>
                <c:pt idx="506">
                  <c:v>40.652030000000003</c:v>
                </c:pt>
                <c:pt idx="507">
                  <c:v>40.61459</c:v>
                </c:pt>
                <c:pt idx="508">
                  <c:v>40.665030000000002</c:v>
                </c:pt>
                <c:pt idx="509">
                  <c:v>40.678040000000003</c:v>
                </c:pt>
                <c:pt idx="510">
                  <c:v>40.688160000000003</c:v>
                </c:pt>
                <c:pt idx="511">
                  <c:v>40.706310000000002</c:v>
                </c:pt>
                <c:pt idx="512">
                  <c:v>40.706200000000003</c:v>
                </c:pt>
                <c:pt idx="513">
                  <c:v>40.706240000000001</c:v>
                </c:pt>
                <c:pt idx="514">
                  <c:v>40.711649999999999</c:v>
                </c:pt>
                <c:pt idx="515">
                  <c:v>40.754390000000001</c:v>
                </c:pt>
                <c:pt idx="516">
                  <c:v>40.760159999999999</c:v>
                </c:pt>
                <c:pt idx="517">
                  <c:v>40.810180000000003</c:v>
                </c:pt>
                <c:pt idx="518">
                  <c:v>40.775179999999999</c:v>
                </c:pt>
                <c:pt idx="519">
                  <c:v>40.794910000000002</c:v>
                </c:pt>
                <c:pt idx="520">
                  <c:v>40.842289999999998</c:v>
                </c:pt>
                <c:pt idx="521">
                  <c:v>40.85765</c:v>
                </c:pt>
                <c:pt idx="522">
                  <c:v>40.830579999999998</c:v>
                </c:pt>
                <c:pt idx="523">
                  <c:v>40.847320000000003</c:v>
                </c:pt>
                <c:pt idx="524">
                  <c:v>40.867400000000004</c:v>
                </c:pt>
                <c:pt idx="525">
                  <c:v>40.885339999999999</c:v>
                </c:pt>
                <c:pt idx="526">
                  <c:v>40.846119999999999</c:v>
                </c:pt>
                <c:pt idx="527">
                  <c:v>40.937440000000002</c:v>
                </c:pt>
                <c:pt idx="528">
                  <c:v>40.927039999999998</c:v>
                </c:pt>
                <c:pt idx="529">
                  <c:v>40.925249999999998</c:v>
                </c:pt>
                <c:pt idx="530">
                  <c:v>40.957120000000003</c:v>
                </c:pt>
                <c:pt idx="531">
                  <c:v>40.948650000000001</c:v>
                </c:pt>
                <c:pt idx="532">
                  <c:v>40.976140000000001</c:v>
                </c:pt>
                <c:pt idx="533">
                  <c:v>40.98724</c:v>
                </c:pt>
                <c:pt idx="534">
                  <c:v>40.983139999999999</c:v>
                </c:pt>
                <c:pt idx="535">
                  <c:v>41.018520000000002</c:v>
                </c:pt>
                <c:pt idx="536">
                  <c:v>41.020510000000002</c:v>
                </c:pt>
                <c:pt idx="537">
                  <c:v>41.002839999999999</c:v>
                </c:pt>
                <c:pt idx="538">
                  <c:v>41.06906</c:v>
                </c:pt>
                <c:pt idx="539">
                  <c:v>41.064190000000004</c:v>
                </c:pt>
                <c:pt idx="540">
                  <c:v>41.04448</c:v>
                </c:pt>
                <c:pt idx="541">
                  <c:v>41.110550000000003</c:v>
                </c:pt>
                <c:pt idx="542">
                  <c:v>41.108669999999996</c:v>
                </c:pt>
                <c:pt idx="543">
                  <c:v>41.06812</c:v>
                </c:pt>
                <c:pt idx="544">
                  <c:v>41.12162</c:v>
                </c:pt>
                <c:pt idx="545">
                  <c:v>41.123899999999999</c:v>
                </c:pt>
                <c:pt idx="546">
                  <c:v>41.124369999999999</c:v>
                </c:pt>
                <c:pt idx="547">
                  <c:v>41.111759999999997</c:v>
                </c:pt>
                <c:pt idx="548">
                  <c:v>41.120040000000003</c:v>
                </c:pt>
                <c:pt idx="549">
                  <c:v>41.12283</c:v>
                </c:pt>
                <c:pt idx="550">
                  <c:v>41.154820000000001</c:v>
                </c:pt>
                <c:pt idx="551">
                  <c:v>41.135910000000003</c:v>
                </c:pt>
                <c:pt idx="552">
                  <c:v>41.167059999999999</c:v>
                </c:pt>
                <c:pt idx="553">
                  <c:v>41.181530000000002</c:v>
                </c:pt>
                <c:pt idx="554">
                  <c:v>41.212780000000002</c:v>
                </c:pt>
                <c:pt idx="555">
                  <c:v>41.194870000000002</c:v>
                </c:pt>
                <c:pt idx="556">
                  <c:v>41.209290000000003</c:v>
                </c:pt>
                <c:pt idx="557">
                  <c:v>41.231859999999998</c:v>
                </c:pt>
                <c:pt idx="558">
                  <c:v>41.248840000000001</c:v>
                </c:pt>
                <c:pt idx="559">
                  <c:v>41.26023</c:v>
                </c:pt>
                <c:pt idx="560">
                  <c:v>41.266539999999999</c:v>
                </c:pt>
                <c:pt idx="561">
                  <c:v>41.28716</c:v>
                </c:pt>
                <c:pt idx="562">
                  <c:v>41.262070000000001</c:v>
                </c:pt>
                <c:pt idx="563">
                  <c:v>41.261710000000001</c:v>
                </c:pt>
                <c:pt idx="564">
                  <c:v>41.318629999999999</c:v>
                </c:pt>
                <c:pt idx="565">
                  <c:v>41.301810000000003</c:v>
                </c:pt>
                <c:pt idx="566">
                  <c:v>41.326680000000003</c:v>
                </c:pt>
                <c:pt idx="567">
                  <c:v>41.320439999999998</c:v>
                </c:pt>
                <c:pt idx="568">
                  <c:v>41.304040000000001</c:v>
                </c:pt>
                <c:pt idx="569">
                  <c:v>41.341729999999998</c:v>
                </c:pt>
                <c:pt idx="570">
                  <c:v>41.355670000000003</c:v>
                </c:pt>
                <c:pt idx="571">
                  <c:v>41.346420000000002</c:v>
                </c:pt>
                <c:pt idx="572">
                  <c:v>41.385289999999998</c:v>
                </c:pt>
                <c:pt idx="573">
                  <c:v>41.37724</c:v>
                </c:pt>
                <c:pt idx="574">
                  <c:v>41.391089999999998</c:v>
                </c:pt>
                <c:pt idx="575">
                  <c:v>41.409500000000001</c:v>
                </c:pt>
                <c:pt idx="576">
                  <c:v>41.407299999999999</c:v>
                </c:pt>
                <c:pt idx="577">
                  <c:v>41.420830000000002</c:v>
                </c:pt>
                <c:pt idx="578">
                  <c:v>41.41319</c:v>
                </c:pt>
                <c:pt idx="579">
                  <c:v>41.404350000000001</c:v>
                </c:pt>
                <c:pt idx="580">
                  <c:v>41.454999999999998</c:v>
                </c:pt>
                <c:pt idx="581">
                  <c:v>41.447650000000003</c:v>
                </c:pt>
                <c:pt idx="582">
                  <c:v>41.457610000000003</c:v>
                </c:pt>
                <c:pt idx="583">
                  <c:v>41.483229999999999</c:v>
                </c:pt>
                <c:pt idx="584">
                  <c:v>41.445349999999998</c:v>
                </c:pt>
                <c:pt idx="585">
                  <c:v>41.473999999999997</c:v>
                </c:pt>
                <c:pt idx="586">
                  <c:v>41.482889999999998</c:v>
                </c:pt>
                <c:pt idx="587">
                  <c:v>41.477899999999998</c:v>
                </c:pt>
                <c:pt idx="588">
                  <c:v>41.51455</c:v>
                </c:pt>
                <c:pt idx="589">
                  <c:v>41.508459999999999</c:v>
                </c:pt>
                <c:pt idx="590">
                  <c:v>41.522770000000001</c:v>
                </c:pt>
                <c:pt idx="591">
                  <c:v>41.535020000000003</c:v>
                </c:pt>
                <c:pt idx="592">
                  <c:v>41.531019999999998</c:v>
                </c:pt>
                <c:pt idx="593">
                  <c:v>41.540430000000001</c:v>
                </c:pt>
                <c:pt idx="594">
                  <c:v>41.561309999999999</c:v>
                </c:pt>
                <c:pt idx="595">
                  <c:v>41.545780000000001</c:v>
                </c:pt>
                <c:pt idx="596">
                  <c:v>41.594659999999998</c:v>
                </c:pt>
                <c:pt idx="597">
                  <c:v>41.601900000000001</c:v>
                </c:pt>
                <c:pt idx="598">
                  <c:v>41.603560000000002</c:v>
                </c:pt>
                <c:pt idx="599">
                  <c:v>41.59995</c:v>
                </c:pt>
                <c:pt idx="600">
                  <c:v>41.58784</c:v>
                </c:pt>
                <c:pt idx="601">
                  <c:v>41.637729999999998</c:v>
                </c:pt>
                <c:pt idx="602">
                  <c:v>41.626809999999999</c:v>
                </c:pt>
                <c:pt idx="603">
                  <c:v>41.633360000000003</c:v>
                </c:pt>
                <c:pt idx="604">
                  <c:v>41.631549999999997</c:v>
                </c:pt>
                <c:pt idx="605">
                  <c:v>41.668869999999998</c:v>
                </c:pt>
                <c:pt idx="606">
                  <c:v>41.635240000000003</c:v>
                </c:pt>
                <c:pt idx="607">
                  <c:v>41.672339999999998</c:v>
                </c:pt>
                <c:pt idx="608">
                  <c:v>41.682870000000001</c:v>
                </c:pt>
                <c:pt idx="609">
                  <c:v>41.690689999999996</c:v>
                </c:pt>
                <c:pt idx="610">
                  <c:v>41.680639999999997</c:v>
                </c:pt>
                <c:pt idx="611">
                  <c:v>41.736840000000001</c:v>
                </c:pt>
                <c:pt idx="612">
                  <c:v>41.699150000000003</c:v>
                </c:pt>
                <c:pt idx="613">
                  <c:v>41.689210000000003</c:v>
                </c:pt>
                <c:pt idx="614">
                  <c:v>41.696219999999997</c:v>
                </c:pt>
                <c:pt idx="615">
                  <c:v>41.718730000000001</c:v>
                </c:pt>
                <c:pt idx="616">
                  <c:v>41.75385</c:v>
                </c:pt>
                <c:pt idx="617">
                  <c:v>41.738160000000001</c:v>
                </c:pt>
                <c:pt idx="618">
                  <c:v>41.734589999999997</c:v>
                </c:pt>
                <c:pt idx="619">
                  <c:v>41.716760000000001</c:v>
                </c:pt>
                <c:pt idx="620">
                  <c:v>41.741169999999997</c:v>
                </c:pt>
                <c:pt idx="621">
                  <c:v>41.780920000000002</c:v>
                </c:pt>
                <c:pt idx="622">
                  <c:v>41.747970000000002</c:v>
                </c:pt>
                <c:pt idx="623">
                  <c:v>41.757150000000003</c:v>
                </c:pt>
                <c:pt idx="624">
                  <c:v>41.726909999999997</c:v>
                </c:pt>
                <c:pt idx="625">
                  <c:v>41.781039999999997</c:v>
                </c:pt>
                <c:pt idx="626">
                  <c:v>41.79936</c:v>
                </c:pt>
                <c:pt idx="627">
                  <c:v>41.797669999999997</c:v>
                </c:pt>
                <c:pt idx="628">
                  <c:v>41.795670000000001</c:v>
                </c:pt>
                <c:pt idx="629">
                  <c:v>41.797580000000004</c:v>
                </c:pt>
                <c:pt idx="630">
                  <c:v>41.808709999999998</c:v>
                </c:pt>
                <c:pt idx="631">
                  <c:v>41.812939999999998</c:v>
                </c:pt>
                <c:pt idx="632">
                  <c:v>41.814540000000001</c:v>
                </c:pt>
                <c:pt idx="633">
                  <c:v>41.845570000000002</c:v>
                </c:pt>
                <c:pt idx="634">
                  <c:v>41.836680000000001</c:v>
                </c:pt>
                <c:pt idx="635">
                  <c:v>41.844169999999998</c:v>
                </c:pt>
                <c:pt idx="636">
                  <c:v>41.854430000000001</c:v>
                </c:pt>
                <c:pt idx="637">
                  <c:v>41.857810000000001</c:v>
                </c:pt>
                <c:pt idx="638">
                  <c:v>41.842230000000001</c:v>
                </c:pt>
                <c:pt idx="639">
                  <c:v>41.843119999999999</c:v>
                </c:pt>
                <c:pt idx="640">
                  <c:v>41.835909999999998</c:v>
                </c:pt>
                <c:pt idx="641">
                  <c:v>41.887889999999999</c:v>
                </c:pt>
                <c:pt idx="642">
                  <c:v>41.8782</c:v>
                </c:pt>
                <c:pt idx="643">
                  <c:v>41.886659999999999</c:v>
                </c:pt>
                <c:pt idx="644">
                  <c:v>41.880890000000001</c:v>
                </c:pt>
                <c:pt idx="645">
                  <c:v>41.907020000000003</c:v>
                </c:pt>
                <c:pt idx="646">
                  <c:v>41.886069999999997</c:v>
                </c:pt>
                <c:pt idx="647">
                  <c:v>41.900889999999997</c:v>
                </c:pt>
                <c:pt idx="648">
                  <c:v>41.932340000000003</c:v>
                </c:pt>
                <c:pt idx="649">
                  <c:v>41.90549</c:v>
                </c:pt>
                <c:pt idx="650">
                  <c:v>41.916359999999997</c:v>
                </c:pt>
                <c:pt idx="651">
                  <c:v>41.928890000000003</c:v>
                </c:pt>
                <c:pt idx="652">
                  <c:v>41.939079999999997</c:v>
                </c:pt>
                <c:pt idx="653">
                  <c:v>41.902239999999999</c:v>
                </c:pt>
                <c:pt idx="654">
                  <c:v>41.93533</c:v>
                </c:pt>
                <c:pt idx="655">
                  <c:v>41.941650000000003</c:v>
                </c:pt>
                <c:pt idx="656">
                  <c:v>41.964390000000002</c:v>
                </c:pt>
                <c:pt idx="657">
                  <c:v>41.922049999999999</c:v>
                </c:pt>
                <c:pt idx="658">
                  <c:v>41.950420000000001</c:v>
                </c:pt>
                <c:pt idx="659">
                  <c:v>41.952579999999998</c:v>
                </c:pt>
                <c:pt idx="660">
                  <c:v>41.98968</c:v>
                </c:pt>
                <c:pt idx="661">
                  <c:v>41.974240000000002</c:v>
                </c:pt>
                <c:pt idx="662">
                  <c:v>41.970840000000003</c:v>
                </c:pt>
                <c:pt idx="663">
                  <c:v>41.990459999999999</c:v>
                </c:pt>
                <c:pt idx="664">
                  <c:v>41.958350000000003</c:v>
                </c:pt>
                <c:pt idx="665">
                  <c:v>41.993040000000001</c:v>
                </c:pt>
                <c:pt idx="666">
                  <c:v>42.010390000000001</c:v>
                </c:pt>
                <c:pt idx="667">
                  <c:v>42.010170000000002</c:v>
                </c:pt>
                <c:pt idx="668">
                  <c:v>42.009189999999997</c:v>
                </c:pt>
                <c:pt idx="669">
                  <c:v>42.024279999999997</c:v>
                </c:pt>
                <c:pt idx="670">
                  <c:v>42.018529999999998</c:v>
                </c:pt>
                <c:pt idx="671">
                  <c:v>41.989960000000004</c:v>
                </c:pt>
                <c:pt idx="672">
                  <c:v>42.040439999999997</c:v>
                </c:pt>
                <c:pt idx="673">
                  <c:v>41.977409999999999</c:v>
                </c:pt>
                <c:pt idx="674">
                  <c:v>42.032420000000002</c:v>
                </c:pt>
                <c:pt idx="675">
                  <c:v>42.02422</c:v>
                </c:pt>
                <c:pt idx="676">
                  <c:v>42.001370000000001</c:v>
                </c:pt>
                <c:pt idx="677">
                  <c:v>42.032530000000001</c:v>
                </c:pt>
                <c:pt idx="678">
                  <c:v>42.035769999999999</c:v>
                </c:pt>
                <c:pt idx="679">
                  <c:v>42.038179999999997</c:v>
                </c:pt>
                <c:pt idx="680">
                  <c:v>42.051760000000002</c:v>
                </c:pt>
                <c:pt idx="681">
                  <c:v>42.026409999999998</c:v>
                </c:pt>
                <c:pt idx="682">
                  <c:v>42.06362</c:v>
                </c:pt>
                <c:pt idx="683">
                  <c:v>42.065809999999999</c:v>
                </c:pt>
                <c:pt idx="684">
                  <c:v>42.048949999999998</c:v>
                </c:pt>
                <c:pt idx="685">
                  <c:v>42.055929999999996</c:v>
                </c:pt>
                <c:pt idx="686">
                  <c:v>42.083680000000001</c:v>
                </c:pt>
                <c:pt idx="687">
                  <c:v>42.07902</c:v>
                </c:pt>
                <c:pt idx="688">
                  <c:v>42.082250000000002</c:v>
                </c:pt>
                <c:pt idx="689">
                  <c:v>42.068550000000002</c:v>
                </c:pt>
                <c:pt idx="690">
                  <c:v>42.094790000000003</c:v>
                </c:pt>
                <c:pt idx="691">
                  <c:v>42.06691</c:v>
                </c:pt>
                <c:pt idx="692">
                  <c:v>42.09937</c:v>
                </c:pt>
                <c:pt idx="693">
                  <c:v>42.058329999999998</c:v>
                </c:pt>
                <c:pt idx="694">
                  <c:v>42.068989999999999</c:v>
                </c:pt>
                <c:pt idx="695">
                  <c:v>42.100769999999997</c:v>
                </c:pt>
                <c:pt idx="696">
                  <c:v>42.089869999999998</c:v>
                </c:pt>
                <c:pt idx="697">
                  <c:v>42.08784</c:v>
                </c:pt>
                <c:pt idx="698">
                  <c:v>42.071910000000003</c:v>
                </c:pt>
                <c:pt idx="699">
                  <c:v>42.084769999999999</c:v>
                </c:pt>
                <c:pt idx="700">
                  <c:v>42.102339999999998</c:v>
                </c:pt>
                <c:pt idx="701">
                  <c:v>42.106299999999997</c:v>
                </c:pt>
                <c:pt idx="702">
                  <c:v>42.111109999999996</c:v>
                </c:pt>
                <c:pt idx="703">
                  <c:v>42.112639999999999</c:v>
                </c:pt>
                <c:pt idx="704">
                  <c:v>42.110489999999999</c:v>
                </c:pt>
                <c:pt idx="705">
                  <c:v>42.107930000000003</c:v>
                </c:pt>
                <c:pt idx="706">
                  <c:v>42.117519999999999</c:v>
                </c:pt>
                <c:pt idx="707">
                  <c:v>42.1081</c:v>
                </c:pt>
                <c:pt idx="708">
                  <c:v>42.125030000000002</c:v>
                </c:pt>
                <c:pt idx="709">
                  <c:v>42.139130000000002</c:v>
                </c:pt>
                <c:pt idx="710">
                  <c:v>42.122149999999998</c:v>
                </c:pt>
                <c:pt idx="711">
                  <c:v>42.13138</c:v>
                </c:pt>
                <c:pt idx="712">
                  <c:v>42.136879999999998</c:v>
                </c:pt>
                <c:pt idx="713">
                  <c:v>42.162120000000002</c:v>
                </c:pt>
                <c:pt idx="714">
                  <c:v>42.125259999999997</c:v>
                </c:pt>
                <c:pt idx="715">
                  <c:v>42.140909999999998</c:v>
                </c:pt>
                <c:pt idx="716">
                  <c:v>42.174579999999999</c:v>
                </c:pt>
                <c:pt idx="717">
                  <c:v>42.145870000000002</c:v>
                </c:pt>
                <c:pt idx="718">
                  <c:v>42.09843</c:v>
                </c:pt>
                <c:pt idx="719">
                  <c:v>42.136049999999997</c:v>
                </c:pt>
                <c:pt idx="720">
                  <c:v>42.146500000000003</c:v>
                </c:pt>
                <c:pt idx="721">
                  <c:v>42.138809999999999</c:v>
                </c:pt>
                <c:pt idx="722">
                  <c:v>42.13888</c:v>
                </c:pt>
                <c:pt idx="723">
                  <c:v>42.137740000000001</c:v>
                </c:pt>
                <c:pt idx="724">
                  <c:v>42.113819999999997</c:v>
                </c:pt>
                <c:pt idx="725">
                  <c:v>42.18027</c:v>
                </c:pt>
                <c:pt idx="726">
                  <c:v>42.133130000000001</c:v>
                </c:pt>
                <c:pt idx="727">
                  <c:v>42.148429999999998</c:v>
                </c:pt>
                <c:pt idx="728">
                  <c:v>42.139139999999998</c:v>
                </c:pt>
                <c:pt idx="729">
                  <c:v>42.146389999999997</c:v>
                </c:pt>
                <c:pt idx="730">
                  <c:v>42.125779999999999</c:v>
                </c:pt>
                <c:pt idx="731">
                  <c:v>42.161140000000003</c:v>
                </c:pt>
                <c:pt idx="732">
                  <c:v>42.126269999999998</c:v>
                </c:pt>
                <c:pt idx="733">
                  <c:v>42.138359999999999</c:v>
                </c:pt>
                <c:pt idx="734">
                  <c:v>42.132579999999997</c:v>
                </c:pt>
                <c:pt idx="735">
                  <c:v>42.124580000000002</c:v>
                </c:pt>
                <c:pt idx="736">
                  <c:v>42.134169999999997</c:v>
                </c:pt>
                <c:pt idx="737">
                  <c:v>42.139659999999999</c:v>
                </c:pt>
                <c:pt idx="738">
                  <c:v>42.15596</c:v>
                </c:pt>
                <c:pt idx="739">
                  <c:v>42.139249999999997</c:v>
                </c:pt>
                <c:pt idx="740">
                  <c:v>42.089820000000003</c:v>
                </c:pt>
                <c:pt idx="741">
                  <c:v>42.131329999999998</c:v>
                </c:pt>
                <c:pt idx="742">
                  <c:v>42.121519999999997</c:v>
                </c:pt>
                <c:pt idx="743">
                  <c:v>42.122169999999997</c:v>
                </c:pt>
                <c:pt idx="744">
                  <c:v>42.10821</c:v>
                </c:pt>
                <c:pt idx="745">
                  <c:v>42.09816</c:v>
                </c:pt>
                <c:pt idx="746">
                  <c:v>42.096550000000001</c:v>
                </c:pt>
                <c:pt idx="747">
                  <c:v>42.104970000000002</c:v>
                </c:pt>
                <c:pt idx="748">
                  <c:v>42.122109999999999</c:v>
                </c:pt>
                <c:pt idx="749">
                  <c:v>42.091180000000001</c:v>
                </c:pt>
                <c:pt idx="750">
                  <c:v>42.083509999999997</c:v>
                </c:pt>
                <c:pt idx="751">
                  <c:v>42.104039999999998</c:v>
                </c:pt>
                <c:pt idx="752">
                  <c:v>42.067039999999999</c:v>
                </c:pt>
                <c:pt idx="753">
                  <c:v>42.048909999999999</c:v>
                </c:pt>
                <c:pt idx="754">
                  <c:v>42.052059999999997</c:v>
                </c:pt>
                <c:pt idx="755">
                  <c:v>42.052770000000002</c:v>
                </c:pt>
                <c:pt idx="756">
                  <c:v>42.039250000000003</c:v>
                </c:pt>
                <c:pt idx="757">
                  <c:v>42.002220000000001</c:v>
                </c:pt>
                <c:pt idx="758">
                  <c:v>41.98377</c:v>
                </c:pt>
                <c:pt idx="759">
                  <c:v>41.923209999999997</c:v>
                </c:pt>
                <c:pt idx="760">
                  <c:v>41.867469999999997</c:v>
                </c:pt>
              </c:numCache>
            </c:numRef>
          </c:yVal>
        </c:ser>
        <c:axId val="102660736"/>
        <c:axId val="102659200"/>
      </c:scatterChart>
      <c:valAx>
        <c:axId val="102660736"/>
        <c:scaling>
          <c:orientation val="minMax"/>
        </c:scaling>
        <c:axPos val="b"/>
        <c:numFmt formatCode="General" sourceLinked="1"/>
        <c:tickLblPos val="nextTo"/>
        <c:crossAx val="102659200"/>
        <c:crosses val="autoZero"/>
        <c:crossBetween val="midCat"/>
      </c:valAx>
      <c:valAx>
        <c:axId val="102659200"/>
        <c:scaling>
          <c:orientation val="minMax"/>
        </c:scaling>
        <c:axPos val="l"/>
        <c:majorGridlines/>
        <c:numFmt formatCode="General" sourceLinked="1"/>
        <c:tickLblPos val="nextTo"/>
        <c:crossAx val="102660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18</xdr:row>
      <xdr:rowOff>0</xdr:rowOff>
    </xdr:from>
    <xdr:to>
      <xdr:col>15</xdr:col>
      <xdr:colOff>133350</xdr:colOff>
      <xdr:row>32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104775</xdr:rowOff>
    </xdr:from>
    <xdr:to>
      <xdr:col>17</xdr:col>
      <xdr:colOff>504825</xdr:colOff>
      <xdr:row>14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9525</xdr:rowOff>
    </xdr:from>
    <xdr:to>
      <xdr:col>14</xdr:col>
      <xdr:colOff>314325</xdr:colOff>
      <xdr:row>15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9</xdr:row>
      <xdr:rowOff>28575</xdr:rowOff>
    </xdr:from>
    <xdr:to>
      <xdr:col>14</xdr:col>
      <xdr:colOff>542925</xdr:colOff>
      <xdr:row>23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0</xdr:row>
      <xdr:rowOff>76200</xdr:rowOff>
    </xdr:from>
    <xdr:to>
      <xdr:col>14</xdr:col>
      <xdr:colOff>95250</xdr:colOff>
      <xdr:row>14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9</xdr:row>
      <xdr:rowOff>28575</xdr:rowOff>
    </xdr:from>
    <xdr:to>
      <xdr:col>14</xdr:col>
      <xdr:colOff>542925</xdr:colOff>
      <xdr:row>23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161925</xdr:rowOff>
    </xdr:from>
    <xdr:to>
      <xdr:col>14</xdr:col>
      <xdr:colOff>152400</xdr:colOff>
      <xdr:row>16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pecimen_RawData_2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pecimen_RawData_4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pecimen_RawData_5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pecimen_RawData_1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pecimen_RawData_1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pecimen_RawData_1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pecimen_RawData_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62"/>
  <sheetViews>
    <sheetView topLeftCell="A300" workbookViewId="0">
      <selection activeCell="E2" sqref="E2:F330"/>
    </sheetView>
  </sheetViews>
  <sheetFormatPr defaultRowHeight="15"/>
  <cols>
    <col min="1" max="1" width="7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3.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6.0000000000000002E-5</v>
      </c>
      <c r="C2">
        <v>12.000719999999999</v>
      </c>
      <c r="D2">
        <v>8.1999999999999998E-4</v>
      </c>
      <c r="E2">
        <v>8.1530000000000005E-2</v>
      </c>
      <c r="F2">
        <v>0.56501000000000001</v>
      </c>
    </row>
    <row r="3" spans="1:6">
      <c r="A3">
        <v>0.1</v>
      </c>
      <c r="B3">
        <v>2.4150000000000001E-2</v>
      </c>
      <c r="C3">
        <v>18.484539999999999</v>
      </c>
      <c r="D3">
        <v>1.0200000000000001E-3</v>
      </c>
      <c r="E3">
        <v>0.10209</v>
      </c>
      <c r="F3">
        <v>0.87026999999999999</v>
      </c>
    </row>
    <row r="4" spans="1:6">
      <c r="A4">
        <v>0.2</v>
      </c>
      <c r="B4">
        <v>7.1569999999999995E-2</v>
      </c>
      <c r="C4">
        <v>39.945329999999998</v>
      </c>
      <c r="D4">
        <v>1.73E-3</v>
      </c>
      <c r="E4">
        <v>0.17272000000000001</v>
      </c>
      <c r="F4">
        <v>1.8806700000000001</v>
      </c>
    </row>
    <row r="5" spans="1:6">
      <c r="A5">
        <v>0.3</v>
      </c>
      <c r="B5">
        <v>0.11922000000000001</v>
      </c>
      <c r="C5">
        <v>61.41968</v>
      </c>
      <c r="D5">
        <v>2.47E-3</v>
      </c>
      <c r="E5">
        <v>0.24654999999999999</v>
      </c>
      <c r="F5">
        <v>2.8917000000000002</v>
      </c>
    </row>
    <row r="6" spans="1:6">
      <c r="A6">
        <v>0.4</v>
      </c>
      <c r="B6">
        <v>0.16417999999999999</v>
      </c>
      <c r="C6">
        <v>80.837040000000002</v>
      </c>
      <c r="D6">
        <v>3.1700000000000001E-3</v>
      </c>
      <c r="E6">
        <v>0.31688</v>
      </c>
      <c r="F6">
        <v>3.8058900000000002</v>
      </c>
    </row>
    <row r="7" spans="1:6">
      <c r="A7">
        <v>0.5</v>
      </c>
      <c r="B7">
        <v>0.20741000000000001</v>
      </c>
      <c r="C7">
        <v>99.231549999999999</v>
      </c>
      <c r="D7">
        <v>3.8500000000000001E-3</v>
      </c>
      <c r="E7">
        <v>0.38456000000000001</v>
      </c>
      <c r="F7">
        <v>4.6719200000000001</v>
      </c>
    </row>
    <row r="8" spans="1:6">
      <c r="A8">
        <v>0.6</v>
      </c>
      <c r="B8">
        <v>0.24962000000000001</v>
      </c>
      <c r="C8">
        <v>116.02548</v>
      </c>
      <c r="D8">
        <v>4.4999999999999997E-3</v>
      </c>
      <c r="E8">
        <v>0.45005000000000001</v>
      </c>
      <c r="F8">
        <v>5.4625899999999996</v>
      </c>
    </row>
    <row r="9" spans="1:6">
      <c r="A9">
        <v>0.7</v>
      </c>
      <c r="B9">
        <v>0.29171000000000002</v>
      </c>
      <c r="C9">
        <v>131.97489999999999</v>
      </c>
      <c r="D9">
        <v>5.1399999999999996E-3</v>
      </c>
      <c r="E9">
        <v>0.51417000000000002</v>
      </c>
      <c r="F9">
        <v>6.2135100000000003</v>
      </c>
    </row>
    <row r="10" spans="1:6">
      <c r="A10">
        <v>0.8</v>
      </c>
      <c r="B10">
        <v>0.33345000000000002</v>
      </c>
      <c r="C10">
        <v>148.28249</v>
      </c>
      <c r="D10">
        <v>5.79E-3</v>
      </c>
      <c r="E10">
        <v>0.57864000000000004</v>
      </c>
      <c r="F10">
        <v>6.9812900000000004</v>
      </c>
    </row>
    <row r="11" spans="1:6">
      <c r="A11">
        <v>0.9</v>
      </c>
      <c r="B11">
        <v>0.37506</v>
      </c>
      <c r="C11">
        <v>163.52672000000001</v>
      </c>
      <c r="D11">
        <v>6.43E-3</v>
      </c>
      <c r="E11">
        <v>0.64314000000000004</v>
      </c>
      <c r="F11">
        <v>7.6989999999999998</v>
      </c>
    </row>
    <row r="12" spans="1:6">
      <c r="A12">
        <v>1</v>
      </c>
      <c r="B12">
        <v>0.41672999999999999</v>
      </c>
      <c r="C12">
        <v>178.45328000000001</v>
      </c>
      <c r="D12">
        <v>7.0899999999999999E-3</v>
      </c>
      <c r="E12">
        <v>0.70877999999999997</v>
      </c>
      <c r="F12">
        <v>8.4017599999999995</v>
      </c>
    </row>
    <row r="13" spans="1:6">
      <c r="A13">
        <v>1.1000000000000001</v>
      </c>
      <c r="B13">
        <v>0.45834999999999998</v>
      </c>
      <c r="C13">
        <v>192.72459000000001</v>
      </c>
      <c r="D13">
        <v>7.7400000000000004E-3</v>
      </c>
      <c r="E13">
        <v>0.77410000000000001</v>
      </c>
      <c r="F13">
        <v>9.0736600000000003</v>
      </c>
    </row>
    <row r="14" spans="1:6">
      <c r="A14">
        <v>1.2</v>
      </c>
      <c r="B14">
        <v>0.50002000000000002</v>
      </c>
      <c r="C14">
        <v>207.16695999999999</v>
      </c>
      <c r="D14">
        <v>8.4100000000000008E-3</v>
      </c>
      <c r="E14">
        <v>0.84148000000000001</v>
      </c>
      <c r="F14">
        <v>9.7536199999999997</v>
      </c>
    </row>
    <row r="15" spans="1:6">
      <c r="A15">
        <v>1.3</v>
      </c>
      <c r="B15">
        <v>0.54169</v>
      </c>
      <c r="C15">
        <v>219.34238999999999</v>
      </c>
      <c r="D15">
        <v>9.0900000000000009E-3</v>
      </c>
      <c r="E15">
        <v>0.90849999999999997</v>
      </c>
      <c r="F15">
        <v>10.32685</v>
      </c>
    </row>
    <row r="16" spans="1:6">
      <c r="A16">
        <v>1.4</v>
      </c>
      <c r="B16">
        <v>0.58343</v>
      </c>
      <c r="C16">
        <v>232.91556</v>
      </c>
      <c r="D16">
        <v>9.7599999999999996E-3</v>
      </c>
      <c r="E16">
        <v>0.97629999999999995</v>
      </c>
      <c r="F16">
        <v>10.96589</v>
      </c>
    </row>
    <row r="17" spans="1:6">
      <c r="A17">
        <v>1.5</v>
      </c>
      <c r="B17">
        <v>0.62492000000000003</v>
      </c>
      <c r="C17">
        <v>245.68119999999999</v>
      </c>
      <c r="D17">
        <v>1.0449999999999999E-2</v>
      </c>
      <c r="E17">
        <v>1.0452600000000001</v>
      </c>
      <c r="F17">
        <v>11.56691</v>
      </c>
    </row>
    <row r="18" spans="1:6">
      <c r="A18">
        <v>1.6</v>
      </c>
      <c r="B18">
        <v>0.66659000000000002</v>
      </c>
      <c r="C18">
        <v>258.1558</v>
      </c>
      <c r="D18">
        <v>1.115E-2</v>
      </c>
      <c r="E18">
        <v>1.11477</v>
      </c>
      <c r="F18">
        <v>12.15423</v>
      </c>
    </row>
    <row r="19" spans="1:6">
      <c r="A19">
        <v>1.7</v>
      </c>
      <c r="B19">
        <v>0.70833000000000002</v>
      </c>
      <c r="C19">
        <v>269.48509999999999</v>
      </c>
      <c r="D19">
        <v>1.1849999999999999E-2</v>
      </c>
      <c r="E19">
        <v>1.1847300000000001</v>
      </c>
      <c r="F19">
        <v>12.687620000000001</v>
      </c>
    </row>
    <row r="20" spans="1:6">
      <c r="A20">
        <v>1.8</v>
      </c>
      <c r="B20">
        <v>0.75005999999999995</v>
      </c>
      <c r="C20">
        <v>279.95836000000003</v>
      </c>
      <c r="D20">
        <v>1.257E-2</v>
      </c>
      <c r="E20">
        <v>1.2571300000000001</v>
      </c>
      <c r="F20">
        <v>13.180709999999999</v>
      </c>
    </row>
    <row r="21" spans="1:6">
      <c r="A21">
        <v>1.9</v>
      </c>
      <c r="B21">
        <v>0.79166999999999998</v>
      </c>
      <c r="C21">
        <v>290.95375999999999</v>
      </c>
      <c r="D21">
        <v>1.329E-2</v>
      </c>
      <c r="E21">
        <v>1.32918</v>
      </c>
      <c r="F21">
        <v>13.69839</v>
      </c>
    </row>
    <row r="22" spans="1:6">
      <c r="A22">
        <v>2</v>
      </c>
      <c r="B22">
        <v>0.83340999999999998</v>
      </c>
      <c r="C22">
        <v>300.71681999999998</v>
      </c>
      <c r="D22">
        <v>1.4030000000000001E-2</v>
      </c>
      <c r="E22">
        <v>1.4031899999999999</v>
      </c>
      <c r="F22">
        <v>14.15804</v>
      </c>
    </row>
    <row r="23" spans="1:6">
      <c r="A23">
        <v>2.1</v>
      </c>
      <c r="B23">
        <v>0.87502000000000002</v>
      </c>
      <c r="C23">
        <v>310.58989000000003</v>
      </c>
      <c r="D23">
        <v>1.478E-2</v>
      </c>
      <c r="E23">
        <v>1.47777</v>
      </c>
      <c r="F23">
        <v>14.62288</v>
      </c>
    </row>
    <row r="24" spans="1:6">
      <c r="A24">
        <v>2.2000000000000002</v>
      </c>
      <c r="B24">
        <v>0.91669</v>
      </c>
      <c r="C24">
        <v>318.40499</v>
      </c>
      <c r="D24">
        <v>1.553E-2</v>
      </c>
      <c r="E24">
        <v>1.55271</v>
      </c>
      <c r="F24">
        <v>14.990819999999999</v>
      </c>
    </row>
    <row r="25" spans="1:6">
      <c r="A25">
        <v>2.2999999999999998</v>
      </c>
      <c r="B25">
        <v>0.95831</v>
      </c>
      <c r="C25">
        <v>327.37196999999998</v>
      </c>
      <c r="D25">
        <v>1.6289999999999999E-2</v>
      </c>
      <c r="E25">
        <v>1.62897</v>
      </c>
      <c r="F25">
        <v>15.412990000000001</v>
      </c>
    </row>
    <row r="26" spans="1:6">
      <c r="A26">
        <v>2.4</v>
      </c>
      <c r="B26">
        <v>0.99997999999999998</v>
      </c>
      <c r="C26">
        <v>335.27892000000003</v>
      </c>
      <c r="D26">
        <v>1.7059999999999999E-2</v>
      </c>
      <c r="E26">
        <v>1.7056500000000001</v>
      </c>
      <c r="F26">
        <v>15.785259999999999</v>
      </c>
    </row>
    <row r="27" spans="1:6">
      <c r="A27">
        <v>2.5</v>
      </c>
      <c r="B27">
        <v>1.04159</v>
      </c>
      <c r="C27">
        <v>343.37157999999999</v>
      </c>
      <c r="D27">
        <v>1.7829999999999999E-2</v>
      </c>
      <c r="E27">
        <v>1.78346</v>
      </c>
      <c r="F27">
        <v>16.166270000000001</v>
      </c>
    </row>
    <row r="28" spans="1:6">
      <c r="A28">
        <v>2.6</v>
      </c>
      <c r="B28">
        <v>1.0833900000000001</v>
      </c>
      <c r="C28">
        <v>351.10088000000002</v>
      </c>
      <c r="D28">
        <v>1.8610000000000002E-2</v>
      </c>
      <c r="E28">
        <v>1.8614599999999999</v>
      </c>
      <c r="F28">
        <v>16.530169999999998</v>
      </c>
    </row>
    <row r="29" spans="1:6">
      <c r="A29">
        <v>2.7</v>
      </c>
      <c r="B29">
        <v>1.125</v>
      </c>
      <c r="C29">
        <v>358.28933999999998</v>
      </c>
      <c r="D29">
        <v>1.9400000000000001E-2</v>
      </c>
      <c r="E29">
        <v>1.9396100000000001</v>
      </c>
      <c r="F29">
        <v>16.86861</v>
      </c>
    </row>
    <row r="30" spans="1:6">
      <c r="A30">
        <v>2.8</v>
      </c>
      <c r="B30">
        <v>1.16673</v>
      </c>
      <c r="C30">
        <v>364.03771999999998</v>
      </c>
      <c r="D30">
        <v>2.019E-2</v>
      </c>
      <c r="E30">
        <v>2.0187400000000002</v>
      </c>
      <c r="F30">
        <v>17.139250000000001</v>
      </c>
    </row>
    <row r="31" spans="1:6">
      <c r="A31">
        <v>2.9</v>
      </c>
      <c r="B31">
        <v>1.2084699999999999</v>
      </c>
      <c r="C31">
        <v>370.80988000000002</v>
      </c>
      <c r="D31">
        <v>2.0990000000000002E-2</v>
      </c>
      <c r="E31">
        <v>2.0992799999999998</v>
      </c>
      <c r="F31">
        <v>17.458089999999999</v>
      </c>
    </row>
    <row r="32" spans="1:6">
      <c r="A32">
        <v>3</v>
      </c>
      <c r="B32">
        <v>1.2500199999999999</v>
      </c>
      <c r="C32">
        <v>377.89787000000001</v>
      </c>
      <c r="D32">
        <v>2.181E-2</v>
      </c>
      <c r="E32">
        <v>2.1806000000000001</v>
      </c>
      <c r="F32">
        <v>17.791799999999999</v>
      </c>
    </row>
    <row r="33" spans="1:6">
      <c r="A33">
        <v>3.1</v>
      </c>
      <c r="B33">
        <v>1.2916300000000001</v>
      </c>
      <c r="C33">
        <v>382.98063000000002</v>
      </c>
      <c r="D33">
        <v>2.2610000000000002E-2</v>
      </c>
      <c r="E33">
        <v>2.2610600000000001</v>
      </c>
      <c r="F33">
        <v>18.031099999999999</v>
      </c>
    </row>
    <row r="34" spans="1:6">
      <c r="A34">
        <v>3.2</v>
      </c>
      <c r="B34">
        <v>1.33331</v>
      </c>
      <c r="C34">
        <v>388.90055999999998</v>
      </c>
      <c r="D34">
        <v>2.342E-2</v>
      </c>
      <c r="E34">
        <v>2.3416299999999999</v>
      </c>
      <c r="F34">
        <v>18.309819999999998</v>
      </c>
    </row>
    <row r="35" spans="1:6">
      <c r="A35">
        <v>3.3</v>
      </c>
      <c r="B35">
        <v>1.3749199999999999</v>
      </c>
      <c r="C35">
        <v>395.13315999999998</v>
      </c>
      <c r="D35">
        <v>2.4230000000000002E-2</v>
      </c>
      <c r="E35">
        <v>2.4233799999999999</v>
      </c>
      <c r="F35">
        <v>18.603259999999999</v>
      </c>
    </row>
    <row r="36" spans="1:6">
      <c r="A36">
        <v>3.4</v>
      </c>
      <c r="B36">
        <v>1.4167099999999999</v>
      </c>
      <c r="C36">
        <v>400.35252000000003</v>
      </c>
      <c r="D36">
        <v>2.5059999999999999E-2</v>
      </c>
      <c r="E36">
        <v>2.50597</v>
      </c>
      <c r="F36">
        <v>18.848990000000001</v>
      </c>
    </row>
    <row r="37" spans="1:6">
      <c r="A37">
        <v>3.5</v>
      </c>
      <c r="B37">
        <v>1.4583299999999999</v>
      </c>
      <c r="C37">
        <v>405.22786000000002</v>
      </c>
      <c r="D37">
        <v>2.589E-2</v>
      </c>
      <c r="E37">
        <v>2.5891299999999999</v>
      </c>
      <c r="F37">
        <v>19.078520000000001</v>
      </c>
    </row>
    <row r="38" spans="1:6">
      <c r="A38">
        <v>3.6</v>
      </c>
      <c r="B38">
        <v>1.5</v>
      </c>
      <c r="C38">
        <v>410.58334000000002</v>
      </c>
      <c r="D38">
        <v>2.6720000000000001E-2</v>
      </c>
      <c r="E38">
        <v>2.6717</v>
      </c>
      <c r="F38">
        <v>19.330670000000001</v>
      </c>
    </row>
    <row r="39" spans="1:6">
      <c r="A39">
        <v>3.7</v>
      </c>
      <c r="B39">
        <v>1.5416099999999999</v>
      </c>
      <c r="C39">
        <v>415.46956999999998</v>
      </c>
      <c r="D39">
        <v>2.7550000000000002E-2</v>
      </c>
      <c r="E39">
        <v>2.7551700000000001</v>
      </c>
      <c r="F39">
        <v>19.56071</v>
      </c>
    </row>
    <row r="40" spans="1:6">
      <c r="A40">
        <v>3.8</v>
      </c>
      <c r="B40">
        <v>1.5832299999999999</v>
      </c>
      <c r="C40">
        <v>420.30009999999999</v>
      </c>
      <c r="D40">
        <v>2.8400000000000002E-2</v>
      </c>
      <c r="E40">
        <v>2.8395199999999998</v>
      </c>
      <c r="F40">
        <v>19.788139999999999</v>
      </c>
    </row>
    <row r="41" spans="1:6">
      <c r="A41">
        <v>3.9</v>
      </c>
      <c r="B41">
        <v>1.6249</v>
      </c>
      <c r="C41">
        <v>425.22615000000002</v>
      </c>
      <c r="D41">
        <v>2.9250000000000002E-2</v>
      </c>
      <c r="E41">
        <v>2.92475</v>
      </c>
      <c r="F41">
        <v>20.020060000000001</v>
      </c>
    </row>
    <row r="42" spans="1:6">
      <c r="A42">
        <v>4</v>
      </c>
      <c r="B42">
        <v>1.66675</v>
      </c>
      <c r="C42">
        <v>428.90109999999999</v>
      </c>
      <c r="D42">
        <v>3.0099999999999998E-2</v>
      </c>
      <c r="E42">
        <v>3.0104299999999999</v>
      </c>
      <c r="F42">
        <v>20.193079999999998</v>
      </c>
    </row>
    <row r="43" spans="1:6">
      <c r="A43">
        <v>4.0999999999999996</v>
      </c>
      <c r="B43">
        <v>1.70842</v>
      </c>
      <c r="C43">
        <v>434.0908</v>
      </c>
      <c r="D43">
        <v>3.0980000000000001E-2</v>
      </c>
      <c r="E43">
        <v>3.0975100000000002</v>
      </c>
      <c r="F43">
        <v>20.437419999999999</v>
      </c>
    </row>
    <row r="44" spans="1:6">
      <c r="A44">
        <v>4.2</v>
      </c>
      <c r="B44">
        <v>1.75004</v>
      </c>
      <c r="C44">
        <v>437.43806999999998</v>
      </c>
      <c r="D44">
        <v>3.184E-2</v>
      </c>
      <c r="E44">
        <v>3.18425</v>
      </c>
      <c r="F44">
        <v>20.595009999999998</v>
      </c>
    </row>
    <row r="45" spans="1:6">
      <c r="A45">
        <v>4.3</v>
      </c>
      <c r="B45">
        <v>1.79165</v>
      </c>
      <c r="C45">
        <v>441.16395999999997</v>
      </c>
      <c r="D45">
        <v>3.2730000000000002E-2</v>
      </c>
      <c r="E45">
        <v>3.2729499999999998</v>
      </c>
      <c r="F45">
        <v>20.770430000000001</v>
      </c>
    </row>
    <row r="46" spans="1:6">
      <c r="A46">
        <v>4.4000000000000004</v>
      </c>
      <c r="B46">
        <v>1.83344</v>
      </c>
      <c r="C46">
        <v>445.62668000000002</v>
      </c>
      <c r="D46">
        <v>3.363E-2</v>
      </c>
      <c r="E46">
        <v>3.3628399999999998</v>
      </c>
      <c r="F46">
        <v>20.980540000000001</v>
      </c>
    </row>
    <row r="47" spans="1:6">
      <c r="A47">
        <v>4.5</v>
      </c>
      <c r="B47">
        <v>1.8751199999999999</v>
      </c>
      <c r="C47">
        <v>448.36219999999997</v>
      </c>
      <c r="D47">
        <v>3.4540000000000001E-2</v>
      </c>
      <c r="E47">
        <v>3.5295299999999998</v>
      </c>
      <c r="F47">
        <v>21.10933</v>
      </c>
    </row>
    <row r="48" spans="1:6">
      <c r="A48">
        <v>4.5999999999999996</v>
      </c>
      <c r="B48">
        <v>1.9166099999999999</v>
      </c>
      <c r="C48">
        <v>452.1979</v>
      </c>
      <c r="D48">
        <v>3.5459999999999998E-2</v>
      </c>
      <c r="E48">
        <v>3.6955100000000001</v>
      </c>
      <c r="F48">
        <v>21.289919999999999</v>
      </c>
    </row>
    <row r="49" spans="1:6">
      <c r="A49">
        <v>4.7</v>
      </c>
      <c r="B49">
        <v>1.95817</v>
      </c>
      <c r="C49">
        <v>455.32700999999997</v>
      </c>
      <c r="D49">
        <v>3.6400000000000002E-2</v>
      </c>
      <c r="E49">
        <v>3.86172</v>
      </c>
      <c r="F49">
        <v>21.437239999999999</v>
      </c>
    </row>
    <row r="50" spans="1:6">
      <c r="A50">
        <v>4.7080000000000002</v>
      </c>
      <c r="B50">
        <v>1.9614499999999999</v>
      </c>
      <c r="C50">
        <v>455.40481999999997</v>
      </c>
      <c r="D50">
        <v>3.6470000000000002E-2</v>
      </c>
      <c r="E50">
        <v>3.8748800000000001</v>
      </c>
      <c r="F50">
        <v>21.440899999999999</v>
      </c>
    </row>
    <row r="51" spans="1:6">
      <c r="A51">
        <v>4.8079999999999998</v>
      </c>
      <c r="B51">
        <v>2.0033099999999999</v>
      </c>
      <c r="C51">
        <v>458.00731000000002</v>
      </c>
      <c r="D51">
        <v>3.7429999999999998E-2</v>
      </c>
      <c r="E51">
        <v>4.0422900000000004</v>
      </c>
      <c r="F51">
        <v>21.56343</v>
      </c>
    </row>
    <row r="52" spans="1:6">
      <c r="A52">
        <v>4.9080000000000004</v>
      </c>
      <c r="B52">
        <v>2.0449199999999998</v>
      </c>
      <c r="C52">
        <v>460.62418000000002</v>
      </c>
      <c r="D52">
        <v>3.8399999999999997E-2</v>
      </c>
      <c r="E52">
        <v>4.2087399999999997</v>
      </c>
      <c r="F52">
        <v>21.686640000000001</v>
      </c>
    </row>
    <row r="53" spans="1:6">
      <c r="A53">
        <v>5.008</v>
      </c>
      <c r="B53">
        <v>2.08677</v>
      </c>
      <c r="C53">
        <v>462.52715000000001</v>
      </c>
      <c r="D53">
        <v>3.9399999999999998E-2</v>
      </c>
      <c r="E53">
        <v>4.37615</v>
      </c>
      <c r="F53">
        <v>21.776230000000002</v>
      </c>
    </row>
    <row r="54" spans="1:6">
      <c r="A54">
        <v>5.1079999999999997</v>
      </c>
      <c r="B54">
        <v>2.1283300000000001</v>
      </c>
      <c r="C54">
        <v>463.99171000000001</v>
      </c>
      <c r="D54">
        <v>4.0419999999999998E-2</v>
      </c>
      <c r="E54">
        <v>4.54237</v>
      </c>
      <c r="F54">
        <v>21.845179999999999</v>
      </c>
    </row>
    <row r="55" spans="1:6">
      <c r="A55">
        <v>5.2080000000000002</v>
      </c>
      <c r="B55">
        <v>2.1700599999999999</v>
      </c>
      <c r="C55">
        <v>465.74500999999998</v>
      </c>
      <c r="D55">
        <v>4.147E-2</v>
      </c>
      <c r="E55">
        <v>4.7092999999999998</v>
      </c>
      <c r="F55">
        <v>21.92773</v>
      </c>
    </row>
    <row r="56" spans="1:6">
      <c r="A56">
        <v>5.3079999999999998</v>
      </c>
      <c r="B56">
        <v>2.2116099999999999</v>
      </c>
      <c r="C56">
        <v>466.49570999999997</v>
      </c>
      <c r="D56">
        <v>4.2540000000000001E-2</v>
      </c>
      <c r="E56">
        <v>4.8755100000000002</v>
      </c>
      <c r="F56">
        <v>21.963069999999998</v>
      </c>
    </row>
    <row r="57" spans="1:6">
      <c r="A57">
        <v>5.4080000000000004</v>
      </c>
      <c r="B57">
        <v>2.2534100000000001</v>
      </c>
      <c r="C57">
        <v>467.53404</v>
      </c>
      <c r="D57">
        <v>4.3630000000000002E-2</v>
      </c>
      <c r="E57">
        <v>5.0426900000000003</v>
      </c>
      <c r="F57">
        <v>22.011959999999998</v>
      </c>
    </row>
    <row r="58" spans="1:6">
      <c r="A58">
        <v>5.508</v>
      </c>
      <c r="B58">
        <v>2.2950200000000001</v>
      </c>
      <c r="C58">
        <v>468.07639</v>
      </c>
      <c r="D58">
        <v>4.4749999999999998E-2</v>
      </c>
      <c r="E58">
        <v>5.2091399999999997</v>
      </c>
      <c r="F58">
        <v>22.037489999999998</v>
      </c>
    </row>
    <row r="59" spans="1:6">
      <c r="A59">
        <v>5.6079999999999997</v>
      </c>
      <c r="B59">
        <v>2.3367499999999999</v>
      </c>
      <c r="C59">
        <v>468.32146999999998</v>
      </c>
      <c r="D59">
        <v>4.5900000000000003E-2</v>
      </c>
      <c r="E59">
        <v>5.3760700000000003</v>
      </c>
      <c r="F59">
        <v>22.049029999999998</v>
      </c>
    </row>
    <row r="60" spans="1:6">
      <c r="A60">
        <v>5.7080000000000002</v>
      </c>
      <c r="B60">
        <v>2.3784900000000002</v>
      </c>
      <c r="C60">
        <v>468.90037999999998</v>
      </c>
      <c r="D60">
        <v>4.709E-2</v>
      </c>
      <c r="E60">
        <v>5.5430000000000001</v>
      </c>
      <c r="F60">
        <v>22.07629</v>
      </c>
    </row>
    <row r="61" spans="1:6">
      <c r="A61">
        <v>5.8079999999999998</v>
      </c>
      <c r="B61">
        <v>2.4200400000000002</v>
      </c>
      <c r="C61">
        <v>468.70308</v>
      </c>
      <c r="D61">
        <v>4.829E-2</v>
      </c>
      <c r="E61">
        <v>5.7092200000000002</v>
      </c>
      <c r="F61">
        <v>22.067</v>
      </c>
    </row>
    <row r="62" spans="1:6">
      <c r="A62">
        <v>5.9080000000000004</v>
      </c>
      <c r="B62">
        <v>2.4615900000000002</v>
      </c>
      <c r="C62">
        <v>468.27294999999998</v>
      </c>
      <c r="D62">
        <v>4.9520000000000002E-2</v>
      </c>
      <c r="E62">
        <v>5.8754299999999997</v>
      </c>
      <c r="F62">
        <v>22.046749999999999</v>
      </c>
    </row>
    <row r="63" spans="1:6">
      <c r="A63">
        <v>6.008</v>
      </c>
      <c r="B63">
        <v>2.5032700000000001</v>
      </c>
      <c r="C63">
        <v>467.57553000000001</v>
      </c>
      <c r="D63">
        <v>5.0770000000000003E-2</v>
      </c>
      <c r="E63">
        <v>6.0421300000000002</v>
      </c>
      <c r="F63">
        <v>22.013909999999999</v>
      </c>
    </row>
    <row r="64" spans="1:6">
      <c r="A64">
        <v>6.1079999999999997</v>
      </c>
      <c r="B64">
        <v>2.54494</v>
      </c>
      <c r="C64">
        <v>466.77440000000001</v>
      </c>
      <c r="D64">
        <v>5.2040000000000003E-2</v>
      </c>
      <c r="E64">
        <v>6.2088200000000002</v>
      </c>
      <c r="F64">
        <v>21.976199999999999</v>
      </c>
    </row>
    <row r="65" spans="1:6">
      <c r="A65">
        <v>6.2080000000000002</v>
      </c>
      <c r="B65">
        <v>2.5866099999999999</v>
      </c>
      <c r="C65">
        <v>465.76425</v>
      </c>
      <c r="D65">
        <v>5.3339999999999999E-2</v>
      </c>
      <c r="E65">
        <v>6.3755100000000002</v>
      </c>
      <c r="F65">
        <v>21.928640000000001</v>
      </c>
    </row>
    <row r="66" spans="1:6">
      <c r="A66">
        <v>6.3079999999999998</v>
      </c>
      <c r="B66">
        <v>2.6283500000000002</v>
      </c>
      <c r="C66">
        <v>464.55381</v>
      </c>
      <c r="D66">
        <v>5.4649999999999997E-2</v>
      </c>
      <c r="E66">
        <v>6.54244</v>
      </c>
      <c r="F66">
        <v>21.871649999999999</v>
      </c>
    </row>
    <row r="67" spans="1:6">
      <c r="A67">
        <v>6.4080000000000004</v>
      </c>
      <c r="B67">
        <v>2.6699600000000001</v>
      </c>
      <c r="C67">
        <v>464.06988999999999</v>
      </c>
      <c r="D67">
        <v>5.5960000000000003E-2</v>
      </c>
      <c r="E67">
        <v>6.7088999999999999</v>
      </c>
      <c r="F67">
        <v>21.848870000000002</v>
      </c>
    </row>
    <row r="68" spans="1:6">
      <c r="A68">
        <v>6.508</v>
      </c>
      <c r="B68">
        <v>2.7117499999999999</v>
      </c>
      <c r="C68">
        <v>462.52077000000003</v>
      </c>
      <c r="D68">
        <v>5.7549999999999997E-2</v>
      </c>
      <c r="E68">
        <v>6.8760700000000003</v>
      </c>
      <c r="F68">
        <v>21.775929999999999</v>
      </c>
    </row>
    <row r="69" spans="1:6">
      <c r="A69">
        <v>6.6079999999999997</v>
      </c>
      <c r="B69">
        <v>2.7534299999999998</v>
      </c>
      <c r="C69">
        <v>462.02042</v>
      </c>
      <c r="D69">
        <v>5.8259999999999999E-2</v>
      </c>
      <c r="E69">
        <v>7.0427600000000004</v>
      </c>
      <c r="F69">
        <v>21.752369999999999</v>
      </c>
    </row>
    <row r="70" spans="1:6">
      <c r="A70">
        <v>6.7080000000000002</v>
      </c>
      <c r="B70">
        <v>2.7951000000000001</v>
      </c>
      <c r="C70">
        <v>460.33049</v>
      </c>
      <c r="D70">
        <v>6.1080000000000002E-2</v>
      </c>
      <c r="E70">
        <v>7.20946</v>
      </c>
      <c r="F70">
        <v>21.672809999999998</v>
      </c>
    </row>
    <row r="71" spans="1:6">
      <c r="A71">
        <v>6.8079999999999998</v>
      </c>
      <c r="B71">
        <v>2.8367100000000001</v>
      </c>
      <c r="C71">
        <v>459.04275000000001</v>
      </c>
      <c r="D71">
        <v>2.6329999999999999E-2</v>
      </c>
      <c r="E71">
        <v>7.3759100000000002</v>
      </c>
      <c r="F71">
        <v>21.612179999999999</v>
      </c>
    </row>
    <row r="72" spans="1:6">
      <c r="A72">
        <v>6.9080000000000004</v>
      </c>
      <c r="B72">
        <v>2.8782700000000001</v>
      </c>
      <c r="C72">
        <v>458.87338999999997</v>
      </c>
      <c r="D72">
        <v>8.9700000000000005E-3</v>
      </c>
      <c r="E72">
        <v>7.5421300000000002</v>
      </c>
      <c r="F72">
        <v>21.604209999999998</v>
      </c>
    </row>
    <row r="73" spans="1:6">
      <c r="A73">
        <v>7.008</v>
      </c>
      <c r="B73">
        <v>2.91994</v>
      </c>
      <c r="C73">
        <v>457.00538999999998</v>
      </c>
      <c r="D73">
        <v>3.5899999999999999E-3</v>
      </c>
      <c r="E73">
        <v>7.7088200000000002</v>
      </c>
      <c r="F73">
        <v>21.516259999999999</v>
      </c>
    </row>
    <row r="74" spans="1:6">
      <c r="A74">
        <v>7.1079999999999997</v>
      </c>
      <c r="B74">
        <v>2.9616699999999998</v>
      </c>
      <c r="C74">
        <v>456.11658</v>
      </c>
      <c r="D74">
        <v>3.7799999999999999E-3</v>
      </c>
      <c r="E74">
        <v>7.87575</v>
      </c>
      <c r="F74">
        <v>21.474409999999999</v>
      </c>
    </row>
    <row r="75" spans="1:6">
      <c r="A75">
        <v>7.2080000000000002</v>
      </c>
      <c r="B75">
        <v>3.00352</v>
      </c>
      <c r="C75">
        <v>455.14670000000001</v>
      </c>
      <c r="D75">
        <v>3.9100000000000003E-3</v>
      </c>
      <c r="E75">
        <v>8.0431600000000003</v>
      </c>
      <c r="F75">
        <v>21.428750000000001</v>
      </c>
    </row>
    <row r="76" spans="1:6">
      <c r="A76">
        <v>7.3079999999999998</v>
      </c>
      <c r="B76">
        <v>3.0449600000000001</v>
      </c>
      <c r="C76">
        <v>453.76862</v>
      </c>
      <c r="D76">
        <v>4.13E-3</v>
      </c>
      <c r="E76">
        <v>8.2088999999999999</v>
      </c>
      <c r="F76">
        <v>21.363869999999999</v>
      </c>
    </row>
    <row r="77" spans="1:6">
      <c r="A77">
        <v>7.4080000000000004</v>
      </c>
      <c r="B77">
        <v>3.0865100000000001</v>
      </c>
      <c r="C77">
        <v>453.15167000000002</v>
      </c>
      <c r="D77">
        <v>1.42E-3</v>
      </c>
      <c r="E77">
        <v>8.3751099999999994</v>
      </c>
      <c r="F77">
        <v>21.334820000000001</v>
      </c>
    </row>
    <row r="78" spans="1:6">
      <c r="A78">
        <v>7.508</v>
      </c>
      <c r="B78">
        <v>3.12825</v>
      </c>
      <c r="C78">
        <v>452.72699</v>
      </c>
      <c r="D78">
        <v>4.7200000000000002E-3</v>
      </c>
      <c r="E78">
        <v>8.5420499999999997</v>
      </c>
      <c r="F78">
        <v>21.314830000000001</v>
      </c>
    </row>
    <row r="79" spans="1:6">
      <c r="A79">
        <v>7.6079999999999997</v>
      </c>
      <c r="B79">
        <v>3.1699799999999998</v>
      </c>
      <c r="C79">
        <v>452.10075999999998</v>
      </c>
      <c r="D79">
        <v>4.6699999999999997E-3</v>
      </c>
      <c r="E79">
        <v>8.7089800000000004</v>
      </c>
      <c r="F79">
        <v>21.285350000000001</v>
      </c>
    </row>
    <row r="80" spans="1:6">
      <c r="A80">
        <v>7.7080000000000002</v>
      </c>
      <c r="B80">
        <v>3.2116500000000001</v>
      </c>
      <c r="C80">
        <v>450.74304000000001</v>
      </c>
      <c r="D80">
        <v>6.6600000000000001E-3</v>
      </c>
      <c r="E80">
        <v>8.8756699999999995</v>
      </c>
      <c r="F80">
        <v>21.221419999999998</v>
      </c>
    </row>
    <row r="81" spans="1:6">
      <c r="A81">
        <v>7.8079999999999998</v>
      </c>
      <c r="B81">
        <v>3.2533300000000001</v>
      </c>
      <c r="C81">
        <v>450.26954999999998</v>
      </c>
      <c r="D81">
        <v>5.8799999999999998E-3</v>
      </c>
      <c r="E81">
        <v>9.0423600000000004</v>
      </c>
      <c r="F81">
        <v>21.19913</v>
      </c>
    </row>
    <row r="82" spans="1:6">
      <c r="A82">
        <v>7.9080000000000004</v>
      </c>
      <c r="B82">
        <v>3.29494</v>
      </c>
      <c r="C82">
        <v>448.94931000000003</v>
      </c>
      <c r="D82">
        <v>8.77E-3</v>
      </c>
      <c r="E82">
        <v>9.2088199999999993</v>
      </c>
      <c r="F82">
        <v>21.136970000000002</v>
      </c>
    </row>
    <row r="83" spans="1:6">
      <c r="A83">
        <v>8.0079999999999991</v>
      </c>
      <c r="B83">
        <v>3.3366099999999999</v>
      </c>
      <c r="C83">
        <v>448.99117000000001</v>
      </c>
      <c r="D83">
        <v>1.3520000000000001E-2</v>
      </c>
      <c r="E83">
        <v>9.3755100000000002</v>
      </c>
      <c r="F83">
        <v>21.138940000000002</v>
      </c>
    </row>
    <row r="84" spans="1:6">
      <c r="A84">
        <v>8.1080000000000005</v>
      </c>
      <c r="B84">
        <v>3.3783500000000002</v>
      </c>
      <c r="C84">
        <v>447.59609999999998</v>
      </c>
      <c r="D84">
        <v>0.16933000000000001</v>
      </c>
      <c r="E84">
        <v>9.5424399999999991</v>
      </c>
      <c r="F84">
        <v>21.073260000000001</v>
      </c>
    </row>
    <row r="85" spans="1:6">
      <c r="A85">
        <v>8.2080000000000002</v>
      </c>
      <c r="B85">
        <v>3.4200200000000001</v>
      </c>
      <c r="C85">
        <v>446.98421999999999</v>
      </c>
      <c r="D85">
        <v>2.0990000000000002E-2</v>
      </c>
      <c r="E85">
        <v>9.7091399999999997</v>
      </c>
      <c r="F85">
        <v>21.044450000000001</v>
      </c>
    </row>
    <row r="86" spans="1:6">
      <c r="A86">
        <v>8.3079999999999998</v>
      </c>
      <c r="B86">
        <v>3.4616899999999999</v>
      </c>
      <c r="C86">
        <v>447.27591000000001</v>
      </c>
      <c r="D86">
        <v>1.6920000000000001E-2</v>
      </c>
      <c r="E86">
        <v>9.8758300000000006</v>
      </c>
      <c r="F86">
        <v>21.05819</v>
      </c>
    </row>
    <row r="87" spans="1:6">
      <c r="A87">
        <v>8.4079999999999995</v>
      </c>
      <c r="B87">
        <v>3.5033099999999999</v>
      </c>
      <c r="C87">
        <v>446.01709</v>
      </c>
      <c r="D87">
        <v>2.5569999999999999E-2</v>
      </c>
      <c r="E87">
        <v>10.04228</v>
      </c>
      <c r="F87">
        <v>20.998919999999998</v>
      </c>
    </row>
    <row r="88" spans="1:6">
      <c r="A88">
        <v>8.5079999999999991</v>
      </c>
      <c r="B88">
        <v>3.5450400000000002</v>
      </c>
      <c r="C88">
        <v>445.45945999999998</v>
      </c>
      <c r="D88">
        <v>1.0489999999999999E-2</v>
      </c>
      <c r="E88">
        <v>10.20922</v>
      </c>
      <c r="F88">
        <v>20.972670000000001</v>
      </c>
    </row>
    <row r="89" spans="1:6">
      <c r="A89">
        <v>8.6080000000000005</v>
      </c>
      <c r="B89">
        <v>3.5866500000000001</v>
      </c>
      <c r="C89">
        <v>444.73334999999997</v>
      </c>
      <c r="D89">
        <v>1.6760000000000001E-2</v>
      </c>
      <c r="E89">
        <v>10.37567</v>
      </c>
      <c r="F89">
        <v>20.938479999999998</v>
      </c>
    </row>
    <row r="90" spans="1:6">
      <c r="A90">
        <v>8.7080000000000002</v>
      </c>
      <c r="B90">
        <v>3.6283300000000001</v>
      </c>
      <c r="C90">
        <v>444.57004000000001</v>
      </c>
      <c r="D90">
        <v>1.3129999999999999E-2</v>
      </c>
      <c r="E90">
        <v>10.54236</v>
      </c>
      <c r="F90">
        <v>20.930789999999998</v>
      </c>
    </row>
    <row r="91" spans="1:6">
      <c r="A91">
        <v>8.8079999999999998</v>
      </c>
      <c r="B91">
        <v>3.6700599999999999</v>
      </c>
      <c r="C91">
        <v>443.65204</v>
      </c>
      <c r="D91">
        <v>-2.598E-2</v>
      </c>
      <c r="E91">
        <v>10.709289999999999</v>
      </c>
      <c r="F91">
        <v>20.88757</v>
      </c>
    </row>
    <row r="92" spans="1:6">
      <c r="A92">
        <v>8.9079999999999995</v>
      </c>
      <c r="B92">
        <v>3.7117300000000002</v>
      </c>
      <c r="C92">
        <v>442.85115000000002</v>
      </c>
      <c r="D92">
        <v>-0.12934999999999999</v>
      </c>
      <c r="E92">
        <v>10.87599</v>
      </c>
      <c r="F92">
        <v>20.84986</v>
      </c>
    </row>
    <row r="93" spans="1:6">
      <c r="A93">
        <v>9.0079999999999991</v>
      </c>
      <c r="B93">
        <v>3.7532899999999998</v>
      </c>
      <c r="C93">
        <v>442.61002999999999</v>
      </c>
      <c r="D93">
        <v>-0.13855000000000001</v>
      </c>
      <c r="E93">
        <v>11.042199999999999</v>
      </c>
      <c r="F93">
        <v>20.838509999999999</v>
      </c>
    </row>
    <row r="94" spans="1:6">
      <c r="A94">
        <v>9.1080000000000005</v>
      </c>
      <c r="B94">
        <v>3.7950200000000001</v>
      </c>
      <c r="C94">
        <v>442.45292000000001</v>
      </c>
      <c r="D94">
        <v>-0.13872000000000001</v>
      </c>
      <c r="E94">
        <v>11.20913</v>
      </c>
      <c r="F94">
        <v>20.831119999999999</v>
      </c>
    </row>
    <row r="95" spans="1:6">
      <c r="A95">
        <v>9.2080000000000002</v>
      </c>
      <c r="B95">
        <v>3.83657</v>
      </c>
      <c r="C95">
        <v>442.20076</v>
      </c>
      <c r="D95">
        <v>-0.13872999999999999</v>
      </c>
      <c r="E95">
        <v>11.375349999999999</v>
      </c>
      <c r="F95">
        <v>20.819240000000001</v>
      </c>
    </row>
    <row r="96" spans="1:6">
      <c r="A96">
        <v>9.3079999999999998</v>
      </c>
      <c r="B96">
        <v>3.8783099999999999</v>
      </c>
      <c r="C96">
        <v>440.94916000000001</v>
      </c>
      <c r="D96">
        <v>-0.13874</v>
      </c>
      <c r="E96">
        <v>11.54228</v>
      </c>
      <c r="F96">
        <v>20.76032</v>
      </c>
    </row>
    <row r="97" spans="1:6">
      <c r="A97">
        <v>9.4079999999999995</v>
      </c>
      <c r="B97">
        <v>3.9199799999999998</v>
      </c>
      <c r="C97">
        <v>440.90827000000002</v>
      </c>
      <c r="D97">
        <v>-0.13875000000000001</v>
      </c>
      <c r="E97">
        <v>11.708970000000001</v>
      </c>
      <c r="F97">
        <v>20.758389999999999</v>
      </c>
    </row>
    <row r="98" spans="1:6">
      <c r="A98">
        <v>9.5079999999999991</v>
      </c>
      <c r="B98">
        <v>3.9616500000000001</v>
      </c>
      <c r="C98">
        <v>439.88869999999997</v>
      </c>
      <c r="D98">
        <v>-0.13875000000000001</v>
      </c>
      <c r="E98">
        <v>11.87567</v>
      </c>
      <c r="F98">
        <v>20.71039</v>
      </c>
    </row>
    <row r="99" spans="1:6">
      <c r="A99">
        <v>9.6080000000000005</v>
      </c>
      <c r="B99">
        <v>4.0033799999999999</v>
      </c>
      <c r="C99">
        <v>439.87198999999998</v>
      </c>
      <c r="D99">
        <v>-0.13875000000000001</v>
      </c>
      <c r="E99">
        <v>12.0426</v>
      </c>
      <c r="F99">
        <v>20.709599999999998</v>
      </c>
    </row>
    <row r="100" spans="1:6">
      <c r="A100">
        <v>9.7080000000000002</v>
      </c>
      <c r="B100">
        <v>4.0449999999999999</v>
      </c>
      <c r="C100">
        <v>439.44675000000001</v>
      </c>
      <c r="D100">
        <v>-0.13875000000000001</v>
      </c>
      <c r="E100">
        <v>12.20905</v>
      </c>
      <c r="F100">
        <v>20.689579999999999</v>
      </c>
    </row>
    <row r="101" spans="1:6">
      <c r="A101">
        <v>9.8079999999999998</v>
      </c>
      <c r="B101">
        <v>4.0867300000000002</v>
      </c>
      <c r="C101">
        <v>439.19189</v>
      </c>
      <c r="D101">
        <v>-0.13875999999999999</v>
      </c>
      <c r="E101">
        <v>12.37599</v>
      </c>
      <c r="F101">
        <v>20.677579999999999</v>
      </c>
    </row>
    <row r="102" spans="1:6">
      <c r="A102">
        <v>9.9079999999999995</v>
      </c>
      <c r="B102">
        <v>4.1284000000000001</v>
      </c>
      <c r="C102">
        <v>438.80394999999999</v>
      </c>
      <c r="D102">
        <v>-0.13875999999999999</v>
      </c>
      <c r="E102">
        <v>12.542680000000001</v>
      </c>
      <c r="F102">
        <v>20.659320000000001</v>
      </c>
    </row>
    <row r="103" spans="1:6">
      <c r="A103">
        <v>10.007999999999999</v>
      </c>
      <c r="B103">
        <v>4.1700200000000001</v>
      </c>
      <c r="C103">
        <v>438.89787000000001</v>
      </c>
      <c r="D103">
        <v>-0.13875999999999999</v>
      </c>
      <c r="E103">
        <v>12.70913</v>
      </c>
      <c r="F103">
        <v>20.663740000000001</v>
      </c>
    </row>
    <row r="104" spans="1:6">
      <c r="A104">
        <v>10.108000000000001</v>
      </c>
      <c r="B104">
        <v>4.2116300000000004</v>
      </c>
      <c r="C104">
        <v>437.89422999999999</v>
      </c>
      <c r="D104">
        <v>-0.13875999999999999</v>
      </c>
      <c r="E104">
        <v>12.875590000000001</v>
      </c>
      <c r="F104">
        <v>20.616489999999999</v>
      </c>
    </row>
    <row r="105" spans="1:6">
      <c r="A105">
        <v>10.208</v>
      </c>
      <c r="B105">
        <v>4.2533599999999998</v>
      </c>
      <c r="C105">
        <v>437.57231999999999</v>
      </c>
      <c r="D105">
        <v>-0.13875999999999999</v>
      </c>
      <c r="E105">
        <v>13.04252</v>
      </c>
      <c r="F105">
        <v>20.601330000000001</v>
      </c>
    </row>
    <row r="106" spans="1:6">
      <c r="A106">
        <v>10.308</v>
      </c>
      <c r="B106">
        <v>4.2950400000000002</v>
      </c>
      <c r="C106">
        <v>436.88159999999999</v>
      </c>
      <c r="D106">
        <v>-0.13875999999999999</v>
      </c>
      <c r="E106">
        <v>13.209210000000001</v>
      </c>
      <c r="F106">
        <v>20.568809999999999</v>
      </c>
    </row>
    <row r="107" spans="1:6">
      <c r="A107">
        <v>10.407999999999999</v>
      </c>
      <c r="B107">
        <v>4.3367100000000001</v>
      </c>
      <c r="C107">
        <v>436.94619</v>
      </c>
      <c r="D107">
        <v>-0.13877</v>
      </c>
      <c r="E107">
        <v>13.375909999999999</v>
      </c>
      <c r="F107">
        <v>20.571850000000001</v>
      </c>
    </row>
    <row r="108" spans="1:6">
      <c r="A108">
        <v>10.507999999999999</v>
      </c>
      <c r="B108">
        <v>4.3781499999999998</v>
      </c>
      <c r="C108">
        <v>435.96298999999999</v>
      </c>
      <c r="D108">
        <v>-0.13877</v>
      </c>
      <c r="E108">
        <v>13.541639999999999</v>
      </c>
      <c r="F108">
        <v>20.525559999999999</v>
      </c>
    </row>
    <row r="109" spans="1:6">
      <c r="A109">
        <v>10.608000000000001</v>
      </c>
      <c r="B109">
        <v>4.4199400000000004</v>
      </c>
      <c r="C109">
        <v>436.34944999999999</v>
      </c>
      <c r="D109">
        <v>-0.13877</v>
      </c>
      <c r="E109">
        <v>13.70881</v>
      </c>
      <c r="F109">
        <v>20.543759999999999</v>
      </c>
    </row>
    <row r="110" spans="1:6">
      <c r="A110">
        <v>10.708</v>
      </c>
      <c r="B110">
        <v>4.4615499999999999</v>
      </c>
      <c r="C110">
        <v>436.37808000000001</v>
      </c>
      <c r="D110">
        <v>-0.13877</v>
      </c>
      <c r="E110">
        <v>13.87527</v>
      </c>
      <c r="F110">
        <v>20.545110000000001</v>
      </c>
    </row>
    <row r="111" spans="1:6">
      <c r="A111">
        <v>10.808</v>
      </c>
      <c r="B111">
        <v>4.5034599999999996</v>
      </c>
      <c r="C111">
        <v>435.41784000000001</v>
      </c>
      <c r="D111">
        <v>-0.13877</v>
      </c>
      <c r="E111">
        <v>14.042920000000001</v>
      </c>
      <c r="F111">
        <v>20.4999</v>
      </c>
    </row>
    <row r="112" spans="1:6">
      <c r="A112">
        <v>10.907999999999999</v>
      </c>
      <c r="B112">
        <v>4.5450799999999996</v>
      </c>
      <c r="C112">
        <v>434.73933</v>
      </c>
      <c r="D112">
        <v>-0.13877999999999999</v>
      </c>
      <c r="E112">
        <v>14.20937</v>
      </c>
      <c r="F112">
        <v>20.467949999999998</v>
      </c>
    </row>
    <row r="113" spans="1:6">
      <c r="A113">
        <v>11.007999999999999</v>
      </c>
      <c r="B113">
        <v>4.5867500000000003</v>
      </c>
      <c r="C113">
        <v>434.71147999999999</v>
      </c>
      <c r="D113">
        <v>-0.13877</v>
      </c>
      <c r="E113">
        <v>14.376060000000001</v>
      </c>
      <c r="F113">
        <v>20.466640000000002</v>
      </c>
    </row>
    <row r="114" spans="1:6">
      <c r="A114">
        <v>11.108000000000001</v>
      </c>
      <c r="B114">
        <v>4.6283000000000003</v>
      </c>
      <c r="C114">
        <v>434.75749000000002</v>
      </c>
      <c r="D114">
        <v>-0.13877999999999999</v>
      </c>
      <c r="E114">
        <v>14.54228</v>
      </c>
      <c r="F114">
        <v>20.468810000000001</v>
      </c>
    </row>
    <row r="115" spans="1:6">
      <c r="A115">
        <v>11.208</v>
      </c>
      <c r="B115">
        <v>4.6701600000000001</v>
      </c>
      <c r="C115">
        <v>434.29993000000002</v>
      </c>
      <c r="D115">
        <v>-0.13877999999999999</v>
      </c>
      <c r="E115">
        <v>14.70969</v>
      </c>
      <c r="F115">
        <v>20.44727</v>
      </c>
    </row>
    <row r="116" spans="1:6">
      <c r="A116">
        <v>11.308</v>
      </c>
      <c r="B116">
        <v>4.71183</v>
      </c>
      <c r="C116">
        <v>433.93275999999997</v>
      </c>
      <c r="D116">
        <v>-0.13877999999999999</v>
      </c>
      <c r="E116">
        <v>14.876379999999999</v>
      </c>
      <c r="F116">
        <v>20.42998</v>
      </c>
    </row>
    <row r="117" spans="1:6">
      <c r="A117">
        <v>11.407999999999999</v>
      </c>
      <c r="B117">
        <v>4.7533200000000004</v>
      </c>
      <c r="C117">
        <v>433.56441999999998</v>
      </c>
      <c r="D117">
        <v>-0.13877999999999999</v>
      </c>
      <c r="E117">
        <v>15.04236</v>
      </c>
      <c r="F117">
        <v>20.41264</v>
      </c>
    </row>
    <row r="118" spans="1:6">
      <c r="A118">
        <v>11.507999999999999</v>
      </c>
      <c r="B118">
        <v>4.7949400000000004</v>
      </c>
      <c r="C118">
        <v>433.65172999999999</v>
      </c>
      <c r="D118">
        <v>-0.13877999999999999</v>
      </c>
      <c r="E118">
        <v>15.20881</v>
      </c>
      <c r="F118">
        <v>20.41675</v>
      </c>
    </row>
    <row r="119" spans="1:6">
      <c r="A119">
        <v>11.608000000000001</v>
      </c>
      <c r="B119">
        <v>4.8366100000000003</v>
      </c>
      <c r="C119">
        <v>433.29494</v>
      </c>
      <c r="D119">
        <v>-0.13877999999999999</v>
      </c>
      <c r="E119">
        <v>15.37551</v>
      </c>
      <c r="F119">
        <v>20.39995</v>
      </c>
    </row>
    <row r="120" spans="1:6">
      <c r="A120">
        <v>11.708</v>
      </c>
      <c r="B120">
        <v>4.8782800000000002</v>
      </c>
      <c r="C120">
        <v>432.52627000000001</v>
      </c>
      <c r="D120">
        <v>-0.13877999999999999</v>
      </c>
      <c r="E120">
        <v>15.542199999999999</v>
      </c>
      <c r="F120">
        <v>20.363759999999999</v>
      </c>
    </row>
    <row r="121" spans="1:6">
      <c r="A121">
        <v>11.808</v>
      </c>
      <c r="B121">
        <v>4.9200200000000001</v>
      </c>
      <c r="C121">
        <v>432.88659999999999</v>
      </c>
      <c r="D121">
        <v>-0.13877999999999999</v>
      </c>
      <c r="E121">
        <v>15.70913</v>
      </c>
      <c r="F121">
        <v>20.38073</v>
      </c>
    </row>
    <row r="122" spans="1:6">
      <c r="A122">
        <v>11.907999999999999</v>
      </c>
      <c r="B122">
        <v>4.9616300000000004</v>
      </c>
      <c r="C122">
        <v>432.33958999999999</v>
      </c>
      <c r="D122">
        <v>-0.13877999999999999</v>
      </c>
      <c r="E122">
        <v>15.875590000000001</v>
      </c>
      <c r="F122">
        <v>20.354970000000002</v>
      </c>
    </row>
    <row r="123" spans="1:6">
      <c r="A123">
        <v>12.007999999999999</v>
      </c>
      <c r="B123">
        <v>5.0033599999999998</v>
      </c>
      <c r="C123">
        <v>431.99416000000002</v>
      </c>
      <c r="D123">
        <v>-0.13877999999999999</v>
      </c>
      <c r="E123">
        <v>16.04252</v>
      </c>
      <c r="F123">
        <v>20.338709999999999</v>
      </c>
    </row>
    <row r="124" spans="1:6">
      <c r="A124">
        <v>12.108000000000001</v>
      </c>
      <c r="B124">
        <v>5.0449799999999998</v>
      </c>
      <c r="C124">
        <v>431.11565000000002</v>
      </c>
      <c r="D124">
        <v>-0.13877999999999999</v>
      </c>
      <c r="E124">
        <v>16.208970000000001</v>
      </c>
      <c r="F124">
        <v>20.297350000000002</v>
      </c>
    </row>
    <row r="125" spans="1:6">
      <c r="A125">
        <v>12.208</v>
      </c>
      <c r="B125">
        <v>5.0866499999999997</v>
      </c>
      <c r="C125">
        <v>431.44026000000002</v>
      </c>
      <c r="D125">
        <v>-0.13877999999999999</v>
      </c>
      <c r="E125">
        <v>16.37566</v>
      </c>
      <c r="F125">
        <v>20.312629999999999</v>
      </c>
    </row>
    <row r="126" spans="1:6">
      <c r="A126">
        <v>12.308</v>
      </c>
      <c r="B126">
        <v>5.1283799999999999</v>
      </c>
      <c r="C126">
        <v>431.26596000000001</v>
      </c>
      <c r="D126">
        <v>-0.13879</v>
      </c>
      <c r="E126">
        <v>16.5426</v>
      </c>
      <c r="F126">
        <v>20.30442</v>
      </c>
    </row>
    <row r="127" spans="1:6">
      <c r="A127">
        <v>12.407999999999999</v>
      </c>
      <c r="B127">
        <v>5.17</v>
      </c>
      <c r="C127">
        <v>431.35075999999998</v>
      </c>
      <c r="D127">
        <v>-0.13877999999999999</v>
      </c>
      <c r="E127">
        <v>16.709050000000001</v>
      </c>
      <c r="F127">
        <v>20.308420000000002</v>
      </c>
    </row>
    <row r="128" spans="1:6">
      <c r="A128">
        <v>12.507999999999999</v>
      </c>
      <c r="B128">
        <v>5.2116100000000003</v>
      </c>
      <c r="C128">
        <v>430.53082000000001</v>
      </c>
      <c r="D128">
        <v>-0.13879</v>
      </c>
      <c r="E128">
        <v>16.875499999999999</v>
      </c>
      <c r="F128">
        <v>20.26981</v>
      </c>
    </row>
    <row r="129" spans="1:6">
      <c r="A129">
        <v>12.608000000000001</v>
      </c>
      <c r="B129">
        <v>5.2532199999999998</v>
      </c>
      <c r="C129">
        <v>430.67755</v>
      </c>
      <c r="D129">
        <v>-0.13879</v>
      </c>
      <c r="E129">
        <v>17.04196</v>
      </c>
      <c r="F129">
        <v>20.276720000000001</v>
      </c>
    </row>
    <row r="130" spans="1:6">
      <c r="A130">
        <v>12.708</v>
      </c>
      <c r="B130">
        <v>5.2950200000000001</v>
      </c>
      <c r="C130">
        <v>429.98912000000001</v>
      </c>
      <c r="D130">
        <v>-0.13879</v>
      </c>
      <c r="E130">
        <v>17.209129999999998</v>
      </c>
      <c r="F130">
        <v>20.244309999999999</v>
      </c>
    </row>
    <row r="131" spans="1:6">
      <c r="A131">
        <v>12.808</v>
      </c>
      <c r="B131">
        <v>5.3366300000000004</v>
      </c>
      <c r="C131">
        <v>430.07893999999999</v>
      </c>
      <c r="D131">
        <v>-0.13879</v>
      </c>
      <c r="E131">
        <v>17.375579999999999</v>
      </c>
      <c r="F131">
        <v>20.248539999999998</v>
      </c>
    </row>
    <row r="132" spans="1:6">
      <c r="A132">
        <v>12.907999999999999</v>
      </c>
      <c r="B132">
        <v>5.3783000000000003</v>
      </c>
      <c r="C132">
        <v>429.24946</v>
      </c>
      <c r="D132">
        <v>-0.13879</v>
      </c>
      <c r="E132">
        <v>17.542280000000002</v>
      </c>
      <c r="F132">
        <v>20.209479999999999</v>
      </c>
    </row>
    <row r="133" spans="1:6">
      <c r="A133">
        <v>13.007999999999999</v>
      </c>
      <c r="B133">
        <v>5.4200400000000002</v>
      </c>
      <c r="C133">
        <v>429.75963999999999</v>
      </c>
      <c r="D133">
        <v>-0.13879</v>
      </c>
      <c r="E133">
        <v>17.709209999999999</v>
      </c>
      <c r="F133">
        <v>20.233509999999999</v>
      </c>
    </row>
    <row r="134" spans="1:6">
      <c r="A134">
        <v>13.108000000000001</v>
      </c>
      <c r="B134">
        <v>5.4616499999999997</v>
      </c>
      <c r="C134">
        <v>429.48104000000001</v>
      </c>
      <c r="D134">
        <v>-0.13879</v>
      </c>
      <c r="E134">
        <v>17.87566</v>
      </c>
      <c r="F134">
        <v>20.220389999999998</v>
      </c>
    </row>
    <row r="135" spans="1:6">
      <c r="A135">
        <v>13.208</v>
      </c>
      <c r="B135">
        <v>5.5033200000000004</v>
      </c>
      <c r="C135">
        <v>428.47311000000002</v>
      </c>
      <c r="D135">
        <v>-0.13879</v>
      </c>
      <c r="E135">
        <v>18.042359999999999</v>
      </c>
      <c r="F135">
        <v>20.172930000000001</v>
      </c>
    </row>
    <row r="136" spans="1:6">
      <c r="A136">
        <v>13.308</v>
      </c>
      <c r="B136">
        <v>5.5449999999999999</v>
      </c>
      <c r="C136">
        <v>428.70398999999998</v>
      </c>
      <c r="D136">
        <v>-0.13879</v>
      </c>
      <c r="E136">
        <v>18.209050000000001</v>
      </c>
      <c r="F136">
        <v>20.183800000000002</v>
      </c>
    </row>
    <row r="137" spans="1:6">
      <c r="A137">
        <v>13.407999999999999</v>
      </c>
      <c r="B137">
        <v>5.5867300000000002</v>
      </c>
      <c r="C137">
        <v>428.28606000000002</v>
      </c>
      <c r="D137">
        <v>-0.13877999999999999</v>
      </c>
      <c r="E137">
        <v>18.375979999999998</v>
      </c>
      <c r="F137">
        <v>20.16413</v>
      </c>
    </row>
    <row r="138" spans="1:6">
      <c r="A138">
        <v>13.507999999999999</v>
      </c>
      <c r="B138">
        <v>5.6283399999999997</v>
      </c>
      <c r="C138">
        <v>428.43353000000002</v>
      </c>
      <c r="D138">
        <v>-0.13879</v>
      </c>
      <c r="E138">
        <v>18.542439999999999</v>
      </c>
      <c r="F138">
        <v>20.17107</v>
      </c>
    </row>
    <row r="139" spans="1:6">
      <c r="A139">
        <v>13.608000000000001</v>
      </c>
      <c r="B139">
        <v>5.6700200000000001</v>
      </c>
      <c r="C139">
        <v>427.98039999999997</v>
      </c>
      <c r="D139">
        <v>-0.13879</v>
      </c>
      <c r="E139">
        <v>18.709129999999998</v>
      </c>
      <c r="F139">
        <v>20.149740000000001</v>
      </c>
    </row>
    <row r="140" spans="1:6">
      <c r="A140">
        <v>13.708</v>
      </c>
      <c r="B140">
        <v>5.71157</v>
      </c>
      <c r="C140">
        <v>427.78100000000001</v>
      </c>
      <c r="D140">
        <v>-0.13879</v>
      </c>
      <c r="E140">
        <v>18.875340000000001</v>
      </c>
      <c r="F140">
        <v>20.140350000000002</v>
      </c>
    </row>
    <row r="141" spans="1:6">
      <c r="A141">
        <v>13.808</v>
      </c>
      <c r="B141">
        <v>5.7532399999999999</v>
      </c>
      <c r="C141">
        <v>427.63841000000002</v>
      </c>
      <c r="D141">
        <v>-0.13879</v>
      </c>
      <c r="E141">
        <v>19.04203</v>
      </c>
      <c r="F141">
        <v>20.13363</v>
      </c>
    </row>
    <row r="142" spans="1:6">
      <c r="A142">
        <v>13.907999999999999</v>
      </c>
      <c r="B142">
        <v>5.7949799999999998</v>
      </c>
      <c r="C142">
        <v>427.77024</v>
      </c>
      <c r="D142">
        <v>-0.13879</v>
      </c>
      <c r="E142">
        <v>19.208970000000001</v>
      </c>
      <c r="F142">
        <v>20.13984</v>
      </c>
    </row>
    <row r="143" spans="1:6">
      <c r="A143">
        <v>14.007999999999999</v>
      </c>
      <c r="B143">
        <v>5.8367100000000001</v>
      </c>
      <c r="C143">
        <v>427.25229000000002</v>
      </c>
      <c r="D143">
        <v>-0.13879</v>
      </c>
      <c r="E143">
        <v>19.375900000000001</v>
      </c>
      <c r="F143">
        <v>20.115459999999999</v>
      </c>
    </row>
    <row r="144" spans="1:6">
      <c r="A144">
        <v>14.108000000000001</v>
      </c>
      <c r="B144">
        <v>5.8784400000000003</v>
      </c>
      <c r="C144">
        <v>427.27026000000001</v>
      </c>
      <c r="D144">
        <v>-0.13879</v>
      </c>
      <c r="E144">
        <v>19.542829999999999</v>
      </c>
      <c r="F144">
        <v>20.116299999999999</v>
      </c>
    </row>
    <row r="145" spans="1:6">
      <c r="A145">
        <v>14.208</v>
      </c>
      <c r="B145">
        <v>5.92</v>
      </c>
      <c r="C145">
        <v>426.96134000000001</v>
      </c>
      <c r="D145">
        <v>-0.13879</v>
      </c>
      <c r="E145">
        <v>19.709050000000001</v>
      </c>
      <c r="F145">
        <v>20.101759999999999</v>
      </c>
    </row>
    <row r="146" spans="1:6">
      <c r="A146">
        <v>14.308</v>
      </c>
      <c r="B146">
        <v>5.9617899999999997</v>
      </c>
      <c r="C146">
        <v>426.09568000000002</v>
      </c>
      <c r="D146">
        <v>-0.13879</v>
      </c>
      <c r="E146">
        <v>19.87622</v>
      </c>
      <c r="F146">
        <v>20.061</v>
      </c>
    </row>
    <row r="147" spans="1:6">
      <c r="A147">
        <v>14.407999999999999</v>
      </c>
      <c r="B147">
        <v>6.0034000000000001</v>
      </c>
      <c r="C147">
        <v>426.90546000000001</v>
      </c>
      <c r="D147">
        <v>-0.13879</v>
      </c>
      <c r="E147">
        <v>20.042670000000001</v>
      </c>
      <c r="F147">
        <v>20.099129999999999</v>
      </c>
    </row>
    <row r="148" spans="1:6">
      <c r="A148">
        <v>14.507999999999999</v>
      </c>
      <c r="B148">
        <v>6.0450799999999996</v>
      </c>
      <c r="C148">
        <v>426.20319999999998</v>
      </c>
      <c r="D148">
        <v>-0.13879</v>
      </c>
      <c r="E148">
        <v>20.20937</v>
      </c>
      <c r="F148">
        <v>20.06606</v>
      </c>
    </row>
    <row r="149" spans="1:6">
      <c r="A149">
        <v>14.608000000000001</v>
      </c>
      <c r="B149">
        <v>6.0866300000000004</v>
      </c>
      <c r="C149">
        <v>426.40134</v>
      </c>
      <c r="D149">
        <v>-0.13880000000000001</v>
      </c>
      <c r="E149">
        <v>20.375579999999999</v>
      </c>
      <c r="F149">
        <v>20.075389999999999</v>
      </c>
    </row>
    <row r="150" spans="1:6">
      <c r="A150">
        <v>14.708</v>
      </c>
      <c r="B150">
        <v>6.1283599999999998</v>
      </c>
      <c r="C150">
        <v>425.88832000000002</v>
      </c>
      <c r="D150">
        <v>-0.13879</v>
      </c>
      <c r="E150">
        <v>20.54251</v>
      </c>
      <c r="F150">
        <v>20.05124</v>
      </c>
    </row>
    <row r="151" spans="1:6">
      <c r="A151">
        <v>14.808</v>
      </c>
      <c r="B151">
        <v>6.1699200000000003</v>
      </c>
      <c r="C151">
        <v>425.65953999999999</v>
      </c>
      <c r="D151">
        <v>-0.13879</v>
      </c>
      <c r="E151">
        <v>20.708729999999999</v>
      </c>
      <c r="F151">
        <v>20.040469999999999</v>
      </c>
    </row>
    <row r="152" spans="1:6">
      <c r="A152">
        <v>14.907999999999999</v>
      </c>
      <c r="B152">
        <v>6.2117699999999996</v>
      </c>
      <c r="C152">
        <v>425.19997999999998</v>
      </c>
      <c r="D152">
        <v>-0.13879</v>
      </c>
      <c r="E152">
        <v>20.876139999999999</v>
      </c>
      <c r="F152">
        <v>20.018830000000001</v>
      </c>
    </row>
    <row r="153" spans="1:6">
      <c r="A153">
        <v>15.007999999999999</v>
      </c>
      <c r="B153">
        <v>6.25326</v>
      </c>
      <c r="C153">
        <v>425.22205000000002</v>
      </c>
      <c r="D153">
        <v>-0.13879</v>
      </c>
      <c r="E153">
        <v>21.042110000000001</v>
      </c>
      <c r="F153">
        <v>20.019870000000001</v>
      </c>
    </row>
    <row r="154" spans="1:6">
      <c r="A154">
        <v>15.108000000000001</v>
      </c>
      <c r="B154">
        <v>6.2950600000000003</v>
      </c>
      <c r="C154">
        <v>425.00085999999999</v>
      </c>
      <c r="D154">
        <v>-0.13879</v>
      </c>
      <c r="E154">
        <v>21.209289999999999</v>
      </c>
      <c r="F154">
        <v>20.009460000000001</v>
      </c>
    </row>
    <row r="155" spans="1:6">
      <c r="A155">
        <v>15.208</v>
      </c>
      <c r="B155">
        <v>6.3366100000000003</v>
      </c>
      <c r="C155">
        <v>424.60010999999997</v>
      </c>
      <c r="D155">
        <v>-0.13879</v>
      </c>
      <c r="E155">
        <v>21.375499999999999</v>
      </c>
      <c r="F155">
        <v>19.990590000000001</v>
      </c>
    </row>
    <row r="156" spans="1:6">
      <c r="A156">
        <v>15.308</v>
      </c>
      <c r="B156">
        <v>6.3783399999999997</v>
      </c>
      <c r="C156">
        <v>424.93409000000003</v>
      </c>
      <c r="D156">
        <v>-0.13879</v>
      </c>
      <c r="E156">
        <v>21.54243</v>
      </c>
      <c r="F156">
        <v>20.006309999999999</v>
      </c>
    </row>
    <row r="157" spans="1:6">
      <c r="A157">
        <v>15.407999999999999</v>
      </c>
      <c r="B157">
        <v>6.4200799999999996</v>
      </c>
      <c r="C157">
        <v>424.47363999999999</v>
      </c>
      <c r="D157">
        <v>-0.13879</v>
      </c>
      <c r="E157">
        <v>21.70937</v>
      </c>
      <c r="F157">
        <v>19.984629999999999</v>
      </c>
    </row>
    <row r="158" spans="1:6">
      <c r="A158">
        <v>15.507999999999999</v>
      </c>
      <c r="B158">
        <v>6.4618099999999998</v>
      </c>
      <c r="C158">
        <v>424.26405</v>
      </c>
      <c r="D158">
        <v>-0.13879</v>
      </c>
      <c r="E158">
        <v>21.876300000000001</v>
      </c>
      <c r="F158">
        <v>19.974769999999999</v>
      </c>
    </row>
    <row r="159" spans="1:6">
      <c r="A159">
        <v>15.608000000000001</v>
      </c>
      <c r="B159">
        <v>6.5033599999999998</v>
      </c>
      <c r="C159">
        <v>423.95326</v>
      </c>
      <c r="D159">
        <v>-0.13880000000000001</v>
      </c>
      <c r="E159">
        <v>22.04251</v>
      </c>
      <c r="F159">
        <v>19.960129999999999</v>
      </c>
    </row>
    <row r="160" spans="1:6">
      <c r="A160">
        <v>15.708</v>
      </c>
      <c r="B160">
        <v>6.5450999999999997</v>
      </c>
      <c r="C160">
        <v>424.19252</v>
      </c>
      <c r="D160">
        <v>-0.13879</v>
      </c>
      <c r="E160">
        <v>22.209440000000001</v>
      </c>
      <c r="F160">
        <v>19.971399999999999</v>
      </c>
    </row>
    <row r="161" spans="1:6">
      <c r="A161">
        <v>15.808</v>
      </c>
      <c r="B161">
        <v>6.5867699999999996</v>
      </c>
      <c r="C161">
        <v>423.67410000000001</v>
      </c>
      <c r="D161">
        <v>-0.13879</v>
      </c>
      <c r="E161">
        <v>22.376139999999999</v>
      </c>
      <c r="F161">
        <v>19.94699</v>
      </c>
    </row>
    <row r="162" spans="1:6">
      <c r="A162">
        <v>15.907999999999999</v>
      </c>
      <c r="B162">
        <v>6.6283200000000004</v>
      </c>
      <c r="C162">
        <v>423.63028000000003</v>
      </c>
      <c r="D162">
        <v>-0.13879</v>
      </c>
      <c r="E162">
        <v>22.542349999999999</v>
      </c>
      <c r="F162">
        <v>19.944929999999999</v>
      </c>
    </row>
    <row r="163" spans="1:6">
      <c r="A163">
        <v>16.007999999999999</v>
      </c>
      <c r="B163">
        <v>6.66988</v>
      </c>
      <c r="C163">
        <v>423.49518999999998</v>
      </c>
      <c r="D163">
        <v>-0.13879</v>
      </c>
      <c r="E163">
        <v>22.708570000000002</v>
      </c>
      <c r="F163">
        <v>19.938569999999999</v>
      </c>
    </row>
    <row r="164" spans="1:6">
      <c r="A164">
        <v>16.108000000000001</v>
      </c>
      <c r="B164">
        <v>6.7115499999999999</v>
      </c>
      <c r="C164">
        <v>423.63916999999998</v>
      </c>
      <c r="D164">
        <v>-0.13879</v>
      </c>
      <c r="E164">
        <v>22.875260000000001</v>
      </c>
      <c r="F164">
        <v>19.945350000000001</v>
      </c>
    </row>
    <row r="165" spans="1:6">
      <c r="A165">
        <v>16.207999999999998</v>
      </c>
      <c r="B165">
        <v>6.7532800000000002</v>
      </c>
      <c r="C165">
        <v>422.77406999999999</v>
      </c>
      <c r="D165">
        <v>-0.13879</v>
      </c>
      <c r="E165">
        <v>23.042190000000002</v>
      </c>
      <c r="F165">
        <v>19.904620000000001</v>
      </c>
    </row>
    <row r="166" spans="1:6">
      <c r="A166">
        <v>16.308</v>
      </c>
      <c r="B166">
        <v>6.7949000000000002</v>
      </c>
      <c r="C166">
        <v>422.815</v>
      </c>
      <c r="D166">
        <v>-0.13879</v>
      </c>
      <c r="E166">
        <v>23.208649999999999</v>
      </c>
      <c r="F166">
        <v>19.90654</v>
      </c>
    </row>
    <row r="167" spans="1:6">
      <c r="A167">
        <v>16.408000000000001</v>
      </c>
      <c r="B167">
        <v>6.8366899999999999</v>
      </c>
      <c r="C167">
        <v>422.50826999999998</v>
      </c>
      <c r="D167">
        <v>-0.13880000000000001</v>
      </c>
      <c r="E167">
        <v>23.375820000000001</v>
      </c>
      <c r="F167">
        <v>19.892099999999999</v>
      </c>
    </row>
    <row r="168" spans="1:6">
      <c r="A168">
        <v>16.507999999999999</v>
      </c>
      <c r="B168">
        <v>6.8783000000000003</v>
      </c>
      <c r="C168">
        <v>422.91922</v>
      </c>
      <c r="D168">
        <v>-0.13879</v>
      </c>
      <c r="E168">
        <v>23.542269999999998</v>
      </c>
      <c r="F168">
        <v>19.911449999999999</v>
      </c>
    </row>
    <row r="169" spans="1:6">
      <c r="A169">
        <v>16.608000000000001</v>
      </c>
      <c r="B169">
        <v>6.9200999999999997</v>
      </c>
      <c r="C169">
        <v>421.99399</v>
      </c>
      <c r="D169">
        <v>-0.13880000000000001</v>
      </c>
      <c r="E169">
        <v>23.709440000000001</v>
      </c>
      <c r="F169">
        <v>19.867889999999999</v>
      </c>
    </row>
    <row r="170" spans="1:6">
      <c r="A170">
        <v>16.707999999999998</v>
      </c>
      <c r="B170">
        <v>6.9616499999999997</v>
      </c>
      <c r="C170">
        <v>422.38082000000003</v>
      </c>
      <c r="D170">
        <v>-0.13880000000000001</v>
      </c>
      <c r="E170">
        <v>23.87566</v>
      </c>
      <c r="F170">
        <v>19.886099999999999</v>
      </c>
    </row>
    <row r="171" spans="1:6">
      <c r="A171">
        <v>16.808</v>
      </c>
      <c r="B171">
        <v>7.0033799999999999</v>
      </c>
      <c r="C171">
        <v>422.21597000000003</v>
      </c>
      <c r="D171">
        <v>-0.13880000000000001</v>
      </c>
      <c r="E171">
        <v>24.042590000000001</v>
      </c>
      <c r="F171">
        <v>19.878340000000001</v>
      </c>
    </row>
    <row r="172" spans="1:6">
      <c r="A172">
        <v>16.908000000000001</v>
      </c>
      <c r="B172">
        <v>7.0449999999999999</v>
      </c>
      <c r="C172">
        <v>421.59762000000001</v>
      </c>
      <c r="D172">
        <v>-0.13880000000000001</v>
      </c>
      <c r="E172">
        <v>24.209040000000002</v>
      </c>
      <c r="F172">
        <v>19.849229999999999</v>
      </c>
    </row>
    <row r="173" spans="1:6">
      <c r="A173">
        <v>17.007999999999999</v>
      </c>
      <c r="B173">
        <v>7.0867300000000002</v>
      </c>
      <c r="C173">
        <v>421.63542999999999</v>
      </c>
      <c r="D173">
        <v>-0.13879</v>
      </c>
      <c r="E173">
        <v>24.375979999999998</v>
      </c>
      <c r="F173">
        <v>19.851009999999999</v>
      </c>
    </row>
    <row r="174" spans="1:6">
      <c r="A174">
        <v>17.108000000000001</v>
      </c>
      <c r="B174">
        <v>7.1283399999999997</v>
      </c>
      <c r="C174">
        <v>420.86295000000001</v>
      </c>
      <c r="D174">
        <v>-0.13880000000000001</v>
      </c>
      <c r="E174">
        <v>24.54243</v>
      </c>
      <c r="F174">
        <v>19.814640000000001</v>
      </c>
    </row>
    <row r="175" spans="1:6">
      <c r="A175">
        <v>17.207999999999998</v>
      </c>
      <c r="B175">
        <v>7.1700200000000001</v>
      </c>
      <c r="C175">
        <v>421.22710000000001</v>
      </c>
      <c r="D175">
        <v>-0.13880000000000001</v>
      </c>
      <c r="E175">
        <v>24.709119999999999</v>
      </c>
      <c r="F175">
        <v>19.831779999999998</v>
      </c>
    </row>
    <row r="176" spans="1:6">
      <c r="A176">
        <v>17.308</v>
      </c>
      <c r="B176">
        <v>7.21157</v>
      </c>
      <c r="C176">
        <v>421.27323999999999</v>
      </c>
      <c r="D176">
        <v>-0.13879</v>
      </c>
      <c r="E176">
        <v>24.875340000000001</v>
      </c>
      <c r="F176">
        <v>19.833960000000001</v>
      </c>
    </row>
    <row r="177" spans="1:6">
      <c r="A177">
        <v>17.408000000000001</v>
      </c>
      <c r="B177">
        <v>7.2532399999999999</v>
      </c>
      <c r="C177">
        <v>421.14030000000002</v>
      </c>
      <c r="D177">
        <v>-0.13879</v>
      </c>
      <c r="E177">
        <v>25.04203</v>
      </c>
      <c r="F177">
        <v>19.8277</v>
      </c>
    </row>
    <row r="178" spans="1:6">
      <c r="A178">
        <v>17.507999999999999</v>
      </c>
      <c r="B178">
        <v>7.2949799999999998</v>
      </c>
      <c r="C178">
        <v>420.50071000000003</v>
      </c>
      <c r="D178">
        <v>-0.13879</v>
      </c>
      <c r="E178">
        <v>25.208960000000001</v>
      </c>
      <c r="F178">
        <v>19.79758</v>
      </c>
    </row>
    <row r="179" spans="1:6">
      <c r="A179">
        <v>17.608000000000001</v>
      </c>
      <c r="B179">
        <v>7.3366499999999997</v>
      </c>
      <c r="C179">
        <v>420.70546000000002</v>
      </c>
      <c r="D179">
        <v>-0.13879</v>
      </c>
      <c r="E179">
        <v>25.37566</v>
      </c>
      <c r="F179">
        <v>19.807220000000001</v>
      </c>
    </row>
    <row r="180" spans="1:6">
      <c r="A180">
        <v>17.707999999999998</v>
      </c>
      <c r="B180">
        <v>7.3783200000000004</v>
      </c>
      <c r="C180">
        <v>420.80874999999997</v>
      </c>
      <c r="D180">
        <v>-0.13880000000000001</v>
      </c>
      <c r="E180">
        <v>25.542349999999999</v>
      </c>
      <c r="F180">
        <v>19.812090000000001</v>
      </c>
    </row>
    <row r="181" spans="1:6">
      <c r="A181">
        <v>17.808</v>
      </c>
      <c r="B181">
        <v>7.4200600000000003</v>
      </c>
      <c r="C181">
        <v>420.47872999999998</v>
      </c>
      <c r="D181">
        <v>-0.13880000000000001</v>
      </c>
      <c r="E181">
        <v>25.70928</v>
      </c>
      <c r="F181">
        <v>19.79655</v>
      </c>
    </row>
    <row r="182" spans="1:6">
      <c r="A182">
        <v>17.908000000000001</v>
      </c>
      <c r="B182">
        <v>7.4616699999999998</v>
      </c>
      <c r="C182">
        <v>419.67770000000002</v>
      </c>
      <c r="D182">
        <v>-0.13880000000000001</v>
      </c>
      <c r="E182">
        <v>25.87574</v>
      </c>
      <c r="F182">
        <v>19.758839999999999</v>
      </c>
    </row>
    <row r="183" spans="1:6">
      <c r="A183">
        <v>18.007999999999999</v>
      </c>
      <c r="B183">
        <v>7.5034000000000001</v>
      </c>
      <c r="C183">
        <v>419.55891000000003</v>
      </c>
      <c r="D183">
        <v>-0.13879</v>
      </c>
      <c r="E183">
        <v>26.042670000000001</v>
      </c>
      <c r="F183">
        <v>19.753240000000002</v>
      </c>
    </row>
    <row r="184" spans="1:6">
      <c r="A184">
        <v>18.108000000000001</v>
      </c>
      <c r="B184">
        <v>7.5450699999999999</v>
      </c>
      <c r="C184">
        <v>419.83379000000002</v>
      </c>
      <c r="D184">
        <v>-0.13880000000000001</v>
      </c>
      <c r="E184">
        <v>26.20936</v>
      </c>
      <c r="F184">
        <v>19.766190000000002</v>
      </c>
    </row>
    <row r="185" spans="1:6">
      <c r="A185">
        <v>18.207999999999998</v>
      </c>
      <c r="B185">
        <v>7.5867500000000003</v>
      </c>
      <c r="C185">
        <v>419.81846999999999</v>
      </c>
      <c r="D185">
        <v>-0.13880000000000001</v>
      </c>
      <c r="E185">
        <v>26.376059999999999</v>
      </c>
      <c r="F185">
        <v>19.765460000000001</v>
      </c>
    </row>
    <row r="186" spans="1:6">
      <c r="A186">
        <v>18.308</v>
      </c>
      <c r="B186">
        <v>7.6283599999999998</v>
      </c>
      <c r="C186">
        <v>419.19267000000002</v>
      </c>
      <c r="D186">
        <v>-0.13879</v>
      </c>
      <c r="E186">
        <v>26.54251</v>
      </c>
      <c r="F186">
        <v>19.736000000000001</v>
      </c>
    </row>
    <row r="187" spans="1:6">
      <c r="A187">
        <v>18.408000000000001</v>
      </c>
      <c r="B187">
        <v>7.6699200000000003</v>
      </c>
      <c r="C187">
        <v>419.08496000000002</v>
      </c>
      <c r="D187">
        <v>-0.13880000000000001</v>
      </c>
      <c r="E187">
        <v>26.708729999999999</v>
      </c>
      <c r="F187">
        <v>19.730930000000001</v>
      </c>
    </row>
    <row r="188" spans="1:6">
      <c r="A188">
        <v>18.507999999999999</v>
      </c>
      <c r="B188">
        <v>7.7117699999999996</v>
      </c>
      <c r="C188">
        <v>418.61775999999998</v>
      </c>
      <c r="D188">
        <v>-0.13880000000000001</v>
      </c>
      <c r="E188">
        <v>26.87613</v>
      </c>
      <c r="F188">
        <v>19.708929999999999</v>
      </c>
    </row>
    <row r="189" spans="1:6">
      <c r="A189">
        <v>18.608000000000001</v>
      </c>
      <c r="B189">
        <v>7.7533799999999999</v>
      </c>
      <c r="C189">
        <v>418.31317000000001</v>
      </c>
      <c r="D189">
        <v>-0.13880000000000001</v>
      </c>
      <c r="E189">
        <v>27.042590000000001</v>
      </c>
      <c r="F189">
        <v>19.694590000000002</v>
      </c>
    </row>
    <row r="190" spans="1:6">
      <c r="A190">
        <v>18.707999999999998</v>
      </c>
      <c r="B190">
        <v>7.7949999999999999</v>
      </c>
      <c r="C190">
        <v>418.81268999999998</v>
      </c>
      <c r="D190">
        <v>-0.13879</v>
      </c>
      <c r="E190">
        <v>27.209040000000002</v>
      </c>
      <c r="F190">
        <v>19.718109999999999</v>
      </c>
    </row>
    <row r="191" spans="1:6">
      <c r="A191">
        <v>18.808</v>
      </c>
      <c r="B191">
        <v>7.8366699999999998</v>
      </c>
      <c r="C191">
        <v>418.41627</v>
      </c>
      <c r="D191">
        <v>-0.13880000000000001</v>
      </c>
      <c r="E191">
        <v>27.375730000000001</v>
      </c>
      <c r="F191">
        <v>19.699449999999999</v>
      </c>
    </row>
    <row r="192" spans="1:6">
      <c r="A192">
        <v>18.908000000000001</v>
      </c>
      <c r="B192">
        <v>7.8783399999999997</v>
      </c>
      <c r="C192">
        <v>418.20913999999999</v>
      </c>
      <c r="D192">
        <v>-0.13880000000000001</v>
      </c>
      <c r="E192">
        <v>27.54243</v>
      </c>
      <c r="F192">
        <v>19.689699999999998</v>
      </c>
    </row>
    <row r="193" spans="1:6">
      <c r="A193">
        <v>19.007999999999999</v>
      </c>
      <c r="B193">
        <v>7.91995</v>
      </c>
      <c r="C193">
        <v>418.08463</v>
      </c>
      <c r="D193">
        <v>-0.13880000000000001</v>
      </c>
      <c r="E193">
        <v>27.708880000000001</v>
      </c>
      <c r="F193">
        <v>19.68383</v>
      </c>
    </row>
    <row r="194" spans="1:6">
      <c r="A194">
        <v>19.108000000000001</v>
      </c>
      <c r="B194">
        <v>7.96157</v>
      </c>
      <c r="C194">
        <v>418.27060999999998</v>
      </c>
      <c r="D194">
        <v>-0.13879</v>
      </c>
      <c r="E194">
        <v>27.875340000000001</v>
      </c>
      <c r="F194">
        <v>19.692589999999999</v>
      </c>
    </row>
    <row r="195" spans="1:6">
      <c r="A195">
        <v>19.207999999999998</v>
      </c>
      <c r="B195">
        <v>8.0032999999999994</v>
      </c>
      <c r="C195">
        <v>417.34235999999999</v>
      </c>
      <c r="D195">
        <v>-0.13880000000000001</v>
      </c>
      <c r="E195">
        <v>28.042269999999998</v>
      </c>
      <c r="F195">
        <v>19.648890000000002</v>
      </c>
    </row>
    <row r="196" spans="1:6">
      <c r="A196">
        <v>19.308</v>
      </c>
      <c r="B196">
        <v>8.0449800000000007</v>
      </c>
      <c r="C196">
        <v>417.68099000000001</v>
      </c>
      <c r="D196">
        <v>-0.13880000000000001</v>
      </c>
      <c r="E196">
        <v>28.208960000000001</v>
      </c>
      <c r="F196">
        <v>19.664829999999998</v>
      </c>
    </row>
    <row r="197" spans="1:6">
      <c r="A197">
        <v>19.408000000000001</v>
      </c>
      <c r="B197">
        <v>8.0866500000000006</v>
      </c>
      <c r="C197">
        <v>417.20616000000001</v>
      </c>
      <c r="D197">
        <v>-0.13880000000000001</v>
      </c>
      <c r="E197">
        <v>28.37565</v>
      </c>
      <c r="F197">
        <v>19.642479999999999</v>
      </c>
    </row>
    <row r="198" spans="1:6">
      <c r="A198">
        <v>19.507999999999999</v>
      </c>
      <c r="B198">
        <v>8.1283200000000004</v>
      </c>
      <c r="C198">
        <v>417.34026999999998</v>
      </c>
      <c r="D198">
        <v>-0.13879</v>
      </c>
      <c r="E198">
        <v>28.542349999999999</v>
      </c>
      <c r="F198">
        <v>19.648790000000002</v>
      </c>
    </row>
    <row r="199" spans="1:6">
      <c r="A199">
        <v>19.608000000000001</v>
      </c>
      <c r="B199">
        <v>8.1699900000000003</v>
      </c>
      <c r="C199">
        <v>417.32182999999998</v>
      </c>
      <c r="D199">
        <v>-0.13880000000000001</v>
      </c>
      <c r="E199">
        <v>28.709040000000002</v>
      </c>
      <c r="F199">
        <v>19.647919999999999</v>
      </c>
    </row>
    <row r="200" spans="1:6">
      <c r="A200">
        <v>19.707999999999998</v>
      </c>
      <c r="B200">
        <v>8.2116100000000003</v>
      </c>
      <c r="C200">
        <v>417.15978000000001</v>
      </c>
      <c r="D200">
        <v>-0.13879</v>
      </c>
      <c r="E200">
        <v>28.875489999999999</v>
      </c>
      <c r="F200">
        <v>19.64029</v>
      </c>
    </row>
    <row r="201" spans="1:6">
      <c r="A201">
        <v>19.808</v>
      </c>
      <c r="B201">
        <v>8.2532800000000002</v>
      </c>
      <c r="C201">
        <v>416.39307000000002</v>
      </c>
      <c r="D201">
        <v>-0.13880000000000001</v>
      </c>
      <c r="E201">
        <v>29.042179999999998</v>
      </c>
      <c r="F201">
        <v>19.604189999999999</v>
      </c>
    </row>
    <row r="202" spans="1:6">
      <c r="A202">
        <v>19.908000000000001</v>
      </c>
      <c r="B202">
        <v>8.2950700000000008</v>
      </c>
      <c r="C202">
        <v>416.28</v>
      </c>
      <c r="D202">
        <v>-0.13880000000000001</v>
      </c>
      <c r="E202">
        <v>29.20936</v>
      </c>
      <c r="F202">
        <v>19.598870000000002</v>
      </c>
    </row>
    <row r="203" spans="1:6">
      <c r="A203">
        <v>20.007999999999999</v>
      </c>
      <c r="B203">
        <v>8.3367500000000003</v>
      </c>
      <c r="C203">
        <v>416.25247999999999</v>
      </c>
      <c r="D203">
        <v>-0.13880000000000001</v>
      </c>
      <c r="E203">
        <v>29.376049999999999</v>
      </c>
      <c r="F203">
        <v>19.597570000000001</v>
      </c>
    </row>
    <row r="204" spans="1:6">
      <c r="A204">
        <v>20.108000000000001</v>
      </c>
      <c r="B204">
        <v>8.3784200000000002</v>
      </c>
      <c r="C204">
        <v>416.26877999999999</v>
      </c>
      <c r="D204">
        <v>-0.13880000000000001</v>
      </c>
      <c r="E204">
        <v>29.542750000000002</v>
      </c>
      <c r="F204">
        <v>19.59834</v>
      </c>
    </row>
    <row r="205" spans="1:6">
      <c r="A205">
        <v>20.207999999999998</v>
      </c>
      <c r="B205">
        <v>8.4200300000000006</v>
      </c>
      <c r="C205">
        <v>416.19670000000002</v>
      </c>
      <c r="D205">
        <v>-0.13880000000000001</v>
      </c>
      <c r="E205">
        <v>29.709199999999999</v>
      </c>
      <c r="F205">
        <v>19.594950000000001</v>
      </c>
    </row>
    <row r="206" spans="1:6">
      <c r="A206">
        <v>20.308</v>
      </c>
      <c r="B206">
        <v>8.4617699999999996</v>
      </c>
      <c r="C206">
        <v>414.94477000000001</v>
      </c>
      <c r="D206">
        <v>-0.13880000000000001</v>
      </c>
      <c r="E206">
        <v>29.87613</v>
      </c>
      <c r="F206">
        <v>19.536010000000001</v>
      </c>
    </row>
    <row r="207" spans="1:6">
      <c r="A207">
        <v>20.408000000000001</v>
      </c>
      <c r="B207">
        <v>8.5033799999999999</v>
      </c>
      <c r="C207">
        <v>415.15143</v>
      </c>
      <c r="D207">
        <v>-0.13880000000000001</v>
      </c>
      <c r="E207">
        <v>30.042590000000001</v>
      </c>
      <c r="F207">
        <v>19.545739999999999</v>
      </c>
    </row>
    <row r="208" spans="1:6">
      <c r="A208">
        <v>20.507999999999999</v>
      </c>
      <c r="B208">
        <v>8.5449400000000004</v>
      </c>
      <c r="C208">
        <v>415.37234000000001</v>
      </c>
      <c r="D208">
        <v>-0.13880000000000001</v>
      </c>
      <c r="E208">
        <v>30.2088</v>
      </c>
      <c r="F208">
        <v>19.556139999999999</v>
      </c>
    </row>
    <row r="209" spans="1:6">
      <c r="A209">
        <v>20.608000000000001</v>
      </c>
      <c r="B209">
        <v>8.5865500000000008</v>
      </c>
      <c r="C209">
        <v>416.00261</v>
      </c>
      <c r="D209">
        <v>-0.13880000000000001</v>
      </c>
      <c r="E209">
        <v>30.375250000000001</v>
      </c>
      <c r="F209">
        <v>19.585809999999999</v>
      </c>
    </row>
    <row r="210" spans="1:6">
      <c r="A210">
        <v>20.707999999999998</v>
      </c>
      <c r="B210">
        <v>8.6283399999999997</v>
      </c>
      <c r="C210">
        <v>415.59399000000002</v>
      </c>
      <c r="D210">
        <v>-0.13880000000000001</v>
      </c>
      <c r="E210">
        <v>30.54242</v>
      </c>
      <c r="F210">
        <v>19.566569999999999</v>
      </c>
    </row>
    <row r="211" spans="1:6">
      <c r="A211">
        <v>20.808</v>
      </c>
      <c r="B211">
        <v>8.6700099999999996</v>
      </c>
      <c r="C211">
        <v>415.25220000000002</v>
      </c>
      <c r="D211">
        <v>-0.13880000000000001</v>
      </c>
      <c r="E211">
        <v>30.709119999999999</v>
      </c>
      <c r="F211">
        <v>19.55048</v>
      </c>
    </row>
    <row r="212" spans="1:6">
      <c r="A212">
        <v>20.908000000000001</v>
      </c>
      <c r="B212">
        <v>8.7117500000000003</v>
      </c>
      <c r="C212">
        <v>415.27753000000001</v>
      </c>
      <c r="D212">
        <v>-0.13880000000000001</v>
      </c>
      <c r="E212">
        <v>30.876049999999999</v>
      </c>
      <c r="F212">
        <v>19.551670000000001</v>
      </c>
    </row>
    <row r="213" spans="1:6">
      <c r="A213">
        <v>21.007999999999999</v>
      </c>
      <c r="B213">
        <v>8.7531800000000004</v>
      </c>
      <c r="C213">
        <v>414.67919999999998</v>
      </c>
      <c r="D213">
        <v>-0.13880000000000001</v>
      </c>
      <c r="E213">
        <v>31.041789999999999</v>
      </c>
      <c r="F213">
        <v>19.523499999999999</v>
      </c>
    </row>
    <row r="214" spans="1:6">
      <c r="A214">
        <v>21.108000000000001</v>
      </c>
      <c r="B214">
        <v>8.7949699999999993</v>
      </c>
      <c r="C214">
        <v>414.09996000000001</v>
      </c>
      <c r="D214">
        <v>-0.13880000000000001</v>
      </c>
      <c r="E214">
        <v>31.208960000000001</v>
      </c>
      <c r="F214">
        <v>19.496230000000001</v>
      </c>
    </row>
    <row r="215" spans="1:6">
      <c r="A215">
        <v>21.207999999999998</v>
      </c>
      <c r="B215">
        <v>8.8365899999999993</v>
      </c>
      <c r="C215">
        <v>414.77764000000002</v>
      </c>
      <c r="D215">
        <v>-0.13880000000000001</v>
      </c>
      <c r="E215">
        <v>31.375409999999999</v>
      </c>
      <c r="F215">
        <v>19.52814</v>
      </c>
    </row>
    <row r="216" spans="1:6">
      <c r="A216">
        <v>21.308</v>
      </c>
      <c r="B216">
        <v>8.8783799999999999</v>
      </c>
      <c r="C216">
        <v>413.86653000000001</v>
      </c>
      <c r="D216">
        <v>-0.13880000000000001</v>
      </c>
      <c r="E216">
        <v>31.542590000000001</v>
      </c>
      <c r="F216">
        <v>19.485240000000001</v>
      </c>
    </row>
    <row r="217" spans="1:6">
      <c r="A217">
        <v>21.408000000000001</v>
      </c>
      <c r="B217">
        <v>8.9199900000000003</v>
      </c>
      <c r="C217">
        <v>413.68389999999999</v>
      </c>
      <c r="D217">
        <v>-0.13880000000000001</v>
      </c>
      <c r="E217">
        <v>31.709040000000002</v>
      </c>
      <c r="F217">
        <v>19.47664</v>
      </c>
    </row>
    <row r="218" spans="1:6">
      <c r="A218">
        <v>21.507999999999999</v>
      </c>
      <c r="B218">
        <v>8.9617299999999993</v>
      </c>
      <c r="C218">
        <v>413.73730999999998</v>
      </c>
      <c r="D218">
        <v>-0.13880000000000001</v>
      </c>
      <c r="E218">
        <v>31.875969999999999</v>
      </c>
      <c r="F218">
        <v>19.47916</v>
      </c>
    </row>
    <row r="219" spans="1:6">
      <c r="A219">
        <v>21.608000000000001</v>
      </c>
      <c r="B219">
        <v>9.0033999999999992</v>
      </c>
      <c r="C219">
        <v>413.84473000000003</v>
      </c>
      <c r="D219">
        <v>-0.13880000000000001</v>
      </c>
      <c r="E219">
        <v>32.042659999999998</v>
      </c>
      <c r="F219">
        <v>19.484210000000001</v>
      </c>
    </row>
    <row r="220" spans="1:6">
      <c r="A220">
        <v>21.707999999999998</v>
      </c>
      <c r="B220">
        <v>9.0450099999999996</v>
      </c>
      <c r="C220">
        <v>413.18247000000002</v>
      </c>
      <c r="D220">
        <v>-0.13880000000000001</v>
      </c>
      <c r="E220">
        <v>32.209119999999999</v>
      </c>
      <c r="F220">
        <v>19.453040000000001</v>
      </c>
    </row>
    <row r="221" spans="1:6">
      <c r="A221">
        <v>21.808</v>
      </c>
      <c r="B221">
        <v>9.08657</v>
      </c>
      <c r="C221">
        <v>412.92799000000002</v>
      </c>
      <c r="D221">
        <v>-0.13880000000000001</v>
      </c>
      <c r="E221">
        <v>32.375329999999998</v>
      </c>
      <c r="F221">
        <v>19.441050000000001</v>
      </c>
    </row>
    <row r="222" spans="1:6">
      <c r="A222">
        <v>21.908000000000001</v>
      </c>
      <c r="B222">
        <v>9.1282999999999994</v>
      </c>
      <c r="C222">
        <v>413.17543999999998</v>
      </c>
      <c r="D222">
        <v>-0.13880000000000001</v>
      </c>
      <c r="E222">
        <v>32.542259999999999</v>
      </c>
      <c r="F222">
        <v>19.4527</v>
      </c>
    </row>
    <row r="223" spans="1:6">
      <c r="A223">
        <v>22.007999999999999</v>
      </c>
      <c r="B223">
        <v>9.1699099999999998</v>
      </c>
      <c r="C223">
        <v>413.14945999999998</v>
      </c>
      <c r="D223">
        <v>-0.13880000000000001</v>
      </c>
      <c r="E223">
        <v>32.70872</v>
      </c>
      <c r="F223">
        <v>19.45148</v>
      </c>
    </row>
    <row r="224" spans="1:6">
      <c r="A224">
        <v>22.108000000000001</v>
      </c>
      <c r="B224">
        <v>9.2115899999999993</v>
      </c>
      <c r="C224">
        <v>413.10140000000001</v>
      </c>
      <c r="D224">
        <v>-0.13880000000000001</v>
      </c>
      <c r="E224">
        <v>32.875410000000002</v>
      </c>
      <c r="F224">
        <v>19.44922</v>
      </c>
    </row>
    <row r="225" spans="1:6">
      <c r="A225">
        <v>22.207999999999998</v>
      </c>
      <c r="B225">
        <v>9.2533799999999999</v>
      </c>
      <c r="C225">
        <v>412.68583999999998</v>
      </c>
      <c r="D225">
        <v>-0.13880000000000001</v>
      </c>
      <c r="E225">
        <v>33.042580000000001</v>
      </c>
      <c r="F225">
        <v>19.429649999999999</v>
      </c>
    </row>
    <row r="226" spans="1:6">
      <c r="A226">
        <v>22.308</v>
      </c>
      <c r="B226">
        <v>9.2950499999999998</v>
      </c>
      <c r="C226">
        <v>412.83647999999999</v>
      </c>
      <c r="D226">
        <v>-0.13880000000000001</v>
      </c>
      <c r="E226">
        <v>33.20928</v>
      </c>
      <c r="F226">
        <v>19.43675</v>
      </c>
    </row>
    <row r="227" spans="1:6">
      <c r="A227">
        <v>22.408000000000001</v>
      </c>
      <c r="B227">
        <v>9.3367299999999993</v>
      </c>
      <c r="C227">
        <v>411.66777000000002</v>
      </c>
      <c r="D227">
        <v>-0.13880000000000001</v>
      </c>
      <c r="E227">
        <v>33.375970000000002</v>
      </c>
      <c r="F227">
        <v>19.381720000000001</v>
      </c>
    </row>
    <row r="228" spans="1:6">
      <c r="A228">
        <v>22.507999999999999</v>
      </c>
      <c r="B228">
        <v>9.3783999999999992</v>
      </c>
      <c r="C228">
        <v>412.21929999999998</v>
      </c>
      <c r="D228">
        <v>-0.13880000000000001</v>
      </c>
      <c r="E228">
        <v>33.542659999999998</v>
      </c>
      <c r="F228">
        <v>19.407689999999999</v>
      </c>
    </row>
    <row r="229" spans="1:6">
      <c r="A229">
        <v>22.608000000000001</v>
      </c>
      <c r="B229">
        <v>9.4200099999999996</v>
      </c>
      <c r="C229">
        <v>412.02730000000003</v>
      </c>
      <c r="D229">
        <v>-0.13880000000000001</v>
      </c>
      <c r="E229">
        <v>33.709119999999999</v>
      </c>
      <c r="F229">
        <v>19.39865</v>
      </c>
    </row>
    <row r="230" spans="1:6">
      <c r="A230">
        <v>22.707999999999998</v>
      </c>
      <c r="B230">
        <v>9.4616900000000008</v>
      </c>
      <c r="C230">
        <v>411.83713</v>
      </c>
      <c r="D230">
        <v>-0.13880000000000001</v>
      </c>
      <c r="E230">
        <v>33.875810000000001</v>
      </c>
      <c r="F230">
        <v>19.389700000000001</v>
      </c>
    </row>
    <row r="231" spans="1:6">
      <c r="A231">
        <v>22.808</v>
      </c>
      <c r="B231">
        <v>9.5033600000000007</v>
      </c>
      <c r="C231">
        <v>412.29036000000002</v>
      </c>
      <c r="D231">
        <v>-0.13880000000000001</v>
      </c>
      <c r="E231">
        <v>34.042499999999997</v>
      </c>
      <c r="F231">
        <v>19.41103</v>
      </c>
    </row>
    <row r="232" spans="1:6">
      <c r="A232">
        <v>22.908000000000001</v>
      </c>
      <c r="B232">
        <v>9.5449699999999993</v>
      </c>
      <c r="C232">
        <v>412.08355999999998</v>
      </c>
      <c r="D232">
        <v>-0.13880000000000001</v>
      </c>
      <c r="E232">
        <v>34.208950000000002</v>
      </c>
      <c r="F232">
        <v>19.401299999999999</v>
      </c>
    </row>
    <row r="233" spans="1:6">
      <c r="A233">
        <v>23.007999999999999</v>
      </c>
      <c r="B233">
        <v>9.5867100000000001</v>
      </c>
      <c r="C233">
        <v>411.02003000000002</v>
      </c>
      <c r="D233">
        <v>-0.13880000000000001</v>
      </c>
      <c r="E233">
        <v>34.375889999999998</v>
      </c>
      <c r="F233">
        <v>19.351220000000001</v>
      </c>
    </row>
    <row r="234" spans="1:6">
      <c r="A234">
        <v>23.108000000000001</v>
      </c>
      <c r="B234">
        <v>9.6283200000000004</v>
      </c>
      <c r="C234">
        <v>410.87227999999999</v>
      </c>
      <c r="D234">
        <v>-0.13880000000000001</v>
      </c>
      <c r="E234">
        <v>34.542340000000003</v>
      </c>
      <c r="F234">
        <v>19.344270000000002</v>
      </c>
    </row>
    <row r="235" spans="1:6">
      <c r="A235">
        <v>23.207999999999998</v>
      </c>
      <c r="B235">
        <v>9.6699300000000008</v>
      </c>
      <c r="C235">
        <v>411.29957000000002</v>
      </c>
      <c r="D235">
        <v>-0.13880000000000001</v>
      </c>
      <c r="E235">
        <v>34.70879</v>
      </c>
      <c r="F235">
        <v>19.36439</v>
      </c>
    </row>
    <row r="236" spans="1:6">
      <c r="A236">
        <v>23.308</v>
      </c>
      <c r="B236">
        <v>9.7115500000000008</v>
      </c>
      <c r="C236">
        <v>410.80410999999998</v>
      </c>
      <c r="D236">
        <v>-0.13880000000000001</v>
      </c>
      <c r="E236">
        <v>34.875250000000001</v>
      </c>
      <c r="F236">
        <v>19.341059999999999</v>
      </c>
    </row>
    <row r="237" spans="1:6">
      <c r="A237">
        <v>23.408000000000001</v>
      </c>
      <c r="B237">
        <v>9.7533399999999997</v>
      </c>
      <c r="C237">
        <v>411.08355</v>
      </c>
      <c r="D237">
        <v>-0.13880000000000001</v>
      </c>
      <c r="E237">
        <v>35.04242</v>
      </c>
      <c r="F237">
        <v>19.354220000000002</v>
      </c>
    </row>
    <row r="238" spans="1:6">
      <c r="A238">
        <v>23.507999999999999</v>
      </c>
      <c r="B238">
        <v>9.7950099999999996</v>
      </c>
      <c r="C238">
        <v>410.41230000000002</v>
      </c>
      <c r="D238">
        <v>-0.13880000000000001</v>
      </c>
      <c r="E238">
        <v>35.209119999999999</v>
      </c>
      <c r="F238">
        <v>19.322610000000001</v>
      </c>
    </row>
    <row r="239" spans="1:6">
      <c r="A239">
        <v>23.608000000000001</v>
      </c>
      <c r="B239">
        <v>9.8366900000000008</v>
      </c>
      <c r="C239">
        <v>410.59082999999998</v>
      </c>
      <c r="D239">
        <v>-0.13880000000000001</v>
      </c>
      <c r="E239">
        <v>35.375810000000001</v>
      </c>
      <c r="F239">
        <v>19.331019999999999</v>
      </c>
    </row>
    <row r="240" spans="1:6">
      <c r="A240">
        <v>23.707999999999998</v>
      </c>
      <c r="B240">
        <v>9.8782999999999994</v>
      </c>
      <c r="C240">
        <v>410.59059999999999</v>
      </c>
      <c r="D240">
        <v>-0.13880000000000001</v>
      </c>
      <c r="E240">
        <v>35.542259999999999</v>
      </c>
      <c r="F240">
        <v>19.331009999999999</v>
      </c>
    </row>
    <row r="241" spans="1:6">
      <c r="A241">
        <v>23.808</v>
      </c>
      <c r="B241">
        <v>9.9200300000000006</v>
      </c>
      <c r="C241">
        <v>409.48516999999998</v>
      </c>
      <c r="D241">
        <v>-0.13880000000000001</v>
      </c>
      <c r="E241">
        <v>35.709200000000003</v>
      </c>
      <c r="F241">
        <v>19.278960000000001</v>
      </c>
    </row>
    <row r="242" spans="1:6">
      <c r="A242">
        <v>23.908000000000001</v>
      </c>
      <c r="B242">
        <v>9.9617100000000001</v>
      </c>
      <c r="C242">
        <v>409.76618999999999</v>
      </c>
      <c r="D242">
        <v>-0.13880000000000001</v>
      </c>
      <c r="E242">
        <v>35.875889999999998</v>
      </c>
      <c r="F242">
        <v>19.292190000000002</v>
      </c>
    </row>
    <row r="243" spans="1:6">
      <c r="A243">
        <v>24.007999999999999</v>
      </c>
      <c r="B243">
        <v>10.003439999999999</v>
      </c>
      <c r="C243">
        <v>409.81630000000001</v>
      </c>
      <c r="D243">
        <v>-0.13880000000000001</v>
      </c>
      <c r="E243">
        <v>36.042819999999999</v>
      </c>
      <c r="F243">
        <v>19.294550000000001</v>
      </c>
    </row>
    <row r="244" spans="1:6">
      <c r="A244">
        <v>24.108000000000001</v>
      </c>
      <c r="B244">
        <v>10.04505</v>
      </c>
      <c r="C244">
        <v>409.34836000000001</v>
      </c>
      <c r="D244">
        <v>-0.13880000000000001</v>
      </c>
      <c r="E244">
        <v>36.209269999999997</v>
      </c>
      <c r="F244">
        <v>19.27252</v>
      </c>
    </row>
    <row r="245" spans="1:6">
      <c r="A245">
        <v>24.207999999999998</v>
      </c>
      <c r="B245">
        <v>10.08667</v>
      </c>
      <c r="C245">
        <v>409.78789</v>
      </c>
      <c r="D245">
        <v>-0.13880000000000001</v>
      </c>
      <c r="E245">
        <v>36.375729999999997</v>
      </c>
      <c r="F245">
        <v>19.293209999999998</v>
      </c>
    </row>
    <row r="246" spans="1:6">
      <c r="A246">
        <v>24.308</v>
      </c>
      <c r="B246">
        <v>10.128399999999999</v>
      </c>
      <c r="C246">
        <v>408.90737000000001</v>
      </c>
      <c r="D246">
        <v>-0.13880000000000001</v>
      </c>
      <c r="E246">
        <v>36.542659999999998</v>
      </c>
      <c r="F246">
        <v>19.251760000000001</v>
      </c>
    </row>
    <row r="247" spans="1:6">
      <c r="A247">
        <v>24.408000000000001</v>
      </c>
      <c r="B247">
        <v>10.17001</v>
      </c>
      <c r="C247">
        <v>408.58947000000001</v>
      </c>
      <c r="D247">
        <v>-0.13880000000000001</v>
      </c>
      <c r="E247">
        <v>36.709110000000003</v>
      </c>
      <c r="F247">
        <v>19.236789999999999</v>
      </c>
    </row>
    <row r="248" spans="1:6">
      <c r="A248">
        <v>24.507999999999999</v>
      </c>
      <c r="B248">
        <v>10.21163</v>
      </c>
      <c r="C248">
        <v>408.55025999999998</v>
      </c>
      <c r="D248">
        <v>-0.13880000000000001</v>
      </c>
      <c r="E248">
        <v>36.875570000000003</v>
      </c>
      <c r="F248">
        <v>19.234950000000001</v>
      </c>
    </row>
    <row r="249" spans="1:6">
      <c r="A249">
        <v>24.608000000000001</v>
      </c>
      <c r="B249">
        <v>10.253360000000001</v>
      </c>
      <c r="C249">
        <v>407.95510000000002</v>
      </c>
      <c r="D249">
        <v>-0.13880000000000001</v>
      </c>
      <c r="E249">
        <v>37.042499999999997</v>
      </c>
      <c r="F249">
        <v>19.20693</v>
      </c>
    </row>
    <row r="250" spans="1:6">
      <c r="A250">
        <v>24.707999999999998</v>
      </c>
      <c r="B250">
        <v>10.294969999999999</v>
      </c>
      <c r="C250">
        <v>408.01600999999999</v>
      </c>
      <c r="D250">
        <v>-0.13880000000000001</v>
      </c>
      <c r="E250">
        <v>37.208950000000002</v>
      </c>
      <c r="F250">
        <v>19.209790000000002</v>
      </c>
    </row>
    <row r="251" spans="1:6">
      <c r="A251">
        <v>24.808</v>
      </c>
      <c r="B251">
        <v>10.336650000000001</v>
      </c>
      <c r="C251">
        <v>407.47575000000001</v>
      </c>
      <c r="D251">
        <v>-0.13880000000000001</v>
      </c>
      <c r="E251">
        <v>37.37565</v>
      </c>
      <c r="F251">
        <v>19.184360000000002</v>
      </c>
    </row>
    <row r="252" spans="1:6">
      <c r="A252">
        <v>24.908000000000001</v>
      </c>
      <c r="B252">
        <v>10.378259999999999</v>
      </c>
      <c r="C252">
        <v>408.07267999999999</v>
      </c>
      <c r="D252">
        <v>-0.13880000000000001</v>
      </c>
      <c r="E252">
        <v>37.542099999999998</v>
      </c>
      <c r="F252">
        <v>19.21246</v>
      </c>
    </row>
    <row r="253" spans="1:6">
      <c r="A253">
        <v>25.007999999999999</v>
      </c>
      <c r="B253">
        <v>10.42005</v>
      </c>
      <c r="C253">
        <v>407.70024000000001</v>
      </c>
      <c r="D253">
        <v>-0.13880000000000001</v>
      </c>
      <c r="E253">
        <v>37.709269999999997</v>
      </c>
      <c r="F253">
        <v>19.194929999999999</v>
      </c>
    </row>
    <row r="254" spans="1:6">
      <c r="A254">
        <v>25.108000000000001</v>
      </c>
      <c r="B254">
        <v>10.461550000000001</v>
      </c>
      <c r="C254">
        <v>407.86164000000002</v>
      </c>
      <c r="D254">
        <v>-0.13880000000000001</v>
      </c>
      <c r="E254">
        <v>37.875250000000001</v>
      </c>
      <c r="F254">
        <v>19.202529999999999</v>
      </c>
    </row>
    <row r="255" spans="1:6">
      <c r="A255">
        <v>25.207999999999998</v>
      </c>
      <c r="B255">
        <v>10.50328</v>
      </c>
      <c r="C255">
        <v>407.07666999999998</v>
      </c>
      <c r="D255">
        <v>-0.13880000000000001</v>
      </c>
      <c r="E255">
        <v>38.042180000000002</v>
      </c>
      <c r="F255">
        <v>19.165569999999999</v>
      </c>
    </row>
    <row r="256" spans="1:6">
      <c r="A256">
        <v>25.308</v>
      </c>
      <c r="B256">
        <v>10.544890000000001</v>
      </c>
      <c r="C256">
        <v>407.06513000000001</v>
      </c>
      <c r="D256">
        <v>-0.13880000000000001</v>
      </c>
      <c r="E256">
        <v>38.208629999999999</v>
      </c>
      <c r="F256">
        <v>19.165019999999998</v>
      </c>
    </row>
    <row r="257" spans="1:6">
      <c r="A257">
        <v>25.408000000000001</v>
      </c>
      <c r="B257">
        <v>10.586690000000001</v>
      </c>
      <c r="C257">
        <v>406.80248999999998</v>
      </c>
      <c r="D257">
        <v>-0.13880000000000001</v>
      </c>
      <c r="E257">
        <v>38.375799999999998</v>
      </c>
      <c r="F257">
        <v>19.152660000000001</v>
      </c>
    </row>
    <row r="258" spans="1:6">
      <c r="A258">
        <v>25.507999999999999</v>
      </c>
      <c r="B258">
        <v>10.628360000000001</v>
      </c>
      <c r="C258">
        <v>406.55788000000001</v>
      </c>
      <c r="D258">
        <v>-0.13880000000000001</v>
      </c>
      <c r="E258">
        <v>38.542499999999997</v>
      </c>
      <c r="F258">
        <v>19.14114</v>
      </c>
    </row>
    <row r="259" spans="1:6">
      <c r="A259">
        <v>25.608000000000001</v>
      </c>
      <c r="B259">
        <v>10.670030000000001</v>
      </c>
      <c r="C259">
        <v>406.35066</v>
      </c>
      <c r="D259">
        <v>-0.13880000000000001</v>
      </c>
      <c r="E259">
        <v>38.70919</v>
      </c>
      <c r="F259">
        <v>19.13139</v>
      </c>
    </row>
    <row r="260" spans="1:6">
      <c r="A260">
        <v>25.707999999999998</v>
      </c>
      <c r="B260">
        <v>10.71171</v>
      </c>
      <c r="C260">
        <v>406.16453999999999</v>
      </c>
      <c r="D260">
        <v>-0.13880000000000001</v>
      </c>
      <c r="E260">
        <v>38.875880000000002</v>
      </c>
      <c r="F260">
        <v>19.122620000000001</v>
      </c>
    </row>
    <row r="261" spans="1:6">
      <c r="A261">
        <v>25.808</v>
      </c>
      <c r="B261">
        <v>10.753439999999999</v>
      </c>
      <c r="C261">
        <v>405.64681000000002</v>
      </c>
      <c r="D261">
        <v>-0.13880000000000001</v>
      </c>
      <c r="E261">
        <v>39.042810000000003</v>
      </c>
      <c r="F261">
        <v>19.09825</v>
      </c>
    </row>
    <row r="262" spans="1:6">
      <c r="A262">
        <v>25.908000000000001</v>
      </c>
      <c r="B262">
        <v>10.794930000000001</v>
      </c>
      <c r="C262">
        <v>405.57152000000002</v>
      </c>
      <c r="D262">
        <v>-0.13880000000000001</v>
      </c>
      <c r="E262">
        <v>39.20879</v>
      </c>
      <c r="F262">
        <v>19.0947</v>
      </c>
    </row>
    <row r="263" spans="1:6">
      <c r="A263">
        <v>26.007999999999999</v>
      </c>
      <c r="B263">
        <v>10.83661</v>
      </c>
      <c r="C263">
        <v>405.40523000000002</v>
      </c>
      <c r="D263">
        <v>-0.13880000000000001</v>
      </c>
      <c r="E263">
        <v>39.375480000000003</v>
      </c>
      <c r="F263">
        <v>19.086880000000001</v>
      </c>
    </row>
    <row r="264" spans="1:6">
      <c r="A264">
        <v>26.108000000000001</v>
      </c>
      <c r="B264">
        <v>10.87834</v>
      </c>
      <c r="C264">
        <v>405.57700999999997</v>
      </c>
      <c r="D264">
        <v>-0.13880000000000001</v>
      </c>
      <c r="E264">
        <v>39.54242</v>
      </c>
      <c r="F264">
        <v>19.09496</v>
      </c>
    </row>
    <row r="265" spans="1:6">
      <c r="A265">
        <v>26.207999999999998</v>
      </c>
      <c r="B265">
        <v>10.92001</v>
      </c>
      <c r="C265">
        <v>404.55363</v>
      </c>
      <c r="D265">
        <v>-0.13880000000000001</v>
      </c>
      <c r="E265">
        <v>39.709110000000003</v>
      </c>
      <c r="F265">
        <v>19.046779999999998</v>
      </c>
    </row>
    <row r="266" spans="1:6">
      <c r="A266">
        <v>26.308</v>
      </c>
      <c r="B266">
        <v>10.96157</v>
      </c>
      <c r="C266">
        <v>404.67968000000002</v>
      </c>
      <c r="D266">
        <v>-0.13880000000000001</v>
      </c>
      <c r="E266">
        <v>39.875320000000002</v>
      </c>
      <c r="F266">
        <v>19.052720000000001</v>
      </c>
    </row>
    <row r="267" spans="1:6">
      <c r="A267">
        <v>26.408000000000001</v>
      </c>
      <c r="B267">
        <v>11.003299999999999</v>
      </c>
      <c r="C267">
        <v>404.40652999999998</v>
      </c>
      <c r="D267">
        <v>-0.13880000000000001</v>
      </c>
      <c r="E267">
        <v>40.042259999999999</v>
      </c>
      <c r="F267">
        <v>19.039860000000001</v>
      </c>
    </row>
    <row r="268" spans="1:6">
      <c r="A268">
        <v>26.507999999999999</v>
      </c>
      <c r="B268">
        <v>11.04491</v>
      </c>
      <c r="C268">
        <v>404.20969000000002</v>
      </c>
      <c r="D268">
        <v>-0.13880000000000001</v>
      </c>
      <c r="E268">
        <v>40.208710000000004</v>
      </c>
      <c r="F268">
        <v>19.03059</v>
      </c>
    </row>
    <row r="269" spans="1:6">
      <c r="A269">
        <v>26.608000000000001</v>
      </c>
      <c r="B269">
        <v>11.086650000000001</v>
      </c>
      <c r="C269">
        <v>403.79086999999998</v>
      </c>
      <c r="D269">
        <v>-0.13880000000000001</v>
      </c>
      <c r="E269">
        <v>40.375639999999997</v>
      </c>
      <c r="F269">
        <v>19.010870000000001</v>
      </c>
    </row>
    <row r="270" spans="1:6">
      <c r="A270">
        <v>26.707999999999998</v>
      </c>
      <c r="B270">
        <v>11.12838</v>
      </c>
      <c r="C270">
        <v>403.38580000000002</v>
      </c>
      <c r="D270">
        <v>-0.13880000000000001</v>
      </c>
      <c r="E270">
        <v>40.542580000000001</v>
      </c>
      <c r="F270">
        <v>18.991800000000001</v>
      </c>
    </row>
    <row r="271" spans="1:6">
      <c r="A271">
        <v>26.808</v>
      </c>
      <c r="B271">
        <v>11.169930000000001</v>
      </c>
      <c r="C271">
        <v>402.62169</v>
      </c>
      <c r="D271">
        <v>-0.13880000000000001</v>
      </c>
      <c r="E271">
        <v>40.70879</v>
      </c>
      <c r="F271">
        <v>18.955819999999999</v>
      </c>
    </row>
    <row r="272" spans="1:6">
      <c r="A272">
        <v>26.908000000000001</v>
      </c>
      <c r="B272">
        <v>11.211729999999999</v>
      </c>
      <c r="C272">
        <v>403.23426999999998</v>
      </c>
      <c r="D272">
        <v>-0.13880000000000001</v>
      </c>
      <c r="E272">
        <v>40.875970000000002</v>
      </c>
      <c r="F272">
        <v>18.984660000000002</v>
      </c>
    </row>
    <row r="273" spans="1:6">
      <c r="A273">
        <v>27.007999999999999</v>
      </c>
      <c r="B273">
        <v>11.25328</v>
      </c>
      <c r="C273">
        <v>402.22663</v>
      </c>
      <c r="D273">
        <v>-0.13880000000000001</v>
      </c>
      <c r="E273">
        <v>41.042180000000002</v>
      </c>
      <c r="F273">
        <v>18.93722</v>
      </c>
    </row>
    <row r="274" spans="1:6">
      <c r="A274">
        <v>27.108000000000001</v>
      </c>
      <c r="B274">
        <v>11.29513</v>
      </c>
      <c r="C274">
        <v>401.85601000000003</v>
      </c>
      <c r="D274">
        <v>-0.13880000000000001</v>
      </c>
      <c r="E274">
        <v>41.209589999999999</v>
      </c>
      <c r="F274">
        <v>18.919779999999999</v>
      </c>
    </row>
    <row r="275" spans="1:6">
      <c r="A275">
        <v>27.207999999999998</v>
      </c>
      <c r="B275">
        <v>11.336679999999999</v>
      </c>
      <c r="C275">
        <v>402.02582999999998</v>
      </c>
      <c r="D275">
        <v>-0.13880000000000001</v>
      </c>
      <c r="E275">
        <v>41.375799999999998</v>
      </c>
      <c r="F275">
        <v>18.927769999999999</v>
      </c>
    </row>
    <row r="276" spans="1:6">
      <c r="A276">
        <v>27.308</v>
      </c>
      <c r="B276">
        <v>11.37842</v>
      </c>
      <c r="C276">
        <v>401.49664999999999</v>
      </c>
      <c r="D276">
        <v>-0.13880999999999999</v>
      </c>
      <c r="E276">
        <v>41.542740000000002</v>
      </c>
      <c r="F276">
        <v>18.902850000000001</v>
      </c>
    </row>
    <row r="277" spans="1:6">
      <c r="A277">
        <v>27.408000000000001</v>
      </c>
      <c r="B277">
        <v>11.41991</v>
      </c>
      <c r="C277">
        <v>401.13878999999997</v>
      </c>
      <c r="D277">
        <v>-0.13880000000000001</v>
      </c>
      <c r="E277">
        <v>41.708710000000004</v>
      </c>
      <c r="F277">
        <v>18.886009999999999</v>
      </c>
    </row>
    <row r="278" spans="1:6">
      <c r="A278">
        <v>27.507999999999999</v>
      </c>
      <c r="B278">
        <v>11.46171</v>
      </c>
      <c r="C278">
        <v>400.80016000000001</v>
      </c>
      <c r="D278">
        <v>-0.13880000000000001</v>
      </c>
      <c r="E278">
        <v>41.875880000000002</v>
      </c>
      <c r="F278">
        <v>18.870059999999999</v>
      </c>
    </row>
    <row r="279" spans="1:6">
      <c r="A279">
        <v>27.608000000000001</v>
      </c>
      <c r="B279">
        <v>11.50332</v>
      </c>
      <c r="C279">
        <v>400.07871999999998</v>
      </c>
      <c r="D279">
        <v>-0.13880000000000001</v>
      </c>
      <c r="E279">
        <v>42.042340000000003</v>
      </c>
      <c r="F279">
        <v>18.836099999999998</v>
      </c>
    </row>
    <row r="280" spans="1:6">
      <c r="A280">
        <v>27.707999999999998</v>
      </c>
      <c r="B280">
        <v>11.54499</v>
      </c>
      <c r="C280">
        <v>399.53915000000001</v>
      </c>
      <c r="D280">
        <v>-0.13880000000000001</v>
      </c>
      <c r="E280">
        <v>42.209029999999998</v>
      </c>
      <c r="F280">
        <v>18.810690000000001</v>
      </c>
    </row>
    <row r="281" spans="1:6">
      <c r="A281">
        <v>27.808</v>
      </c>
      <c r="B281">
        <v>11.586550000000001</v>
      </c>
      <c r="C281">
        <v>399.54064</v>
      </c>
      <c r="D281">
        <v>-0.13880000000000001</v>
      </c>
      <c r="E281">
        <v>42.375239999999998</v>
      </c>
      <c r="F281">
        <v>18.810759999999998</v>
      </c>
    </row>
    <row r="282" spans="1:6">
      <c r="A282">
        <v>27.908000000000001</v>
      </c>
      <c r="B282">
        <v>11.62828</v>
      </c>
      <c r="C282">
        <v>398.74948999999998</v>
      </c>
      <c r="D282">
        <v>-0.13880000000000001</v>
      </c>
      <c r="E282">
        <v>42.542180000000002</v>
      </c>
      <c r="F282">
        <v>18.773520000000001</v>
      </c>
    </row>
    <row r="283" spans="1:6">
      <c r="A283">
        <v>28.007999999999999</v>
      </c>
      <c r="B283">
        <v>11.66995</v>
      </c>
      <c r="C283">
        <v>397.87376</v>
      </c>
      <c r="D283">
        <v>-0.13880000000000001</v>
      </c>
      <c r="E283">
        <v>42.708869999999997</v>
      </c>
      <c r="F283">
        <v>18.732289999999999</v>
      </c>
    </row>
    <row r="284" spans="1:6">
      <c r="A284">
        <v>28.108000000000001</v>
      </c>
      <c r="B284">
        <v>11.71175</v>
      </c>
      <c r="C284">
        <v>397.56130000000002</v>
      </c>
      <c r="D284">
        <v>-0.13880000000000001</v>
      </c>
      <c r="E284">
        <v>42.876040000000003</v>
      </c>
      <c r="F284">
        <v>18.717580000000002</v>
      </c>
    </row>
    <row r="285" spans="1:6">
      <c r="A285">
        <v>28.207999999999998</v>
      </c>
      <c r="B285">
        <v>11.753299999999999</v>
      </c>
      <c r="C285">
        <v>397.35399000000001</v>
      </c>
      <c r="D285">
        <v>-0.13880000000000001</v>
      </c>
      <c r="E285">
        <v>43.042259999999999</v>
      </c>
      <c r="F285">
        <v>18.707820000000002</v>
      </c>
    </row>
    <row r="286" spans="1:6">
      <c r="A286">
        <v>28.308</v>
      </c>
      <c r="B286">
        <v>11.794969999999999</v>
      </c>
      <c r="C286">
        <v>396.40865000000002</v>
      </c>
      <c r="D286">
        <v>-0.13880000000000001</v>
      </c>
      <c r="E286">
        <v>43.208950000000002</v>
      </c>
      <c r="F286">
        <v>18.663309999999999</v>
      </c>
    </row>
    <row r="287" spans="1:6">
      <c r="A287">
        <v>28.408000000000001</v>
      </c>
      <c r="B287">
        <v>11.83658</v>
      </c>
      <c r="C287">
        <v>395.67961000000003</v>
      </c>
      <c r="D287">
        <v>-0.13880000000000001</v>
      </c>
      <c r="E287">
        <v>43.375399999999999</v>
      </c>
      <c r="F287">
        <v>18.628979999999999</v>
      </c>
    </row>
    <row r="288" spans="1:6">
      <c r="A288">
        <v>28.507999999999999</v>
      </c>
      <c r="B288">
        <v>11.87838</v>
      </c>
      <c r="C288">
        <v>394.89096999999998</v>
      </c>
      <c r="D288">
        <v>-0.13880000000000001</v>
      </c>
      <c r="E288">
        <v>43.542569999999998</v>
      </c>
      <c r="F288">
        <v>18.591850000000001</v>
      </c>
    </row>
    <row r="289" spans="1:6">
      <c r="A289">
        <v>28.608000000000001</v>
      </c>
      <c r="B289">
        <v>11.92005</v>
      </c>
      <c r="C289">
        <v>394.48867999999999</v>
      </c>
      <c r="D289">
        <v>-0.13880000000000001</v>
      </c>
      <c r="E289">
        <v>43.709269999999997</v>
      </c>
      <c r="F289">
        <v>18.57291</v>
      </c>
    </row>
    <row r="290" spans="1:6">
      <c r="A290">
        <v>28.707999999999998</v>
      </c>
      <c r="B290">
        <v>11.96167</v>
      </c>
      <c r="C290">
        <v>393.18274000000002</v>
      </c>
      <c r="D290">
        <v>-0.13880000000000001</v>
      </c>
      <c r="E290">
        <v>43.875720000000001</v>
      </c>
      <c r="F290">
        <v>18.511430000000001</v>
      </c>
    </row>
    <row r="291" spans="1:6">
      <c r="A291">
        <v>28.808</v>
      </c>
      <c r="B291">
        <v>12.00334</v>
      </c>
      <c r="C291">
        <v>392.51008999999999</v>
      </c>
      <c r="D291">
        <v>-0.13880000000000001</v>
      </c>
      <c r="E291">
        <v>44.042409999999997</v>
      </c>
      <c r="F291">
        <v>18.479759999999999</v>
      </c>
    </row>
    <row r="292" spans="1:6">
      <c r="A292">
        <v>28.908000000000001</v>
      </c>
      <c r="B292">
        <v>12.04501</v>
      </c>
      <c r="C292">
        <v>392.1377</v>
      </c>
      <c r="D292">
        <v>-0.13880000000000001</v>
      </c>
      <c r="E292">
        <v>44.209110000000003</v>
      </c>
      <c r="F292">
        <v>18.462230000000002</v>
      </c>
    </row>
    <row r="293" spans="1:6">
      <c r="A293">
        <v>29.007999999999999</v>
      </c>
      <c r="B293">
        <v>12.086679999999999</v>
      </c>
      <c r="C293">
        <v>390.8569</v>
      </c>
      <c r="D293">
        <v>-0.13880000000000001</v>
      </c>
      <c r="E293">
        <v>44.375799999999998</v>
      </c>
      <c r="F293">
        <v>18.40193</v>
      </c>
    </row>
    <row r="294" spans="1:6">
      <c r="A294">
        <v>29.108000000000001</v>
      </c>
      <c r="B294">
        <v>12.128299999999999</v>
      </c>
      <c r="C294">
        <v>390.52253000000002</v>
      </c>
      <c r="D294">
        <v>-0.13880000000000001</v>
      </c>
      <c r="E294">
        <v>44.542250000000003</v>
      </c>
      <c r="F294">
        <v>18.38618</v>
      </c>
    </row>
    <row r="295" spans="1:6">
      <c r="A295">
        <v>29.207999999999998</v>
      </c>
      <c r="B295">
        <v>12.17009</v>
      </c>
      <c r="C295">
        <v>388.79775000000001</v>
      </c>
      <c r="D295">
        <v>-0.13880000000000001</v>
      </c>
      <c r="E295">
        <v>44.709420000000001</v>
      </c>
      <c r="F295">
        <v>18.30498</v>
      </c>
    </row>
    <row r="296" spans="1:6">
      <c r="A296">
        <v>29.308</v>
      </c>
      <c r="B296">
        <v>12.2117</v>
      </c>
      <c r="C296">
        <v>387.89249999999998</v>
      </c>
      <c r="D296">
        <v>-0.13880000000000001</v>
      </c>
      <c r="E296">
        <v>44.875880000000002</v>
      </c>
      <c r="F296">
        <v>18.262360000000001</v>
      </c>
    </row>
    <row r="297" spans="1:6">
      <c r="A297">
        <v>29.408000000000001</v>
      </c>
      <c r="B297">
        <v>12.25338</v>
      </c>
      <c r="C297">
        <v>386.75853999999998</v>
      </c>
      <c r="D297">
        <v>-0.13880000000000001</v>
      </c>
      <c r="E297">
        <v>45.042569999999998</v>
      </c>
      <c r="F297">
        <v>18.208970000000001</v>
      </c>
    </row>
    <row r="298" spans="1:6">
      <c r="A298">
        <v>29.507999999999999</v>
      </c>
      <c r="B298">
        <v>12.29499</v>
      </c>
      <c r="C298">
        <v>385.77638999999999</v>
      </c>
      <c r="D298">
        <v>-0.13880000000000001</v>
      </c>
      <c r="E298">
        <v>45.209029999999998</v>
      </c>
      <c r="F298">
        <v>18.16273</v>
      </c>
    </row>
    <row r="299" spans="1:6">
      <c r="A299">
        <v>29.608000000000001</v>
      </c>
      <c r="B299">
        <v>12.336550000000001</v>
      </c>
      <c r="C299">
        <v>384.61556999999999</v>
      </c>
      <c r="D299">
        <v>-0.13880000000000001</v>
      </c>
      <c r="E299">
        <v>45.375239999999998</v>
      </c>
      <c r="F299">
        <v>18.108080000000001</v>
      </c>
    </row>
    <row r="300" spans="1:6">
      <c r="A300">
        <v>29.707999999999998</v>
      </c>
      <c r="B300">
        <v>12.37828</v>
      </c>
      <c r="C300">
        <v>383.87025999999997</v>
      </c>
      <c r="D300">
        <v>-0.13880000000000001</v>
      </c>
      <c r="E300">
        <v>45.542169999999999</v>
      </c>
      <c r="F300">
        <v>18.072990000000001</v>
      </c>
    </row>
    <row r="301" spans="1:6">
      <c r="A301">
        <v>29.808</v>
      </c>
      <c r="B301">
        <v>12.41995</v>
      </c>
      <c r="C301">
        <v>382.17588000000001</v>
      </c>
      <c r="D301">
        <v>-0.13880999999999999</v>
      </c>
      <c r="E301">
        <v>45.708869999999997</v>
      </c>
      <c r="F301">
        <v>17.993220000000001</v>
      </c>
    </row>
    <row r="302" spans="1:6">
      <c r="A302">
        <v>29.908000000000001</v>
      </c>
      <c r="B302">
        <v>12.461679999999999</v>
      </c>
      <c r="C302">
        <v>380.78149999999999</v>
      </c>
      <c r="D302">
        <v>-0.13880000000000001</v>
      </c>
      <c r="E302">
        <v>45.875799999999998</v>
      </c>
      <c r="F302">
        <v>17.927569999999999</v>
      </c>
    </row>
    <row r="303" spans="1:6">
      <c r="A303">
        <v>30.007999999999999</v>
      </c>
      <c r="B303">
        <v>12.503299999999999</v>
      </c>
      <c r="C303">
        <v>380.03674999999998</v>
      </c>
      <c r="D303">
        <v>-0.13880000000000001</v>
      </c>
      <c r="E303">
        <v>46.042250000000003</v>
      </c>
      <c r="F303">
        <v>17.892499999999998</v>
      </c>
    </row>
    <row r="304" spans="1:6">
      <c r="A304">
        <v>30.108000000000001</v>
      </c>
      <c r="B304">
        <v>12.545030000000001</v>
      </c>
      <c r="C304">
        <v>377.80225000000002</v>
      </c>
      <c r="D304">
        <v>-0.13880000000000001</v>
      </c>
      <c r="E304">
        <v>46.20919</v>
      </c>
      <c r="F304">
        <v>17.787299999999998</v>
      </c>
    </row>
    <row r="305" spans="1:6">
      <c r="A305">
        <v>30.207999999999998</v>
      </c>
      <c r="B305">
        <v>12.5867</v>
      </c>
      <c r="C305">
        <v>376.43851000000001</v>
      </c>
      <c r="D305">
        <v>-0.13880000000000001</v>
      </c>
      <c r="E305">
        <v>46.375880000000002</v>
      </c>
      <c r="F305">
        <v>17.723089999999999</v>
      </c>
    </row>
    <row r="306" spans="1:6">
      <c r="A306">
        <v>30.308</v>
      </c>
      <c r="B306">
        <v>12.62838</v>
      </c>
      <c r="C306">
        <v>375.37335999999999</v>
      </c>
      <c r="D306">
        <v>-0.13880000000000001</v>
      </c>
      <c r="E306">
        <v>46.542569999999998</v>
      </c>
      <c r="F306">
        <v>17.67295</v>
      </c>
    </row>
    <row r="307" spans="1:6">
      <c r="A307">
        <v>30.408000000000001</v>
      </c>
      <c r="B307">
        <v>12.66999</v>
      </c>
      <c r="C307">
        <v>373.36061000000001</v>
      </c>
      <c r="D307">
        <v>-0.13880000000000001</v>
      </c>
      <c r="E307">
        <v>46.709029999999998</v>
      </c>
      <c r="F307">
        <v>17.57818</v>
      </c>
    </row>
    <row r="308" spans="1:6">
      <c r="A308">
        <v>30.507999999999999</v>
      </c>
      <c r="B308">
        <v>12.711600000000001</v>
      </c>
      <c r="C308">
        <v>371.56290000000001</v>
      </c>
      <c r="D308">
        <v>-0.13880000000000001</v>
      </c>
      <c r="E308">
        <v>46.875480000000003</v>
      </c>
      <c r="F308">
        <v>17.493549999999999</v>
      </c>
    </row>
    <row r="309" spans="1:6">
      <c r="A309">
        <v>30.608000000000001</v>
      </c>
      <c r="B309">
        <v>12.75328</v>
      </c>
      <c r="C309">
        <v>369.50544000000002</v>
      </c>
      <c r="D309">
        <v>-0.13880000000000001</v>
      </c>
      <c r="E309">
        <v>47.042169999999999</v>
      </c>
      <c r="F309">
        <v>17.39668</v>
      </c>
    </row>
    <row r="310" spans="1:6">
      <c r="A310">
        <v>30.707999999999998</v>
      </c>
      <c r="B310">
        <v>12.79495</v>
      </c>
      <c r="C310">
        <v>367.74871000000002</v>
      </c>
      <c r="D310">
        <v>-0.13880999999999999</v>
      </c>
      <c r="E310">
        <v>47.208869999999997</v>
      </c>
      <c r="F310">
        <v>17.313970000000001</v>
      </c>
    </row>
    <row r="311" spans="1:6">
      <c r="A311">
        <v>30.808</v>
      </c>
      <c r="B311">
        <v>12.836740000000001</v>
      </c>
      <c r="C311">
        <v>365.91275000000002</v>
      </c>
      <c r="D311">
        <v>-0.13880999999999999</v>
      </c>
      <c r="E311">
        <v>47.376040000000003</v>
      </c>
      <c r="F311">
        <v>17.227530000000002</v>
      </c>
    </row>
    <row r="312" spans="1:6">
      <c r="A312">
        <v>30.908000000000001</v>
      </c>
      <c r="B312">
        <v>12.878299999999999</v>
      </c>
      <c r="C312">
        <v>364.59179</v>
      </c>
      <c r="D312">
        <v>-0.13880999999999999</v>
      </c>
      <c r="E312">
        <v>47.542250000000003</v>
      </c>
      <c r="F312">
        <v>17.16534</v>
      </c>
    </row>
    <row r="313" spans="1:6">
      <c r="A313">
        <v>31.007999999999999</v>
      </c>
      <c r="B313">
        <v>12.92009</v>
      </c>
      <c r="C313">
        <v>362.48534000000001</v>
      </c>
      <c r="D313">
        <v>-0.13880999999999999</v>
      </c>
      <c r="E313">
        <v>47.709420000000001</v>
      </c>
      <c r="F313">
        <v>17.06617</v>
      </c>
    </row>
    <row r="314" spans="1:6">
      <c r="A314">
        <v>31.108000000000001</v>
      </c>
      <c r="B314">
        <v>12.96158</v>
      </c>
      <c r="C314">
        <v>360.00439</v>
      </c>
      <c r="D314">
        <v>-0.13880999999999999</v>
      </c>
      <c r="E314">
        <v>47.875399999999999</v>
      </c>
      <c r="F314">
        <v>16.949359999999999</v>
      </c>
    </row>
    <row r="315" spans="1:6">
      <c r="A315">
        <v>31.207999999999998</v>
      </c>
      <c r="B315">
        <v>13.00332</v>
      </c>
      <c r="C315">
        <v>357.39550000000003</v>
      </c>
      <c r="D315">
        <v>-0.13880999999999999</v>
      </c>
      <c r="E315">
        <v>48.04233</v>
      </c>
      <c r="F315">
        <v>16.826530000000002</v>
      </c>
    </row>
    <row r="316" spans="1:6">
      <c r="A316">
        <v>31.308</v>
      </c>
      <c r="B316">
        <v>13.04499</v>
      </c>
      <c r="C316">
        <v>355.02814999999998</v>
      </c>
      <c r="D316">
        <v>-0.13880999999999999</v>
      </c>
      <c r="E316">
        <v>48.209029999999998</v>
      </c>
      <c r="F316">
        <v>16.715070000000001</v>
      </c>
    </row>
    <row r="317" spans="1:6">
      <c r="A317">
        <v>31.408000000000001</v>
      </c>
      <c r="B317">
        <v>13.086779999999999</v>
      </c>
      <c r="C317">
        <v>352.61572000000001</v>
      </c>
      <c r="D317">
        <v>-0.13880999999999999</v>
      </c>
      <c r="E317">
        <v>48.376190000000001</v>
      </c>
      <c r="F317">
        <v>16.601489999999998</v>
      </c>
    </row>
    <row r="318" spans="1:6">
      <c r="A318">
        <v>31.507999999999999</v>
      </c>
      <c r="B318">
        <v>13.12834</v>
      </c>
      <c r="C318">
        <v>349.37984</v>
      </c>
      <c r="D318">
        <v>-0.13880000000000001</v>
      </c>
      <c r="E318">
        <v>48.542409999999997</v>
      </c>
      <c r="F318">
        <v>16.44914</v>
      </c>
    </row>
    <row r="319" spans="1:6">
      <c r="A319">
        <v>31.608000000000001</v>
      </c>
      <c r="B319">
        <v>13.17013</v>
      </c>
      <c r="C319">
        <v>346.92331999999999</v>
      </c>
      <c r="D319">
        <v>-0.13880000000000001</v>
      </c>
      <c r="E319">
        <v>48.709580000000003</v>
      </c>
      <c r="F319">
        <v>16.333490000000001</v>
      </c>
    </row>
    <row r="320" spans="1:6">
      <c r="A320">
        <v>31.707999999999998</v>
      </c>
      <c r="B320">
        <v>13.21162</v>
      </c>
      <c r="C320">
        <v>343.97028</v>
      </c>
      <c r="D320">
        <v>-0.13880999999999999</v>
      </c>
      <c r="E320">
        <v>48.87556</v>
      </c>
      <c r="F320">
        <v>16.194459999999999</v>
      </c>
    </row>
    <row r="321" spans="1:6">
      <c r="A321">
        <v>31.808</v>
      </c>
      <c r="B321">
        <v>13.253299999999999</v>
      </c>
      <c r="C321">
        <v>340.36662000000001</v>
      </c>
      <c r="D321">
        <v>-0.13880999999999999</v>
      </c>
      <c r="E321">
        <v>49.042250000000003</v>
      </c>
      <c r="F321">
        <v>16.024789999999999</v>
      </c>
    </row>
    <row r="322" spans="1:6">
      <c r="A322">
        <v>31.908000000000001</v>
      </c>
      <c r="B322">
        <v>13.29485</v>
      </c>
      <c r="C322">
        <v>337.55178999999998</v>
      </c>
      <c r="D322">
        <v>-0.13880999999999999</v>
      </c>
      <c r="E322">
        <v>49.208469999999998</v>
      </c>
      <c r="F322">
        <v>15.89227</v>
      </c>
    </row>
    <row r="323" spans="1:6">
      <c r="A323">
        <v>32.008000000000003</v>
      </c>
      <c r="B323">
        <v>13.336639999999999</v>
      </c>
      <c r="C323">
        <v>334.58571000000001</v>
      </c>
      <c r="D323">
        <v>-0.13880999999999999</v>
      </c>
      <c r="E323">
        <v>49.375639999999997</v>
      </c>
      <c r="F323">
        <v>15.75262</v>
      </c>
    </row>
    <row r="324" spans="1:6">
      <c r="A324">
        <v>32.107999999999997</v>
      </c>
      <c r="B324">
        <v>13.378259999999999</v>
      </c>
      <c r="C324">
        <v>330.48603000000003</v>
      </c>
      <c r="D324">
        <v>-0.13880000000000001</v>
      </c>
      <c r="E324">
        <v>49.542090000000002</v>
      </c>
      <c r="F324">
        <v>15.559609999999999</v>
      </c>
    </row>
    <row r="325" spans="1:6">
      <c r="A325">
        <v>32.207999999999998</v>
      </c>
      <c r="B325">
        <v>13.419930000000001</v>
      </c>
      <c r="C325">
        <v>326.79982999999999</v>
      </c>
      <c r="D325">
        <v>-0.13880999999999999</v>
      </c>
      <c r="E325">
        <v>49.708779999999997</v>
      </c>
      <c r="F325">
        <v>15.386060000000001</v>
      </c>
    </row>
    <row r="326" spans="1:6">
      <c r="A326">
        <v>32.308</v>
      </c>
      <c r="B326">
        <v>13.46166</v>
      </c>
      <c r="C326">
        <v>321.94920000000002</v>
      </c>
      <c r="D326">
        <v>-0.13880999999999999</v>
      </c>
      <c r="E326">
        <v>49.875720000000001</v>
      </c>
      <c r="F326">
        <v>15.157679999999999</v>
      </c>
    </row>
    <row r="327" spans="1:6">
      <c r="A327">
        <v>32.408000000000001</v>
      </c>
      <c r="B327">
        <v>13.503399999999999</v>
      </c>
      <c r="C327">
        <v>316.77449999999999</v>
      </c>
      <c r="D327">
        <v>-0.13880999999999999</v>
      </c>
      <c r="E327">
        <v>50.042650000000002</v>
      </c>
      <c r="F327">
        <v>14.91405</v>
      </c>
    </row>
    <row r="328" spans="1:6">
      <c r="A328">
        <v>32.508000000000003</v>
      </c>
      <c r="B328">
        <v>13.54501</v>
      </c>
      <c r="C328">
        <v>311.28251</v>
      </c>
      <c r="D328">
        <v>-0.13880999999999999</v>
      </c>
      <c r="E328">
        <v>50.209110000000003</v>
      </c>
      <c r="F328">
        <v>14.65549</v>
      </c>
    </row>
    <row r="329" spans="1:6">
      <c r="A329">
        <v>32.607999999999997</v>
      </c>
      <c r="B329">
        <v>13.58662</v>
      </c>
      <c r="C329">
        <v>305.22966000000002</v>
      </c>
      <c r="D329">
        <v>-0.13880000000000001</v>
      </c>
      <c r="E329">
        <v>50.37556</v>
      </c>
      <c r="F329">
        <v>14.370509999999999</v>
      </c>
    </row>
    <row r="330" spans="1:6">
      <c r="A330">
        <v>32.707999999999998</v>
      </c>
      <c r="B330">
        <v>13.62842</v>
      </c>
      <c r="C330">
        <v>299.77472</v>
      </c>
      <c r="D330">
        <v>-0.13880999999999999</v>
      </c>
      <c r="E330">
        <v>50.542720000000003</v>
      </c>
      <c r="F330">
        <v>14.11369</v>
      </c>
    </row>
    <row r="332" spans="1:6">
      <c r="A332">
        <v>32.808</v>
      </c>
      <c r="B332">
        <v>13.67009</v>
      </c>
      <c r="C332">
        <v>293.82542999999998</v>
      </c>
      <c r="D332">
        <v>-0.13880000000000001</v>
      </c>
      <c r="E332">
        <v>50.709420000000001</v>
      </c>
      <c r="F332">
        <v>13.833589999999999</v>
      </c>
    </row>
    <row r="333" spans="1:6">
      <c r="A333">
        <v>32.908000000000001</v>
      </c>
      <c r="B333">
        <v>13.711819999999999</v>
      </c>
      <c r="C333">
        <v>288.79982000000001</v>
      </c>
      <c r="D333">
        <v>-0.13880000000000001</v>
      </c>
      <c r="E333">
        <v>50.876350000000002</v>
      </c>
      <c r="F333">
        <v>13.59698</v>
      </c>
    </row>
    <row r="334" spans="1:6">
      <c r="A334">
        <v>33.008000000000003</v>
      </c>
      <c r="B334">
        <v>13.75338</v>
      </c>
      <c r="C334">
        <v>283.05594000000002</v>
      </c>
      <c r="D334">
        <v>-0.13880000000000001</v>
      </c>
      <c r="E334">
        <v>51.042560000000002</v>
      </c>
      <c r="F334">
        <v>13.326549999999999</v>
      </c>
    </row>
    <row r="335" spans="1:6">
      <c r="A335">
        <v>33.107999999999997</v>
      </c>
      <c r="B335">
        <v>13.79499</v>
      </c>
      <c r="C335">
        <v>277.33733999999998</v>
      </c>
      <c r="D335">
        <v>-0.13880999999999999</v>
      </c>
      <c r="E335">
        <v>51.209020000000002</v>
      </c>
      <c r="F335">
        <v>13.057309999999999</v>
      </c>
    </row>
    <row r="336" spans="1:6">
      <c r="A336">
        <v>33.207999999999998</v>
      </c>
      <c r="B336">
        <v>13.836539999999999</v>
      </c>
      <c r="C336">
        <v>272.55993000000001</v>
      </c>
      <c r="D336">
        <v>-0.13880999999999999</v>
      </c>
      <c r="E336">
        <v>51.375230000000002</v>
      </c>
      <c r="F336">
        <v>12.83239</v>
      </c>
    </row>
    <row r="337" spans="1:6">
      <c r="A337">
        <v>33.308</v>
      </c>
      <c r="B337">
        <v>13.87834</v>
      </c>
      <c r="C337">
        <v>267.42248000000001</v>
      </c>
      <c r="D337">
        <v>-0.13880999999999999</v>
      </c>
      <c r="E337">
        <v>51.542409999999997</v>
      </c>
      <c r="F337">
        <v>12.59051</v>
      </c>
    </row>
    <row r="338" spans="1:6">
      <c r="A338">
        <v>33.408000000000001</v>
      </c>
      <c r="B338">
        <v>13.919890000000001</v>
      </c>
      <c r="C338">
        <v>262.56146000000001</v>
      </c>
      <c r="D338">
        <v>-0.13880999999999999</v>
      </c>
      <c r="E338">
        <v>51.708629999999999</v>
      </c>
      <c r="F338">
        <v>12.361649999999999</v>
      </c>
    </row>
    <row r="339" spans="1:6">
      <c r="A339">
        <v>33.508000000000003</v>
      </c>
      <c r="B339">
        <v>13.961679999999999</v>
      </c>
      <c r="C339">
        <v>257.63918999999999</v>
      </c>
      <c r="D339">
        <v>-0.13880999999999999</v>
      </c>
      <c r="E339">
        <v>51.875790000000002</v>
      </c>
      <c r="F339">
        <v>12.129910000000001</v>
      </c>
    </row>
    <row r="340" spans="1:6">
      <c r="A340">
        <v>33.607999999999997</v>
      </c>
      <c r="B340">
        <v>14.003299999999999</v>
      </c>
      <c r="C340">
        <v>252.54944</v>
      </c>
      <c r="D340">
        <v>-0.13880999999999999</v>
      </c>
      <c r="E340">
        <v>52.042250000000003</v>
      </c>
      <c r="F340">
        <v>11.890280000000001</v>
      </c>
    </row>
    <row r="341" spans="1:6">
      <c r="A341">
        <v>33.707999999999998</v>
      </c>
      <c r="B341">
        <v>14.045030000000001</v>
      </c>
      <c r="C341">
        <v>248.43474000000001</v>
      </c>
      <c r="D341">
        <v>-0.13880000000000001</v>
      </c>
      <c r="E341">
        <v>52.209180000000003</v>
      </c>
      <c r="F341">
        <v>11.69655</v>
      </c>
    </row>
    <row r="342" spans="1:6">
      <c r="A342">
        <v>33.808</v>
      </c>
      <c r="B342">
        <v>14.086639999999999</v>
      </c>
      <c r="C342">
        <v>243.02811</v>
      </c>
      <c r="D342">
        <v>-0.13880000000000001</v>
      </c>
      <c r="E342">
        <v>52.375639999999997</v>
      </c>
      <c r="F342">
        <v>11.442</v>
      </c>
    </row>
    <row r="343" spans="1:6">
      <c r="A343">
        <v>33.908000000000001</v>
      </c>
      <c r="B343">
        <v>14.128439999999999</v>
      </c>
      <c r="C343">
        <v>237.66580999999999</v>
      </c>
      <c r="D343">
        <v>-0.13880999999999999</v>
      </c>
      <c r="E343">
        <v>52.542810000000003</v>
      </c>
      <c r="F343">
        <v>11.189539999999999</v>
      </c>
    </row>
    <row r="344" spans="1:6">
      <c r="A344">
        <v>34.008000000000003</v>
      </c>
      <c r="B344">
        <v>14.17005</v>
      </c>
      <c r="C344">
        <v>233.64313000000001</v>
      </c>
      <c r="D344">
        <v>-0.13880999999999999</v>
      </c>
      <c r="E344">
        <v>52.70926</v>
      </c>
      <c r="F344">
        <v>11.00015</v>
      </c>
    </row>
    <row r="345" spans="1:6">
      <c r="A345">
        <v>34.107999999999997</v>
      </c>
      <c r="B345">
        <v>14.211779999999999</v>
      </c>
      <c r="C345">
        <v>228.70744999999999</v>
      </c>
      <c r="D345">
        <v>-0.13880999999999999</v>
      </c>
      <c r="E345">
        <v>52.876190000000001</v>
      </c>
      <c r="F345">
        <v>10.767770000000001</v>
      </c>
    </row>
    <row r="346" spans="1:6">
      <c r="A346">
        <v>34.207999999999998</v>
      </c>
      <c r="B346">
        <v>14.253220000000001</v>
      </c>
      <c r="C346">
        <v>223.94771</v>
      </c>
      <c r="D346">
        <v>-0.13880999999999999</v>
      </c>
      <c r="E346">
        <v>53.041930000000001</v>
      </c>
      <c r="F346">
        <v>10.54368</v>
      </c>
    </row>
    <row r="347" spans="1:6">
      <c r="A347">
        <v>34.308</v>
      </c>
      <c r="B347">
        <v>14.29495</v>
      </c>
      <c r="C347">
        <v>219.63317000000001</v>
      </c>
      <c r="D347">
        <v>-0.13880999999999999</v>
      </c>
      <c r="E347">
        <v>53.208860000000001</v>
      </c>
      <c r="F347">
        <v>10.340540000000001</v>
      </c>
    </row>
    <row r="348" spans="1:6">
      <c r="A348">
        <v>34.408000000000001</v>
      </c>
      <c r="B348">
        <v>14.336740000000001</v>
      </c>
      <c r="C348">
        <v>214.61001999999999</v>
      </c>
      <c r="D348">
        <v>-0.13880999999999999</v>
      </c>
      <c r="E348">
        <v>53.37603</v>
      </c>
      <c r="F348">
        <v>10.104050000000001</v>
      </c>
    </row>
    <row r="349" spans="1:6">
      <c r="A349">
        <v>34.508000000000003</v>
      </c>
      <c r="B349">
        <v>14.378299999999999</v>
      </c>
      <c r="C349">
        <v>209.58544000000001</v>
      </c>
      <c r="D349">
        <v>-0.13880999999999999</v>
      </c>
      <c r="E349">
        <v>53.542250000000003</v>
      </c>
      <c r="F349">
        <v>9.8674900000000001</v>
      </c>
    </row>
    <row r="350" spans="1:6">
      <c r="A350">
        <v>34.607999999999997</v>
      </c>
      <c r="B350">
        <v>14.420030000000001</v>
      </c>
      <c r="C350">
        <v>204.27543</v>
      </c>
      <c r="D350">
        <v>-0.13880999999999999</v>
      </c>
      <c r="E350">
        <v>53.709180000000003</v>
      </c>
      <c r="F350">
        <v>9.6174900000000001</v>
      </c>
    </row>
    <row r="351" spans="1:6">
      <c r="A351">
        <v>34.707999999999998</v>
      </c>
      <c r="B351">
        <v>14.461639999999999</v>
      </c>
      <c r="C351">
        <v>199.26012</v>
      </c>
      <c r="D351">
        <v>-0.13880999999999999</v>
      </c>
      <c r="E351">
        <v>53.875639999999997</v>
      </c>
      <c r="F351">
        <v>9.3813600000000008</v>
      </c>
    </row>
    <row r="352" spans="1:6">
      <c r="A352">
        <v>34.808</v>
      </c>
      <c r="B352">
        <v>14.50332</v>
      </c>
      <c r="C352">
        <v>193.59958</v>
      </c>
      <c r="D352">
        <v>-0.13880999999999999</v>
      </c>
      <c r="E352">
        <v>54.04233</v>
      </c>
      <c r="F352">
        <v>9.1148600000000002</v>
      </c>
    </row>
    <row r="353" spans="1:6">
      <c r="A353">
        <v>34.908000000000001</v>
      </c>
      <c r="B353">
        <v>14.54499</v>
      </c>
      <c r="C353">
        <v>187.54362</v>
      </c>
      <c r="D353">
        <v>-0.13880999999999999</v>
      </c>
      <c r="E353">
        <v>54.209020000000002</v>
      </c>
      <c r="F353">
        <v>8.8297399999999993</v>
      </c>
    </row>
    <row r="354" spans="1:6">
      <c r="A354">
        <v>35.008000000000003</v>
      </c>
      <c r="B354">
        <v>14.58672</v>
      </c>
      <c r="C354">
        <v>181.13536999999999</v>
      </c>
      <c r="D354">
        <v>-0.13880999999999999</v>
      </c>
      <c r="E354">
        <v>54.375950000000003</v>
      </c>
      <c r="F354">
        <v>8.5280299999999993</v>
      </c>
    </row>
    <row r="355" spans="1:6">
      <c r="A355">
        <v>35.107999999999997</v>
      </c>
      <c r="B355">
        <v>14.62834</v>
      </c>
      <c r="C355">
        <v>175.58583999999999</v>
      </c>
      <c r="D355">
        <v>-0.13880999999999999</v>
      </c>
      <c r="E355">
        <v>54.542400000000001</v>
      </c>
      <c r="F355">
        <v>8.26675</v>
      </c>
    </row>
    <row r="356" spans="1:6">
      <c r="A356">
        <v>35.207999999999998</v>
      </c>
      <c r="B356">
        <v>14.670070000000001</v>
      </c>
      <c r="C356">
        <v>168.80922000000001</v>
      </c>
      <c r="D356">
        <v>-0.13880999999999999</v>
      </c>
      <c r="E356">
        <v>54.709339999999997</v>
      </c>
      <c r="F356">
        <v>7.9477000000000002</v>
      </c>
    </row>
    <row r="357" spans="1:6">
      <c r="A357">
        <v>35.308</v>
      </c>
      <c r="B357">
        <v>14.711679999999999</v>
      </c>
      <c r="C357">
        <v>163.41446999999999</v>
      </c>
      <c r="D357">
        <v>-0.13880999999999999</v>
      </c>
      <c r="E357">
        <v>54.875799999999998</v>
      </c>
      <c r="F357">
        <v>7.6937100000000003</v>
      </c>
    </row>
    <row r="358" spans="1:6">
      <c r="A358">
        <v>35.408000000000001</v>
      </c>
      <c r="B358">
        <v>14.753299999999999</v>
      </c>
      <c r="C358">
        <v>158.27869000000001</v>
      </c>
      <c r="D358">
        <v>-0.13880999999999999</v>
      </c>
      <c r="E358">
        <v>55.042250000000003</v>
      </c>
      <c r="F358">
        <v>7.4519200000000003</v>
      </c>
    </row>
    <row r="359" spans="1:6">
      <c r="A359">
        <v>35.508000000000003</v>
      </c>
      <c r="B359">
        <v>14.79509</v>
      </c>
      <c r="C359">
        <v>153.67453</v>
      </c>
      <c r="D359">
        <v>-0.13880999999999999</v>
      </c>
      <c r="E359">
        <v>55.209420000000001</v>
      </c>
      <c r="F359">
        <v>7.23515</v>
      </c>
    </row>
    <row r="360" spans="1:6">
      <c r="A360">
        <v>35.607999999999997</v>
      </c>
      <c r="B360">
        <v>14.836639999999999</v>
      </c>
      <c r="C360">
        <v>149.15463</v>
      </c>
      <c r="D360">
        <v>-0.13880999999999999</v>
      </c>
      <c r="E360">
        <v>55.375630000000001</v>
      </c>
      <c r="F360">
        <v>7.0223500000000003</v>
      </c>
    </row>
    <row r="361" spans="1:6">
      <c r="A361">
        <v>35.707999999999998</v>
      </c>
      <c r="B361">
        <v>14.87832</v>
      </c>
      <c r="C361">
        <v>144.91739000000001</v>
      </c>
      <c r="D361">
        <v>-0.13880999999999999</v>
      </c>
      <c r="E361">
        <v>55.54233</v>
      </c>
      <c r="F361">
        <v>6.8228499999999999</v>
      </c>
    </row>
    <row r="362" spans="1:6">
      <c r="A362">
        <v>35.808</v>
      </c>
      <c r="B362">
        <v>14.91999</v>
      </c>
      <c r="C362">
        <v>141.46006</v>
      </c>
      <c r="D362">
        <v>-0.13880999999999999</v>
      </c>
      <c r="E362">
        <v>55.709020000000002</v>
      </c>
      <c r="F362">
        <v>6.6600799999999998</v>
      </c>
    </row>
    <row r="363" spans="1:6">
      <c r="A363">
        <v>35.908000000000001</v>
      </c>
      <c r="B363">
        <v>14.961779999999999</v>
      </c>
      <c r="C363">
        <v>138.32854</v>
      </c>
      <c r="D363">
        <v>-0.13880999999999999</v>
      </c>
      <c r="E363">
        <v>55.876190000000001</v>
      </c>
      <c r="F363">
        <v>6.5126400000000002</v>
      </c>
    </row>
    <row r="364" spans="1:6">
      <c r="A364">
        <v>36.008000000000003</v>
      </c>
      <c r="B364">
        <v>15.003399999999999</v>
      </c>
      <c r="C364">
        <v>135.22747000000001</v>
      </c>
      <c r="D364">
        <v>-0.13880000000000001</v>
      </c>
      <c r="E364">
        <v>56.042650000000002</v>
      </c>
      <c r="F364">
        <v>6.3666400000000003</v>
      </c>
    </row>
    <row r="365" spans="1:6">
      <c r="A365">
        <v>36.107999999999997</v>
      </c>
      <c r="B365">
        <v>15.045070000000001</v>
      </c>
      <c r="C365">
        <v>131.99208999999999</v>
      </c>
      <c r="D365">
        <v>-0.13880999999999999</v>
      </c>
      <c r="E365">
        <v>56.209339999999997</v>
      </c>
      <c r="F365">
        <v>6.2143199999999998</v>
      </c>
    </row>
    <row r="366" spans="1:6">
      <c r="A366">
        <v>36.207999999999998</v>
      </c>
      <c r="B366">
        <v>15.086679999999999</v>
      </c>
      <c r="C366">
        <v>130.14134999999999</v>
      </c>
      <c r="D366">
        <v>-0.13880999999999999</v>
      </c>
      <c r="E366">
        <v>56.375799999999998</v>
      </c>
      <c r="F366">
        <v>6.1271800000000001</v>
      </c>
    </row>
    <row r="367" spans="1:6">
      <c r="A367">
        <v>36.308</v>
      </c>
      <c r="B367">
        <v>15.128299999999999</v>
      </c>
      <c r="C367">
        <v>127.48762000000001</v>
      </c>
      <c r="D367">
        <v>-0.13880999999999999</v>
      </c>
      <c r="E367">
        <v>56.542250000000003</v>
      </c>
      <c r="F367">
        <v>6.0022399999999996</v>
      </c>
    </row>
    <row r="368" spans="1:6">
      <c r="A368">
        <v>36.408000000000001</v>
      </c>
      <c r="B368">
        <v>15.16991</v>
      </c>
      <c r="C368">
        <v>124.93246000000001</v>
      </c>
      <c r="D368">
        <v>-0.13880999999999999</v>
      </c>
      <c r="E368">
        <v>56.7087</v>
      </c>
      <c r="F368">
        <v>5.8819400000000002</v>
      </c>
    </row>
    <row r="369" spans="1:6">
      <c r="A369">
        <v>36.508000000000003</v>
      </c>
      <c r="B369">
        <v>15.21158</v>
      </c>
      <c r="C369">
        <v>123.79902</v>
      </c>
      <c r="D369">
        <v>-0.13880999999999999</v>
      </c>
      <c r="E369">
        <v>56.875390000000003</v>
      </c>
      <c r="F369">
        <v>5.8285799999999997</v>
      </c>
    </row>
    <row r="370" spans="1:6">
      <c r="A370">
        <v>36.607999999999997</v>
      </c>
      <c r="B370">
        <v>15.25332</v>
      </c>
      <c r="C370">
        <v>121.60601</v>
      </c>
      <c r="D370">
        <v>-0.13880999999999999</v>
      </c>
      <c r="E370">
        <v>57.042319999999997</v>
      </c>
      <c r="F370">
        <v>5.7253299999999996</v>
      </c>
    </row>
    <row r="371" spans="1:6">
      <c r="A371">
        <v>36.707999999999998</v>
      </c>
      <c r="B371">
        <v>15.29499</v>
      </c>
      <c r="C371">
        <v>120.15705</v>
      </c>
      <c r="D371">
        <v>-0.13880999999999999</v>
      </c>
      <c r="E371">
        <v>57.209020000000002</v>
      </c>
      <c r="F371">
        <v>5.6571100000000003</v>
      </c>
    </row>
    <row r="372" spans="1:6">
      <c r="A372">
        <v>36.808</v>
      </c>
      <c r="B372">
        <v>15.33666</v>
      </c>
      <c r="C372">
        <v>119.2269</v>
      </c>
      <c r="D372">
        <v>-0.13880999999999999</v>
      </c>
      <c r="E372">
        <v>57.375709999999998</v>
      </c>
      <c r="F372">
        <v>5.6133199999999999</v>
      </c>
    </row>
    <row r="373" spans="1:6">
      <c r="A373">
        <v>36.908000000000001</v>
      </c>
      <c r="B373">
        <v>15.37828</v>
      </c>
      <c r="C373">
        <v>117.73029</v>
      </c>
      <c r="D373">
        <v>-0.13880999999999999</v>
      </c>
      <c r="E373">
        <v>57.542169999999999</v>
      </c>
      <c r="F373">
        <v>5.5428600000000001</v>
      </c>
    </row>
    <row r="374" spans="1:6">
      <c r="A374">
        <v>37.008000000000003</v>
      </c>
      <c r="B374">
        <v>15.42001</v>
      </c>
      <c r="C374">
        <v>116.51918999999999</v>
      </c>
      <c r="D374">
        <v>-0.13880999999999999</v>
      </c>
      <c r="E374">
        <v>57.709099999999999</v>
      </c>
      <c r="F374">
        <v>5.4858399999999996</v>
      </c>
    </row>
    <row r="375" spans="1:6">
      <c r="A375">
        <v>37.107999999999997</v>
      </c>
      <c r="B375">
        <v>15.461679999999999</v>
      </c>
      <c r="C375">
        <v>115.08544999999999</v>
      </c>
      <c r="D375">
        <v>-0.13880999999999999</v>
      </c>
      <c r="E375">
        <v>57.875790000000002</v>
      </c>
      <c r="F375">
        <v>5.4183399999999997</v>
      </c>
    </row>
    <row r="376" spans="1:6">
      <c r="A376">
        <v>37.207999999999998</v>
      </c>
      <c r="B376">
        <v>15.503410000000001</v>
      </c>
      <c r="C376">
        <v>114.40311</v>
      </c>
      <c r="D376">
        <v>-0.13880999999999999</v>
      </c>
      <c r="E376">
        <v>58.042720000000003</v>
      </c>
      <c r="F376">
        <v>5.3862100000000002</v>
      </c>
    </row>
    <row r="377" spans="1:6">
      <c r="A377">
        <v>37.308</v>
      </c>
      <c r="B377">
        <v>15.544969999999999</v>
      </c>
      <c r="C377">
        <v>113.44856</v>
      </c>
      <c r="D377">
        <v>-0.13880999999999999</v>
      </c>
      <c r="E377">
        <v>58.208939999999998</v>
      </c>
      <c r="F377">
        <v>5.3412699999999997</v>
      </c>
    </row>
    <row r="378" spans="1:6">
      <c r="A378">
        <v>37.408000000000001</v>
      </c>
      <c r="B378">
        <v>15.586639999999999</v>
      </c>
      <c r="C378">
        <v>112.74763</v>
      </c>
      <c r="D378">
        <v>-0.13880999999999999</v>
      </c>
      <c r="E378">
        <v>58.375630000000001</v>
      </c>
      <c r="F378">
        <v>5.3082700000000003</v>
      </c>
    </row>
    <row r="379" spans="1:6">
      <c r="A379">
        <v>37.508000000000003</v>
      </c>
      <c r="B379">
        <v>15.62832</v>
      </c>
      <c r="C379">
        <v>111.5367</v>
      </c>
      <c r="D379">
        <v>-0.13880999999999999</v>
      </c>
      <c r="E379">
        <v>58.542319999999997</v>
      </c>
      <c r="F379">
        <v>5.2512600000000003</v>
      </c>
    </row>
    <row r="380" spans="1:6">
      <c r="A380">
        <v>37.607999999999997</v>
      </c>
      <c r="B380">
        <v>15.67005</v>
      </c>
      <c r="C380">
        <v>110.68591000000001</v>
      </c>
      <c r="D380">
        <v>-0.13880999999999999</v>
      </c>
      <c r="E380">
        <v>58.709249999999997</v>
      </c>
      <c r="F380">
        <v>5.2111999999999998</v>
      </c>
    </row>
    <row r="381" spans="1:6">
      <c r="A381">
        <v>37.707999999999998</v>
      </c>
      <c r="B381">
        <v>15.711600000000001</v>
      </c>
      <c r="C381">
        <v>110.11958</v>
      </c>
      <c r="D381">
        <v>-0.13880999999999999</v>
      </c>
      <c r="E381">
        <v>58.87547</v>
      </c>
      <c r="F381">
        <v>5.1845400000000001</v>
      </c>
    </row>
    <row r="382" spans="1:6">
      <c r="A382">
        <v>37.808</v>
      </c>
      <c r="B382">
        <v>15.753270000000001</v>
      </c>
      <c r="C382">
        <v>109.36515</v>
      </c>
      <c r="D382">
        <v>-0.13880999999999999</v>
      </c>
      <c r="E382">
        <v>59.042160000000003</v>
      </c>
      <c r="F382">
        <v>5.1490200000000002</v>
      </c>
    </row>
    <row r="383" spans="1:6">
      <c r="A383">
        <v>37.908000000000001</v>
      </c>
      <c r="B383">
        <v>15.794890000000001</v>
      </c>
      <c r="C383">
        <v>109.07281</v>
      </c>
      <c r="D383">
        <v>-0.13880999999999999</v>
      </c>
      <c r="E383">
        <v>59.20861</v>
      </c>
      <c r="F383">
        <v>5.1352500000000001</v>
      </c>
    </row>
    <row r="384" spans="1:6">
      <c r="A384">
        <v>38.008000000000003</v>
      </c>
      <c r="B384">
        <v>15.836679999999999</v>
      </c>
      <c r="C384">
        <v>107.95773</v>
      </c>
      <c r="D384">
        <v>-0.13880999999999999</v>
      </c>
      <c r="E384">
        <v>59.375779999999999</v>
      </c>
      <c r="F384">
        <v>5.0827600000000004</v>
      </c>
    </row>
    <row r="385" spans="1:6">
      <c r="A385">
        <v>38.107999999999997</v>
      </c>
      <c r="B385">
        <v>15.878349999999999</v>
      </c>
      <c r="C385">
        <v>107.54470000000001</v>
      </c>
      <c r="D385">
        <v>-0.13880999999999999</v>
      </c>
      <c r="E385">
        <v>59.542479999999998</v>
      </c>
      <c r="F385">
        <v>5.0633100000000004</v>
      </c>
    </row>
    <row r="386" spans="1:6">
      <c r="A386">
        <v>38.207999999999998</v>
      </c>
      <c r="B386">
        <v>15.92009</v>
      </c>
      <c r="C386">
        <v>107.35408</v>
      </c>
      <c r="D386">
        <v>-0.13880999999999999</v>
      </c>
      <c r="E386">
        <v>59.709409999999998</v>
      </c>
      <c r="F386">
        <v>5.0543399999999998</v>
      </c>
    </row>
    <row r="387" spans="1:6">
      <c r="A387">
        <v>38.308</v>
      </c>
      <c r="B387">
        <v>15.96176</v>
      </c>
      <c r="C387">
        <v>106.44987999999999</v>
      </c>
      <c r="D387">
        <v>-0.13880999999999999</v>
      </c>
      <c r="E387">
        <v>59.876100000000001</v>
      </c>
      <c r="F387">
        <v>5.0117599999999998</v>
      </c>
    </row>
    <row r="388" spans="1:6">
      <c r="A388">
        <v>38.408000000000001</v>
      </c>
      <c r="B388">
        <v>16.003319999999999</v>
      </c>
      <c r="C388">
        <v>106.34815999999999</v>
      </c>
      <c r="D388">
        <v>-0.13880999999999999</v>
      </c>
      <c r="E388">
        <v>60.042319999999997</v>
      </c>
      <c r="F388">
        <v>5.0069800000000004</v>
      </c>
    </row>
    <row r="389" spans="1:6">
      <c r="A389">
        <v>38.508000000000003</v>
      </c>
      <c r="B389">
        <v>16.04505</v>
      </c>
      <c r="C389">
        <v>106.25416</v>
      </c>
      <c r="D389">
        <v>-0.13880000000000001</v>
      </c>
      <c r="E389">
        <v>60.209249999999997</v>
      </c>
      <c r="F389">
        <v>5.0025500000000003</v>
      </c>
    </row>
    <row r="390" spans="1:6">
      <c r="A390">
        <v>38.607999999999997</v>
      </c>
      <c r="B390">
        <v>16.086780000000001</v>
      </c>
      <c r="C390">
        <v>105.09447</v>
      </c>
      <c r="D390">
        <v>-0.13880999999999999</v>
      </c>
      <c r="E390">
        <v>60.376190000000001</v>
      </c>
      <c r="F390">
        <v>4.9479499999999996</v>
      </c>
    </row>
    <row r="391" spans="1:6">
      <c r="A391">
        <v>38.707999999999998</v>
      </c>
      <c r="B391">
        <v>16.128399999999999</v>
      </c>
      <c r="C391">
        <v>105.11612</v>
      </c>
      <c r="D391">
        <v>-0.13880999999999999</v>
      </c>
      <c r="E391">
        <v>60.542639999999999</v>
      </c>
      <c r="F391">
        <v>4.9489700000000001</v>
      </c>
    </row>
    <row r="392" spans="1:6">
      <c r="A392">
        <v>38.808</v>
      </c>
      <c r="B392">
        <v>16.169889999999999</v>
      </c>
      <c r="C392">
        <v>104.19127</v>
      </c>
      <c r="D392">
        <v>-0.13880999999999999</v>
      </c>
      <c r="E392">
        <v>60.708620000000003</v>
      </c>
      <c r="F392">
        <v>4.90543</v>
      </c>
    </row>
    <row r="393" spans="1:6">
      <c r="A393">
        <v>38.908000000000001</v>
      </c>
      <c r="B393">
        <v>16.21162</v>
      </c>
      <c r="C393">
        <v>104.00995</v>
      </c>
      <c r="D393">
        <v>-0.13880999999999999</v>
      </c>
      <c r="E393">
        <v>60.875549999999997</v>
      </c>
      <c r="F393">
        <v>4.89689</v>
      </c>
    </row>
    <row r="394" spans="1:6">
      <c r="A394">
        <v>39.008000000000003</v>
      </c>
      <c r="B394">
        <v>16.25329</v>
      </c>
      <c r="C394">
        <v>103.6373</v>
      </c>
      <c r="D394">
        <v>-0.13880999999999999</v>
      </c>
      <c r="E394">
        <v>61.04224</v>
      </c>
      <c r="F394">
        <v>4.8793499999999996</v>
      </c>
    </row>
    <row r="395" spans="1:6">
      <c r="A395">
        <v>39.107999999999997</v>
      </c>
      <c r="B395">
        <v>16.294969999999999</v>
      </c>
      <c r="C395">
        <v>104.02605</v>
      </c>
      <c r="D395">
        <v>-0.13880999999999999</v>
      </c>
      <c r="E395">
        <v>61.208930000000002</v>
      </c>
      <c r="F395">
        <v>4.8976499999999996</v>
      </c>
    </row>
    <row r="396" spans="1:6">
      <c r="A396">
        <v>39.207999999999998</v>
      </c>
      <c r="B396">
        <v>16.336580000000001</v>
      </c>
      <c r="C396">
        <v>103.28796</v>
      </c>
      <c r="D396">
        <v>-0.13880999999999999</v>
      </c>
      <c r="E396">
        <v>61.375390000000003</v>
      </c>
      <c r="F396">
        <v>4.8628999999999998</v>
      </c>
    </row>
    <row r="397" spans="1:6">
      <c r="A397">
        <v>39.308</v>
      </c>
      <c r="B397">
        <v>16.37838</v>
      </c>
      <c r="C397">
        <v>102.57614</v>
      </c>
      <c r="D397">
        <v>-0.13880999999999999</v>
      </c>
      <c r="E397">
        <v>61.542560000000002</v>
      </c>
      <c r="F397">
        <v>4.8293799999999996</v>
      </c>
    </row>
    <row r="398" spans="1:6">
      <c r="A398">
        <v>39.408000000000001</v>
      </c>
      <c r="B398">
        <v>16.419930000000001</v>
      </c>
      <c r="C398">
        <v>102.78034</v>
      </c>
      <c r="D398">
        <v>-0.13880999999999999</v>
      </c>
      <c r="E398">
        <v>61.708770000000001</v>
      </c>
      <c r="F398">
        <v>4.8390000000000004</v>
      </c>
    </row>
    <row r="399" spans="1:6">
      <c r="A399">
        <v>39.508000000000003</v>
      </c>
      <c r="B399">
        <v>16.461659999999998</v>
      </c>
      <c r="C399">
        <v>102.69132999999999</v>
      </c>
      <c r="D399">
        <v>-0.13880999999999999</v>
      </c>
      <c r="E399">
        <v>61.875709999999998</v>
      </c>
      <c r="F399">
        <v>4.8348100000000001</v>
      </c>
    </row>
    <row r="400" spans="1:6">
      <c r="A400">
        <v>39.607999999999997</v>
      </c>
      <c r="B400">
        <v>16.503329999999998</v>
      </c>
      <c r="C400">
        <v>102.51546</v>
      </c>
      <c r="D400">
        <v>-0.13880999999999999</v>
      </c>
      <c r="E400">
        <v>62.042400000000001</v>
      </c>
      <c r="F400">
        <v>4.82653</v>
      </c>
    </row>
    <row r="401" spans="1:6">
      <c r="A401">
        <v>39.707999999999998</v>
      </c>
      <c r="B401">
        <v>16.545069999999999</v>
      </c>
      <c r="C401">
        <v>102.56395000000001</v>
      </c>
      <c r="D401">
        <v>-0.13880999999999999</v>
      </c>
      <c r="E401">
        <v>62.209330000000001</v>
      </c>
      <c r="F401">
        <v>4.8288099999999998</v>
      </c>
    </row>
    <row r="402" spans="1:6">
      <c r="A402">
        <v>39.808</v>
      </c>
      <c r="B402">
        <v>16.586680000000001</v>
      </c>
      <c r="C402">
        <v>102.03805</v>
      </c>
      <c r="D402">
        <v>-0.13880999999999999</v>
      </c>
      <c r="E402">
        <v>62.375779999999999</v>
      </c>
      <c r="F402">
        <v>4.8040500000000002</v>
      </c>
    </row>
    <row r="403" spans="1:6">
      <c r="A403">
        <v>39.908000000000001</v>
      </c>
      <c r="B403">
        <v>16.628409999999999</v>
      </c>
      <c r="C403">
        <v>101.88948000000001</v>
      </c>
      <c r="D403">
        <v>-0.13880999999999999</v>
      </c>
      <c r="E403">
        <v>62.542720000000003</v>
      </c>
      <c r="F403">
        <v>4.7970600000000001</v>
      </c>
    </row>
    <row r="404" spans="1:6">
      <c r="A404">
        <v>40.008000000000003</v>
      </c>
      <c r="B404">
        <v>16.669969999999999</v>
      </c>
      <c r="C404">
        <v>102.05359</v>
      </c>
      <c r="D404">
        <v>-0.13880999999999999</v>
      </c>
      <c r="E404">
        <v>62.708939999999998</v>
      </c>
      <c r="F404">
        <v>4.8047800000000001</v>
      </c>
    </row>
    <row r="405" spans="1:6">
      <c r="A405">
        <v>40.107999999999997</v>
      </c>
      <c r="B405">
        <v>16.711639999999999</v>
      </c>
      <c r="C405">
        <v>101.10157</v>
      </c>
      <c r="D405">
        <v>-0.13880999999999999</v>
      </c>
      <c r="E405">
        <v>62.875630000000001</v>
      </c>
      <c r="F405">
        <v>4.7599600000000004</v>
      </c>
    </row>
    <row r="406" spans="1:6">
      <c r="A406">
        <v>40.207999999999998</v>
      </c>
      <c r="B406">
        <v>16.753489999999999</v>
      </c>
      <c r="C406">
        <v>101.54459</v>
      </c>
      <c r="D406">
        <v>-0.13880999999999999</v>
      </c>
      <c r="E406">
        <v>63.043030000000002</v>
      </c>
      <c r="F406">
        <v>4.7808200000000003</v>
      </c>
    </row>
    <row r="407" spans="1:6">
      <c r="A407">
        <v>40.308</v>
      </c>
      <c r="B407">
        <v>16.794989999999999</v>
      </c>
      <c r="C407">
        <v>101.23957</v>
      </c>
      <c r="D407">
        <v>-0.13880999999999999</v>
      </c>
      <c r="E407">
        <v>63.209009999999999</v>
      </c>
      <c r="F407">
        <v>4.7664600000000004</v>
      </c>
    </row>
    <row r="408" spans="1:6">
      <c r="A408">
        <v>40.408000000000001</v>
      </c>
      <c r="B408">
        <v>16.836539999999999</v>
      </c>
      <c r="C408">
        <v>101.51502000000001</v>
      </c>
      <c r="D408">
        <v>-0.13880999999999999</v>
      </c>
      <c r="E408">
        <v>63.375230000000002</v>
      </c>
      <c r="F408">
        <v>4.7794299999999996</v>
      </c>
    </row>
    <row r="409" spans="1:6">
      <c r="A409">
        <v>40.508000000000003</v>
      </c>
      <c r="B409">
        <v>16.878329999999998</v>
      </c>
      <c r="C409">
        <v>101.09871</v>
      </c>
      <c r="D409">
        <v>-0.13880999999999999</v>
      </c>
      <c r="E409">
        <v>63.542400000000001</v>
      </c>
      <c r="F409">
        <v>4.75983</v>
      </c>
    </row>
    <row r="410" spans="1:6">
      <c r="A410">
        <v>40.607999999999997</v>
      </c>
      <c r="B410">
        <v>16.91995</v>
      </c>
      <c r="C410">
        <v>101.09815</v>
      </c>
      <c r="D410">
        <v>-0.13880999999999999</v>
      </c>
      <c r="E410">
        <v>63.708849999999998</v>
      </c>
      <c r="F410">
        <v>4.7598000000000003</v>
      </c>
    </row>
    <row r="411" spans="1:6">
      <c r="A411">
        <v>40.707999999999998</v>
      </c>
      <c r="B411">
        <v>16.961680000000001</v>
      </c>
      <c r="C411">
        <v>100.54628</v>
      </c>
      <c r="D411">
        <v>-0.13880999999999999</v>
      </c>
      <c r="E411">
        <v>63.875779999999999</v>
      </c>
      <c r="F411">
        <v>4.7338199999999997</v>
      </c>
    </row>
    <row r="412" spans="1:6">
      <c r="A412">
        <v>40.808</v>
      </c>
      <c r="B412">
        <v>17.003350000000001</v>
      </c>
      <c r="C412">
        <v>100.30189</v>
      </c>
      <c r="D412">
        <v>-0.13880999999999999</v>
      </c>
      <c r="E412">
        <v>64.042479999999998</v>
      </c>
      <c r="F412">
        <v>4.7223100000000002</v>
      </c>
    </row>
    <row r="413" spans="1:6">
      <c r="A413">
        <v>40.908000000000001</v>
      </c>
      <c r="B413">
        <v>17.045030000000001</v>
      </c>
      <c r="C413">
        <v>100.88714</v>
      </c>
      <c r="D413">
        <v>-0.13880999999999999</v>
      </c>
      <c r="E413">
        <v>64.20917</v>
      </c>
      <c r="F413">
        <v>4.7498699999999996</v>
      </c>
    </row>
    <row r="414" spans="1:6">
      <c r="A414">
        <v>41.008000000000003</v>
      </c>
      <c r="B414">
        <v>17.086580000000001</v>
      </c>
      <c r="C414">
        <v>100.35890000000001</v>
      </c>
      <c r="D414">
        <v>-0.13880999999999999</v>
      </c>
      <c r="E414">
        <v>64.375380000000007</v>
      </c>
      <c r="F414">
        <v>4.7249999999999996</v>
      </c>
    </row>
    <row r="415" spans="1:6">
      <c r="A415">
        <v>41.107999999999997</v>
      </c>
      <c r="B415">
        <v>17.12819</v>
      </c>
      <c r="C415">
        <v>100.54912</v>
      </c>
      <c r="D415">
        <v>-0.13880999999999999</v>
      </c>
      <c r="E415">
        <v>64.541839999999993</v>
      </c>
      <c r="F415">
        <v>4.7339500000000001</v>
      </c>
    </row>
    <row r="416" spans="1:6">
      <c r="A416">
        <v>41.207999999999998</v>
      </c>
      <c r="B416">
        <v>17.169989999999999</v>
      </c>
      <c r="C416">
        <v>100.54242000000001</v>
      </c>
      <c r="D416">
        <v>-0.13880999999999999</v>
      </c>
      <c r="E416">
        <v>64.709010000000006</v>
      </c>
      <c r="F416">
        <v>4.7336400000000003</v>
      </c>
    </row>
    <row r="417" spans="1:6">
      <c r="A417">
        <v>41.308</v>
      </c>
      <c r="B417">
        <v>17.211780000000001</v>
      </c>
      <c r="C417">
        <v>100.63153</v>
      </c>
      <c r="D417">
        <v>-0.13880999999999999</v>
      </c>
      <c r="E417">
        <v>64.876189999999994</v>
      </c>
      <c r="F417">
        <v>4.7378299999999998</v>
      </c>
    </row>
    <row r="418" spans="1:6">
      <c r="A418">
        <v>41.408000000000001</v>
      </c>
      <c r="B418">
        <v>17.253450000000001</v>
      </c>
      <c r="C418">
        <v>100.4472</v>
      </c>
      <c r="D418">
        <v>-0.13880000000000001</v>
      </c>
      <c r="E418">
        <v>65.042869999999994</v>
      </c>
      <c r="F418">
        <v>4.7291499999999997</v>
      </c>
    </row>
    <row r="419" spans="1:6">
      <c r="A419">
        <v>41.508000000000003</v>
      </c>
      <c r="B419">
        <v>17.295010000000001</v>
      </c>
      <c r="C419">
        <v>100.79886</v>
      </c>
      <c r="D419">
        <v>-0.13880999999999999</v>
      </c>
      <c r="E419">
        <v>65.209090000000003</v>
      </c>
      <c r="F419">
        <v>4.7457099999999999</v>
      </c>
    </row>
    <row r="420" spans="1:6">
      <c r="A420">
        <v>41.607999999999997</v>
      </c>
      <c r="B420">
        <v>17.336680000000001</v>
      </c>
      <c r="C420">
        <v>100.36646</v>
      </c>
      <c r="D420">
        <v>-0.13880999999999999</v>
      </c>
      <c r="E420">
        <v>65.375780000000006</v>
      </c>
      <c r="F420">
        <v>4.7253499999999997</v>
      </c>
    </row>
    <row r="421" spans="1:6">
      <c r="A421">
        <v>41.707999999999998</v>
      </c>
      <c r="B421">
        <v>17.378350000000001</v>
      </c>
      <c r="C421">
        <v>100.52419</v>
      </c>
      <c r="D421">
        <v>-0.13880999999999999</v>
      </c>
      <c r="E421">
        <v>65.542469999999994</v>
      </c>
      <c r="F421">
        <v>4.73278</v>
      </c>
    </row>
    <row r="422" spans="1:6">
      <c r="A422">
        <v>41.808</v>
      </c>
      <c r="B422">
        <v>17.419969999999999</v>
      </c>
      <c r="C422">
        <v>100.08792</v>
      </c>
      <c r="D422">
        <v>-0.13880999999999999</v>
      </c>
      <c r="E422">
        <v>65.708920000000006</v>
      </c>
      <c r="F422">
        <v>4.7122400000000004</v>
      </c>
    </row>
    <row r="423" spans="1:6">
      <c r="A423">
        <v>41.908000000000001</v>
      </c>
      <c r="B423">
        <v>17.4617</v>
      </c>
      <c r="C423">
        <v>100.43083</v>
      </c>
      <c r="D423">
        <v>-0.13880999999999999</v>
      </c>
      <c r="E423">
        <v>65.875860000000003</v>
      </c>
      <c r="F423">
        <v>4.7283799999999996</v>
      </c>
    </row>
    <row r="424" spans="1:6">
      <c r="A424">
        <v>42.008000000000003</v>
      </c>
      <c r="B424">
        <v>17.503309999999999</v>
      </c>
      <c r="C424">
        <v>100.45227</v>
      </c>
      <c r="D424">
        <v>-0.13880999999999999</v>
      </c>
      <c r="E424">
        <v>66.042320000000004</v>
      </c>
      <c r="F424">
        <v>4.7293900000000004</v>
      </c>
    </row>
    <row r="425" spans="1:6">
      <c r="A425">
        <v>42.107999999999997</v>
      </c>
      <c r="B425">
        <v>17.544989999999999</v>
      </c>
      <c r="C425">
        <v>100.52602</v>
      </c>
      <c r="D425">
        <v>-0.13880999999999999</v>
      </c>
      <c r="E425">
        <v>66.209010000000006</v>
      </c>
      <c r="F425">
        <v>4.7328599999999996</v>
      </c>
    </row>
    <row r="426" spans="1:6">
      <c r="A426">
        <v>42.207999999999998</v>
      </c>
      <c r="B426">
        <v>17.586659999999998</v>
      </c>
      <c r="C426">
        <v>100.33513000000001</v>
      </c>
      <c r="D426">
        <v>-0.13880999999999999</v>
      </c>
      <c r="E426">
        <v>66.375699999999995</v>
      </c>
      <c r="F426">
        <v>4.7238800000000003</v>
      </c>
    </row>
    <row r="427" spans="1:6">
      <c r="A427">
        <v>42.308</v>
      </c>
      <c r="B427">
        <v>17.628329999999998</v>
      </c>
      <c r="C427">
        <v>99.559560000000005</v>
      </c>
      <c r="D427">
        <v>-0.13880999999999999</v>
      </c>
      <c r="E427">
        <v>66.542389999999997</v>
      </c>
      <c r="F427">
        <v>4.68736</v>
      </c>
    </row>
    <row r="428" spans="1:6">
      <c r="A428">
        <v>42.408000000000001</v>
      </c>
      <c r="B428">
        <v>17.66995</v>
      </c>
      <c r="C428">
        <v>100.38491</v>
      </c>
      <c r="D428">
        <v>-0.13880999999999999</v>
      </c>
      <c r="E428">
        <v>66.708839999999995</v>
      </c>
      <c r="F428">
        <v>4.7262199999999996</v>
      </c>
    </row>
    <row r="429" spans="1:6">
      <c r="A429">
        <v>42.508000000000003</v>
      </c>
      <c r="B429">
        <v>17.71162</v>
      </c>
      <c r="C429">
        <v>99.775289999999998</v>
      </c>
      <c r="D429">
        <v>-0.13880999999999999</v>
      </c>
      <c r="E429">
        <v>66.875550000000004</v>
      </c>
      <c r="F429">
        <v>4.6975199999999999</v>
      </c>
    </row>
    <row r="430" spans="1:6">
      <c r="A430">
        <v>42.607999999999997</v>
      </c>
      <c r="B430">
        <v>17.75329</v>
      </c>
      <c r="C430">
        <v>99.996520000000004</v>
      </c>
      <c r="D430">
        <v>-0.13880999999999999</v>
      </c>
      <c r="E430">
        <v>67.042240000000007</v>
      </c>
      <c r="F430">
        <v>4.7079300000000002</v>
      </c>
    </row>
    <row r="431" spans="1:6">
      <c r="A431">
        <v>42.707999999999998</v>
      </c>
      <c r="B431">
        <v>17.795030000000001</v>
      </c>
      <c r="C431">
        <v>98.864609999999999</v>
      </c>
      <c r="D431">
        <v>-0.13880999999999999</v>
      </c>
      <c r="E431">
        <v>67.20917</v>
      </c>
      <c r="F431">
        <v>4.6546399999999997</v>
      </c>
    </row>
    <row r="432" spans="1:6">
      <c r="A432">
        <v>42.808</v>
      </c>
      <c r="B432">
        <v>17.8367</v>
      </c>
      <c r="C432">
        <v>100.06605999999999</v>
      </c>
      <c r="D432">
        <v>-0.13880999999999999</v>
      </c>
      <c r="E432">
        <v>67.375860000000003</v>
      </c>
      <c r="F432">
        <v>4.7112100000000003</v>
      </c>
    </row>
    <row r="433" spans="1:6">
      <c r="A433">
        <v>42.908000000000001</v>
      </c>
      <c r="B433">
        <v>17.878430000000002</v>
      </c>
      <c r="C433">
        <v>99.408339999999995</v>
      </c>
      <c r="D433">
        <v>-0.13880999999999999</v>
      </c>
      <c r="E433">
        <v>67.542789999999997</v>
      </c>
      <c r="F433">
        <v>4.6802400000000004</v>
      </c>
    </row>
    <row r="434" spans="1:6">
      <c r="A434">
        <v>43.008000000000003</v>
      </c>
      <c r="B434">
        <v>17.920169999999999</v>
      </c>
      <c r="C434">
        <v>99.389060000000001</v>
      </c>
      <c r="D434">
        <v>-0.13880999999999999</v>
      </c>
      <c r="E434">
        <v>67.709729999999993</v>
      </c>
      <c r="F434">
        <v>4.6793300000000002</v>
      </c>
    </row>
    <row r="435" spans="1:6">
      <c r="A435">
        <v>43.107999999999997</v>
      </c>
      <c r="B435">
        <v>17.961600000000001</v>
      </c>
      <c r="C435">
        <v>99.414850000000001</v>
      </c>
      <c r="D435">
        <v>-0.13880999999999999</v>
      </c>
      <c r="E435">
        <v>67.875470000000007</v>
      </c>
      <c r="F435">
        <v>4.6805500000000002</v>
      </c>
    </row>
    <row r="436" spans="1:6">
      <c r="A436">
        <v>43.207999999999998</v>
      </c>
      <c r="B436">
        <v>18.003270000000001</v>
      </c>
      <c r="C436">
        <v>98.637929999999997</v>
      </c>
      <c r="D436">
        <v>-0.13880999999999999</v>
      </c>
      <c r="E436">
        <v>68.042159999999996</v>
      </c>
      <c r="F436">
        <v>4.6439700000000004</v>
      </c>
    </row>
    <row r="437" spans="1:6">
      <c r="A437">
        <v>43.308</v>
      </c>
      <c r="B437">
        <v>18.044830000000001</v>
      </c>
      <c r="C437">
        <v>98.811970000000002</v>
      </c>
      <c r="D437">
        <v>-0.13880999999999999</v>
      </c>
      <c r="E437">
        <v>68.208370000000002</v>
      </c>
      <c r="F437">
        <v>4.6521600000000003</v>
      </c>
    </row>
    <row r="438" spans="1:6">
      <c r="A438">
        <v>43.408000000000001</v>
      </c>
      <c r="B438">
        <v>18.08662</v>
      </c>
      <c r="C438">
        <v>98.600110000000001</v>
      </c>
      <c r="D438">
        <v>-0.13880000000000001</v>
      </c>
      <c r="E438">
        <v>68.375540000000001</v>
      </c>
      <c r="F438">
        <v>4.6421900000000003</v>
      </c>
    </row>
    <row r="439" spans="1:6">
      <c r="A439">
        <v>43.508000000000003</v>
      </c>
      <c r="B439">
        <v>18.128229999999999</v>
      </c>
      <c r="C439">
        <v>98.269220000000004</v>
      </c>
      <c r="D439">
        <v>-0.13880000000000001</v>
      </c>
      <c r="E439">
        <v>68.542000000000002</v>
      </c>
      <c r="F439">
        <v>4.6266100000000003</v>
      </c>
    </row>
    <row r="440" spans="1:6">
      <c r="A440">
        <v>43.607999999999997</v>
      </c>
      <c r="B440">
        <v>18.170030000000001</v>
      </c>
      <c r="C440">
        <v>97.526420000000002</v>
      </c>
      <c r="D440">
        <v>-0.13880000000000001</v>
      </c>
      <c r="E440">
        <v>68.709159999999997</v>
      </c>
      <c r="F440">
        <v>4.5916399999999999</v>
      </c>
    </row>
    <row r="441" spans="1:6">
      <c r="A441">
        <v>43.707999999999998</v>
      </c>
      <c r="B441">
        <v>18.211580000000001</v>
      </c>
      <c r="C441">
        <v>97.695400000000006</v>
      </c>
      <c r="D441">
        <v>-0.13880000000000001</v>
      </c>
      <c r="E441">
        <v>68.875380000000007</v>
      </c>
      <c r="F441">
        <v>4.5995999999999997</v>
      </c>
    </row>
    <row r="442" spans="1:6">
      <c r="A442">
        <v>43.808</v>
      </c>
      <c r="B442">
        <v>18.25337</v>
      </c>
      <c r="C442">
        <v>97.507999999999996</v>
      </c>
      <c r="D442">
        <v>-0.13880000000000001</v>
      </c>
      <c r="E442">
        <v>69.042550000000006</v>
      </c>
      <c r="F442">
        <v>4.59077</v>
      </c>
    </row>
    <row r="443" spans="1:6">
      <c r="A443">
        <v>43.908000000000001</v>
      </c>
      <c r="B443">
        <v>18.294989999999999</v>
      </c>
      <c r="C443">
        <v>98.186279999999996</v>
      </c>
      <c r="D443">
        <v>-0.13880000000000001</v>
      </c>
      <c r="E443">
        <v>69.209010000000006</v>
      </c>
      <c r="F443">
        <v>4.6227099999999997</v>
      </c>
    </row>
    <row r="444" spans="1:6">
      <c r="A444">
        <v>44.008000000000003</v>
      </c>
      <c r="B444">
        <v>18.336780000000001</v>
      </c>
      <c r="C444">
        <v>97.561279999999996</v>
      </c>
      <c r="D444">
        <v>-0.13880000000000001</v>
      </c>
      <c r="E444">
        <v>69.376180000000005</v>
      </c>
      <c r="F444">
        <v>4.59328</v>
      </c>
    </row>
    <row r="445" spans="1:6">
      <c r="A445">
        <v>44.107999999999997</v>
      </c>
      <c r="B445">
        <v>18.378329999999998</v>
      </c>
      <c r="C445">
        <v>97.099850000000004</v>
      </c>
      <c r="D445">
        <v>-0.13880000000000001</v>
      </c>
      <c r="E445">
        <v>69.542389999999997</v>
      </c>
      <c r="F445">
        <v>4.5715599999999998</v>
      </c>
    </row>
    <row r="446" spans="1:6">
      <c r="A446">
        <v>44.207999999999998</v>
      </c>
      <c r="B446">
        <v>18.420010000000001</v>
      </c>
      <c r="C446">
        <v>96.995490000000004</v>
      </c>
      <c r="D446">
        <v>-0.13880000000000001</v>
      </c>
      <c r="E446">
        <v>69.70908</v>
      </c>
      <c r="F446">
        <v>4.5666399999999996</v>
      </c>
    </row>
    <row r="447" spans="1:6">
      <c r="A447">
        <v>44.308</v>
      </c>
      <c r="B447">
        <v>18.46162</v>
      </c>
      <c r="C447">
        <v>96.616799999999998</v>
      </c>
      <c r="D447">
        <v>-0.13880000000000001</v>
      </c>
      <c r="E447">
        <v>69.875540000000001</v>
      </c>
      <c r="F447">
        <v>4.5488099999999996</v>
      </c>
    </row>
    <row r="448" spans="1:6">
      <c r="A448">
        <v>44.408000000000001</v>
      </c>
      <c r="B448">
        <v>18.503350000000001</v>
      </c>
      <c r="C448">
        <v>95.971969999999999</v>
      </c>
      <c r="D448">
        <v>-0.13880000000000001</v>
      </c>
      <c r="E448">
        <v>70.042469999999994</v>
      </c>
      <c r="F448">
        <v>4.5184499999999996</v>
      </c>
    </row>
    <row r="449" spans="1:6">
      <c r="A449">
        <v>44.508000000000003</v>
      </c>
      <c r="B449">
        <v>18.545089999999998</v>
      </c>
      <c r="C449">
        <v>96.049120000000002</v>
      </c>
      <c r="D449">
        <v>-0.13880000000000001</v>
      </c>
      <c r="E449">
        <v>70.209400000000002</v>
      </c>
      <c r="F449">
        <v>4.5220900000000004</v>
      </c>
    </row>
    <row r="450" spans="1:6">
      <c r="A450">
        <v>44.607999999999997</v>
      </c>
      <c r="B450">
        <v>18.586639999999999</v>
      </c>
      <c r="C450">
        <v>95.596410000000006</v>
      </c>
      <c r="D450">
        <v>-0.13880000000000001</v>
      </c>
      <c r="E450">
        <v>70.375619999999998</v>
      </c>
      <c r="F450">
        <v>4.5007700000000002</v>
      </c>
    </row>
    <row r="451" spans="1:6">
      <c r="A451">
        <v>44.707999999999998</v>
      </c>
      <c r="B451">
        <v>18.628250000000001</v>
      </c>
      <c r="C451">
        <v>95.511129999999994</v>
      </c>
      <c r="D451">
        <v>-0.13880000000000001</v>
      </c>
      <c r="E451">
        <v>70.542069999999995</v>
      </c>
      <c r="F451">
        <v>4.4967600000000001</v>
      </c>
    </row>
    <row r="452" spans="1:6">
      <c r="A452">
        <v>44.808</v>
      </c>
      <c r="B452">
        <v>18.66987</v>
      </c>
      <c r="C452">
        <v>94.799490000000006</v>
      </c>
      <c r="D452">
        <v>-0.13880000000000001</v>
      </c>
      <c r="E452">
        <v>70.708529999999996</v>
      </c>
      <c r="F452">
        <v>4.4632500000000004</v>
      </c>
    </row>
    <row r="453" spans="1:6">
      <c r="A453">
        <v>44.908000000000001</v>
      </c>
      <c r="B453">
        <v>18.711659999999998</v>
      </c>
      <c r="C453">
        <v>94.860219999999998</v>
      </c>
      <c r="D453">
        <v>-0.13880000000000001</v>
      </c>
      <c r="E453">
        <v>70.875699999999995</v>
      </c>
      <c r="F453">
        <v>4.4661099999999996</v>
      </c>
    </row>
    <row r="454" spans="1:6">
      <c r="A454">
        <v>45.008000000000003</v>
      </c>
      <c r="B454">
        <v>18.753270000000001</v>
      </c>
      <c r="C454">
        <v>93.983990000000006</v>
      </c>
      <c r="D454">
        <v>-0.13880000000000001</v>
      </c>
      <c r="E454">
        <v>71.042159999999996</v>
      </c>
      <c r="F454">
        <v>4.4248599999999998</v>
      </c>
    </row>
    <row r="455" spans="1:6">
      <c r="A455">
        <v>45.107999999999997</v>
      </c>
      <c r="B455">
        <v>18.795069999999999</v>
      </c>
      <c r="C455">
        <v>93.817830000000001</v>
      </c>
      <c r="D455">
        <v>-0.13880000000000001</v>
      </c>
      <c r="E455">
        <v>71.209320000000005</v>
      </c>
      <c r="F455">
        <v>4.4170400000000001</v>
      </c>
    </row>
    <row r="456" spans="1:6">
      <c r="A456">
        <v>45.207999999999998</v>
      </c>
      <c r="B456">
        <v>18.83662</v>
      </c>
      <c r="C456">
        <v>92.854990000000001</v>
      </c>
      <c r="D456">
        <v>-0.13880000000000001</v>
      </c>
      <c r="E456">
        <v>71.375540000000001</v>
      </c>
      <c r="F456">
        <v>4.3716999999999997</v>
      </c>
    </row>
    <row r="457" spans="1:6">
      <c r="A457">
        <v>45.308</v>
      </c>
      <c r="B457">
        <v>18.878350000000001</v>
      </c>
      <c r="C457">
        <v>92.822869999999995</v>
      </c>
      <c r="D457">
        <v>-0.13880000000000001</v>
      </c>
      <c r="E457">
        <v>71.542469999999994</v>
      </c>
      <c r="F457">
        <v>4.37019</v>
      </c>
    </row>
    <row r="458" spans="1:6">
      <c r="A458">
        <v>45.408000000000001</v>
      </c>
      <c r="B458">
        <v>18.920030000000001</v>
      </c>
      <c r="C458">
        <v>91.227639999999994</v>
      </c>
      <c r="D458">
        <v>-0.13880000000000001</v>
      </c>
      <c r="E458">
        <v>71.709159999999997</v>
      </c>
      <c r="F458">
        <v>4.2950900000000001</v>
      </c>
    </row>
    <row r="459" spans="1:6">
      <c r="A459">
        <v>45.508000000000003</v>
      </c>
      <c r="B459">
        <v>18.961639999999999</v>
      </c>
      <c r="C459">
        <v>90.760289999999998</v>
      </c>
      <c r="D459">
        <v>-0.13880000000000001</v>
      </c>
      <c r="E459">
        <v>71.875609999999995</v>
      </c>
      <c r="F459">
        <v>4.2730800000000002</v>
      </c>
    </row>
    <row r="460" spans="1:6">
      <c r="A460">
        <v>45.607999999999997</v>
      </c>
      <c r="B460">
        <v>19.003250000000001</v>
      </c>
      <c r="C460">
        <v>89.464190000000002</v>
      </c>
      <c r="D460">
        <v>-0.13880000000000001</v>
      </c>
      <c r="E460">
        <v>72.042079999999999</v>
      </c>
      <c r="F460">
        <v>4.2120600000000001</v>
      </c>
    </row>
    <row r="461" spans="1:6">
      <c r="A461">
        <v>45.707999999999998</v>
      </c>
      <c r="B461">
        <v>19.04505</v>
      </c>
      <c r="C461">
        <v>88.112930000000006</v>
      </c>
      <c r="D461">
        <v>-0.13880000000000001</v>
      </c>
      <c r="E461">
        <v>72.209239999999994</v>
      </c>
      <c r="F461">
        <v>4.1484399999999999</v>
      </c>
    </row>
    <row r="462" spans="1:6">
      <c r="A462">
        <v>45.808</v>
      </c>
      <c r="B462">
        <v>19.086659999999998</v>
      </c>
      <c r="C462">
        <v>87.641350000000003</v>
      </c>
      <c r="D462">
        <v>-0.13880000000000001</v>
      </c>
      <c r="E462">
        <v>72.375699999999995</v>
      </c>
      <c r="F462">
        <v>4.1262400000000001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45"/>
  <sheetViews>
    <sheetView workbookViewId="0">
      <selection activeCell="E2" sqref="E2:F745"/>
    </sheetView>
  </sheetViews>
  <sheetFormatPr defaultRowHeight="15"/>
  <cols>
    <col min="1" max="1" width="9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3.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6.0000000000000002E-5</v>
      </c>
      <c r="C2">
        <v>19.700089999999999</v>
      </c>
      <c r="D2">
        <v>8.5999999999999998E-4</v>
      </c>
      <c r="E2">
        <v>8.5930000000000006E-2</v>
      </c>
      <c r="F2">
        <v>0.98209999999999997</v>
      </c>
    </row>
    <row r="3" spans="1:6">
      <c r="A3">
        <v>0.1</v>
      </c>
      <c r="B3">
        <v>4.1900000000000001E-3</v>
      </c>
      <c r="C3">
        <v>21.60866</v>
      </c>
      <c r="D3">
        <v>8.8999999999999995E-4</v>
      </c>
      <c r="E3">
        <v>8.899E-2</v>
      </c>
      <c r="F3">
        <v>1.07724</v>
      </c>
    </row>
    <row r="4" spans="1:6">
      <c r="A4">
        <v>0.2</v>
      </c>
      <c r="B4">
        <v>1.375E-2</v>
      </c>
      <c r="C4">
        <v>24.642700000000001</v>
      </c>
      <c r="D4">
        <v>1.0300000000000001E-3</v>
      </c>
      <c r="E4">
        <v>0.1026</v>
      </c>
      <c r="F4">
        <v>1.2284999999999999</v>
      </c>
    </row>
    <row r="5" spans="1:6">
      <c r="A5">
        <v>0.3</v>
      </c>
      <c r="B5">
        <v>2.3560000000000001E-2</v>
      </c>
      <c r="C5">
        <v>29.94342</v>
      </c>
      <c r="D5">
        <v>1.16E-3</v>
      </c>
      <c r="E5">
        <v>0.11617</v>
      </c>
      <c r="F5">
        <v>1.49275</v>
      </c>
    </row>
    <row r="6" spans="1:6">
      <c r="A6">
        <v>0.4</v>
      </c>
      <c r="B6">
        <v>3.27E-2</v>
      </c>
      <c r="C6">
        <v>33.487810000000003</v>
      </c>
      <c r="D6">
        <v>1.2999999999999999E-3</v>
      </c>
      <c r="E6">
        <v>0.12969</v>
      </c>
      <c r="F6">
        <v>1.6694500000000001</v>
      </c>
    </row>
    <row r="7" spans="1:6">
      <c r="A7">
        <v>0.5</v>
      </c>
      <c r="B7">
        <v>4.1430000000000002E-2</v>
      </c>
      <c r="C7">
        <v>37.916350000000001</v>
      </c>
      <c r="D7">
        <v>1.4300000000000001E-3</v>
      </c>
      <c r="E7">
        <v>0.14297000000000001</v>
      </c>
      <c r="F7">
        <v>1.89022</v>
      </c>
    </row>
    <row r="8" spans="1:6">
      <c r="A8">
        <v>0.6</v>
      </c>
      <c r="B8">
        <v>4.9919999999999999E-2</v>
      </c>
      <c r="C8">
        <v>41.975619999999999</v>
      </c>
      <c r="D8">
        <v>1.56E-3</v>
      </c>
      <c r="E8">
        <v>0.15558</v>
      </c>
      <c r="F8">
        <v>2.09259</v>
      </c>
    </row>
    <row r="9" spans="1:6">
      <c r="A9">
        <v>0.7</v>
      </c>
      <c r="B9">
        <v>5.8349999999999999E-2</v>
      </c>
      <c r="C9">
        <v>45.616979999999998</v>
      </c>
      <c r="D9">
        <v>1.6800000000000001E-3</v>
      </c>
      <c r="E9">
        <v>0.16796</v>
      </c>
      <c r="F9">
        <v>2.2741199999999999</v>
      </c>
    </row>
    <row r="10" spans="1:6">
      <c r="A10">
        <v>0.8</v>
      </c>
      <c r="B10">
        <v>6.6729999999999998E-2</v>
      </c>
      <c r="C10">
        <v>48.644190000000002</v>
      </c>
      <c r="D10">
        <v>1.8E-3</v>
      </c>
      <c r="E10">
        <v>0.18027000000000001</v>
      </c>
      <c r="F10">
        <v>2.42503</v>
      </c>
    </row>
    <row r="11" spans="1:6">
      <c r="A11">
        <v>0.9</v>
      </c>
      <c r="B11">
        <v>7.4980000000000005E-2</v>
      </c>
      <c r="C11">
        <v>52.943689999999997</v>
      </c>
      <c r="D11">
        <v>1.9300000000000001E-3</v>
      </c>
      <c r="E11">
        <v>0.19252</v>
      </c>
      <c r="F11">
        <v>2.63937</v>
      </c>
    </row>
    <row r="12" spans="1:6">
      <c r="A12">
        <v>1</v>
      </c>
      <c r="B12">
        <v>8.3229999999999998E-2</v>
      </c>
      <c r="C12">
        <v>56.596359999999997</v>
      </c>
      <c r="D12">
        <v>2.0500000000000002E-3</v>
      </c>
      <c r="E12">
        <v>0.20483000000000001</v>
      </c>
      <c r="F12">
        <v>2.8214700000000001</v>
      </c>
    </row>
    <row r="13" spans="1:6">
      <c r="A13">
        <v>1.1000000000000001</v>
      </c>
      <c r="B13">
        <v>9.1719999999999996E-2</v>
      </c>
      <c r="C13">
        <v>60.364750000000001</v>
      </c>
      <c r="D13">
        <v>2.1800000000000001E-3</v>
      </c>
      <c r="E13">
        <v>0.21790000000000001</v>
      </c>
      <c r="F13">
        <v>3.0093299999999998</v>
      </c>
    </row>
    <row r="14" spans="1:6">
      <c r="A14">
        <v>1.2</v>
      </c>
      <c r="B14">
        <v>9.9970000000000003E-2</v>
      </c>
      <c r="C14">
        <v>64.099729999999994</v>
      </c>
      <c r="D14">
        <v>2.3E-3</v>
      </c>
      <c r="E14">
        <v>0.22997000000000001</v>
      </c>
      <c r="F14">
        <v>3.1955300000000002</v>
      </c>
    </row>
    <row r="15" spans="1:6">
      <c r="A15">
        <v>1.3</v>
      </c>
      <c r="B15">
        <v>0.10834000000000001</v>
      </c>
      <c r="C15">
        <v>68.029030000000006</v>
      </c>
      <c r="D15">
        <v>2.4199999999999998E-3</v>
      </c>
      <c r="E15">
        <v>0.24232000000000001</v>
      </c>
      <c r="F15">
        <v>3.39141</v>
      </c>
    </row>
    <row r="16" spans="1:6">
      <c r="A16">
        <v>1.4</v>
      </c>
      <c r="B16">
        <v>0.11677</v>
      </c>
      <c r="C16">
        <v>72.054180000000002</v>
      </c>
      <c r="D16">
        <v>2.5500000000000002E-3</v>
      </c>
      <c r="E16">
        <v>0.25523000000000001</v>
      </c>
      <c r="F16">
        <v>3.5920800000000002</v>
      </c>
    </row>
    <row r="17" spans="1:6">
      <c r="A17">
        <v>1.5</v>
      </c>
      <c r="B17">
        <v>0.12501999999999999</v>
      </c>
      <c r="C17">
        <v>75.112229999999997</v>
      </c>
      <c r="D17">
        <v>2.6800000000000001E-3</v>
      </c>
      <c r="E17">
        <v>0.26790999999999998</v>
      </c>
      <c r="F17">
        <v>3.7445300000000001</v>
      </c>
    </row>
    <row r="18" spans="1:6">
      <c r="A18">
        <v>1.6</v>
      </c>
      <c r="B18">
        <v>0.13339000000000001</v>
      </c>
      <c r="C18">
        <v>78.955609999999993</v>
      </c>
      <c r="D18">
        <v>2.81E-3</v>
      </c>
      <c r="E18">
        <v>0.28071000000000002</v>
      </c>
      <c r="F18">
        <v>3.9361299999999999</v>
      </c>
    </row>
    <row r="19" spans="1:6">
      <c r="A19">
        <v>1.7</v>
      </c>
      <c r="B19">
        <v>0.14182</v>
      </c>
      <c r="C19">
        <v>82.885769999999994</v>
      </c>
      <c r="D19">
        <v>2.9299999999999999E-3</v>
      </c>
      <c r="E19">
        <v>0.29324</v>
      </c>
      <c r="F19">
        <v>4.1320600000000001</v>
      </c>
    </row>
    <row r="20" spans="1:6">
      <c r="A20">
        <v>1.8</v>
      </c>
      <c r="B20">
        <v>0.15001</v>
      </c>
      <c r="C20">
        <v>85.744879999999995</v>
      </c>
      <c r="D20">
        <v>3.0500000000000002E-3</v>
      </c>
      <c r="E20">
        <v>0.30531999999999998</v>
      </c>
      <c r="F20">
        <v>4.2745899999999999</v>
      </c>
    </row>
    <row r="21" spans="1:6">
      <c r="A21">
        <v>1.9</v>
      </c>
      <c r="B21">
        <v>0.15831999999999999</v>
      </c>
      <c r="C21">
        <v>89.569519999999997</v>
      </c>
      <c r="D21">
        <v>3.1800000000000001E-3</v>
      </c>
      <c r="E21">
        <v>0.31801000000000001</v>
      </c>
      <c r="F21">
        <v>4.4652599999999998</v>
      </c>
    </row>
    <row r="22" spans="1:6">
      <c r="A22">
        <v>2</v>
      </c>
      <c r="B22">
        <v>0.16669</v>
      </c>
      <c r="C22">
        <v>93.619870000000006</v>
      </c>
      <c r="D22">
        <v>3.31E-3</v>
      </c>
      <c r="E22">
        <v>0.33126</v>
      </c>
      <c r="F22">
        <v>4.6671800000000001</v>
      </c>
    </row>
    <row r="23" spans="1:6">
      <c r="A23">
        <v>2.1</v>
      </c>
      <c r="B23">
        <v>0.17494000000000001</v>
      </c>
      <c r="C23">
        <v>96.298249999999996</v>
      </c>
      <c r="D23">
        <v>3.4299999999999999E-3</v>
      </c>
      <c r="E23">
        <v>0.34345999999999999</v>
      </c>
      <c r="F23">
        <v>4.8007</v>
      </c>
    </row>
    <row r="24" spans="1:6">
      <c r="A24">
        <v>2.2000000000000002</v>
      </c>
      <c r="B24">
        <v>0.18337000000000001</v>
      </c>
      <c r="C24">
        <v>100.77822999999999</v>
      </c>
      <c r="D24">
        <v>3.5599999999999998E-3</v>
      </c>
      <c r="E24">
        <v>0.35592000000000001</v>
      </c>
      <c r="F24">
        <v>5.0240400000000003</v>
      </c>
    </row>
    <row r="25" spans="1:6">
      <c r="A25">
        <v>2.2999999999999998</v>
      </c>
      <c r="B25">
        <v>0.19162999999999999</v>
      </c>
      <c r="C25">
        <v>103.75203999999999</v>
      </c>
      <c r="D25">
        <v>3.6900000000000001E-3</v>
      </c>
      <c r="E25">
        <v>0.36875999999999998</v>
      </c>
      <c r="F25">
        <v>5.1722900000000003</v>
      </c>
    </row>
    <row r="26" spans="1:6">
      <c r="A26">
        <v>2.4</v>
      </c>
      <c r="B26">
        <v>0.2</v>
      </c>
      <c r="C26">
        <v>107.81529</v>
      </c>
      <c r="D26">
        <v>3.82E-3</v>
      </c>
      <c r="E26">
        <v>0.38181999999999999</v>
      </c>
      <c r="F26">
        <v>5.37486</v>
      </c>
    </row>
    <row r="27" spans="1:6">
      <c r="A27">
        <v>2.5</v>
      </c>
      <c r="B27">
        <v>0.20831</v>
      </c>
      <c r="C27">
        <v>111.1788</v>
      </c>
      <c r="D27">
        <v>3.9399999999999999E-3</v>
      </c>
      <c r="E27">
        <v>0.39448</v>
      </c>
      <c r="F27">
        <v>5.5425300000000002</v>
      </c>
    </row>
    <row r="28" spans="1:6">
      <c r="A28">
        <v>2.6</v>
      </c>
      <c r="B28">
        <v>0.21656</v>
      </c>
      <c r="C28">
        <v>115.27782000000001</v>
      </c>
      <c r="D28">
        <v>4.0699999999999998E-3</v>
      </c>
      <c r="E28">
        <v>0.40736</v>
      </c>
      <c r="F28">
        <v>5.74688</v>
      </c>
    </row>
    <row r="29" spans="1:6">
      <c r="A29">
        <v>2.7</v>
      </c>
      <c r="B29">
        <v>0.22492999999999999</v>
      </c>
      <c r="C29">
        <v>118.93198</v>
      </c>
      <c r="D29">
        <v>4.1999999999999997E-3</v>
      </c>
      <c r="E29">
        <v>0.41976999999999998</v>
      </c>
      <c r="F29">
        <v>5.9290500000000002</v>
      </c>
    </row>
    <row r="30" spans="1:6">
      <c r="A30">
        <v>2.8</v>
      </c>
      <c r="B30">
        <v>0.23336000000000001</v>
      </c>
      <c r="C30">
        <v>121.52321999999999</v>
      </c>
      <c r="D30">
        <v>4.3299999999999996E-3</v>
      </c>
      <c r="E30">
        <v>0.43268000000000001</v>
      </c>
      <c r="F30">
        <v>6.05823</v>
      </c>
    </row>
    <row r="31" spans="1:6">
      <c r="A31">
        <v>2.9</v>
      </c>
      <c r="B31">
        <v>0.24167</v>
      </c>
      <c r="C31">
        <v>125.46119</v>
      </c>
      <c r="D31">
        <v>4.4600000000000004E-3</v>
      </c>
      <c r="E31">
        <v>0.44555</v>
      </c>
      <c r="F31">
        <v>6.2545500000000001</v>
      </c>
    </row>
    <row r="32" spans="1:6">
      <c r="A32">
        <v>3</v>
      </c>
      <c r="B32">
        <v>0.24992</v>
      </c>
      <c r="C32">
        <v>128.83134999999999</v>
      </c>
      <c r="D32">
        <v>4.5799999999999999E-3</v>
      </c>
      <c r="E32">
        <v>0.45810000000000001</v>
      </c>
      <c r="F32">
        <v>6.4225599999999998</v>
      </c>
    </row>
    <row r="33" spans="1:6">
      <c r="A33">
        <v>3.1</v>
      </c>
      <c r="B33">
        <v>0.25835000000000002</v>
      </c>
      <c r="C33">
        <v>132.26155</v>
      </c>
      <c r="D33">
        <v>4.7099999999999998E-3</v>
      </c>
      <c r="E33">
        <v>0.47138000000000002</v>
      </c>
      <c r="F33">
        <v>6.5935600000000001</v>
      </c>
    </row>
    <row r="34" spans="1:6">
      <c r="A34">
        <v>3.2</v>
      </c>
      <c r="B34">
        <v>0.26666000000000001</v>
      </c>
      <c r="C34">
        <v>135.84949</v>
      </c>
      <c r="D34">
        <v>4.8500000000000001E-3</v>
      </c>
      <c r="E34">
        <v>0.48458000000000001</v>
      </c>
      <c r="F34">
        <v>6.7724299999999999</v>
      </c>
    </row>
    <row r="35" spans="1:6">
      <c r="A35">
        <v>3.3</v>
      </c>
      <c r="B35">
        <v>0.27496999999999999</v>
      </c>
      <c r="C35">
        <v>138.91263000000001</v>
      </c>
      <c r="D35">
        <v>4.9699999999999996E-3</v>
      </c>
      <c r="E35">
        <v>0.49673</v>
      </c>
      <c r="F35">
        <v>6.9251300000000002</v>
      </c>
    </row>
    <row r="36" spans="1:6">
      <c r="A36">
        <v>3.4</v>
      </c>
      <c r="B36">
        <v>0.28339999999999999</v>
      </c>
      <c r="C36">
        <v>142.99171999999999</v>
      </c>
      <c r="D36">
        <v>5.1000000000000004E-3</v>
      </c>
      <c r="E36">
        <v>0.50988</v>
      </c>
      <c r="F36">
        <v>7.1284900000000002</v>
      </c>
    </row>
    <row r="37" spans="1:6">
      <c r="A37">
        <v>3.5</v>
      </c>
      <c r="B37">
        <v>0.29165000000000002</v>
      </c>
      <c r="C37">
        <v>146.33421999999999</v>
      </c>
      <c r="D37">
        <v>5.2300000000000003E-3</v>
      </c>
      <c r="E37">
        <v>0.52268000000000003</v>
      </c>
      <c r="F37">
        <v>7.2951199999999998</v>
      </c>
    </row>
    <row r="38" spans="1:6">
      <c r="A38">
        <v>3.6</v>
      </c>
      <c r="B38">
        <v>0.29996</v>
      </c>
      <c r="C38">
        <v>150.10746</v>
      </c>
      <c r="D38">
        <v>5.3600000000000002E-3</v>
      </c>
      <c r="E38">
        <v>0.53613</v>
      </c>
      <c r="F38">
        <v>7.4832200000000002</v>
      </c>
    </row>
    <row r="39" spans="1:6">
      <c r="A39">
        <v>3.7</v>
      </c>
      <c r="B39">
        <v>0.30839</v>
      </c>
      <c r="C39">
        <v>153.49218999999999</v>
      </c>
      <c r="D39">
        <v>5.4900000000000001E-3</v>
      </c>
      <c r="E39">
        <v>0.54876999999999998</v>
      </c>
      <c r="F39">
        <v>7.6519599999999999</v>
      </c>
    </row>
    <row r="40" spans="1:6">
      <c r="A40">
        <v>3.8</v>
      </c>
      <c r="B40">
        <v>0.31675999999999999</v>
      </c>
      <c r="C40">
        <v>156.75903</v>
      </c>
      <c r="D40">
        <v>5.62E-3</v>
      </c>
      <c r="E40">
        <v>0.56167999999999996</v>
      </c>
      <c r="F40">
        <v>7.8148200000000001</v>
      </c>
    </row>
    <row r="41" spans="1:6">
      <c r="A41">
        <v>3.9</v>
      </c>
      <c r="B41">
        <v>0.32501999999999998</v>
      </c>
      <c r="C41">
        <v>160.47756999999999</v>
      </c>
      <c r="D41">
        <v>5.7400000000000003E-3</v>
      </c>
      <c r="E41">
        <v>0.57443</v>
      </c>
      <c r="F41">
        <v>8.0001999999999995</v>
      </c>
    </row>
    <row r="42" spans="1:6">
      <c r="A42">
        <v>4</v>
      </c>
      <c r="B42">
        <v>0.33339000000000002</v>
      </c>
      <c r="C42">
        <v>163.42821000000001</v>
      </c>
      <c r="D42">
        <v>5.8799999999999998E-3</v>
      </c>
      <c r="E42">
        <v>0.58750999999999998</v>
      </c>
      <c r="F42">
        <v>8.1472899999999999</v>
      </c>
    </row>
    <row r="43" spans="1:6">
      <c r="A43">
        <v>4.0999999999999996</v>
      </c>
      <c r="B43">
        <v>0.34164</v>
      </c>
      <c r="C43">
        <v>167.51183</v>
      </c>
      <c r="D43">
        <v>6.0099999999999997E-3</v>
      </c>
      <c r="E43">
        <v>0.60060000000000002</v>
      </c>
      <c r="F43">
        <v>8.3508700000000005</v>
      </c>
    </row>
    <row r="44" spans="1:6">
      <c r="A44">
        <v>4.2</v>
      </c>
      <c r="B44">
        <v>0.35000999999999999</v>
      </c>
      <c r="C44">
        <v>170.91404</v>
      </c>
      <c r="D44">
        <v>6.13E-3</v>
      </c>
      <c r="E44">
        <v>0.61333000000000004</v>
      </c>
      <c r="F44">
        <v>8.5204799999999992</v>
      </c>
    </row>
    <row r="45" spans="1:6">
      <c r="A45">
        <v>4.3</v>
      </c>
      <c r="B45">
        <v>0.35832000000000003</v>
      </c>
      <c r="C45">
        <v>174.38994</v>
      </c>
      <c r="D45">
        <v>6.2599999999999999E-3</v>
      </c>
      <c r="E45">
        <v>0.62578999999999996</v>
      </c>
      <c r="F45">
        <v>8.6937599999999993</v>
      </c>
    </row>
    <row r="46" spans="1:6">
      <c r="A46">
        <v>4.4000000000000004</v>
      </c>
      <c r="B46">
        <v>0.36663000000000001</v>
      </c>
      <c r="C46">
        <v>178.17923999999999</v>
      </c>
      <c r="D46">
        <v>6.3899999999999998E-3</v>
      </c>
      <c r="E46">
        <v>0.63924000000000003</v>
      </c>
      <c r="F46">
        <v>8.8826699999999992</v>
      </c>
    </row>
    <row r="47" spans="1:6">
      <c r="A47">
        <v>4.5</v>
      </c>
      <c r="B47">
        <v>0.37494</v>
      </c>
      <c r="C47">
        <v>180.76598999999999</v>
      </c>
      <c r="D47">
        <v>6.5100000000000002E-3</v>
      </c>
      <c r="E47">
        <v>0.65127999999999997</v>
      </c>
      <c r="F47">
        <v>9.0116300000000003</v>
      </c>
    </row>
    <row r="48" spans="1:6">
      <c r="A48">
        <v>4.5999999999999996</v>
      </c>
      <c r="B48">
        <v>0.38324999999999998</v>
      </c>
      <c r="C48">
        <v>185.08394000000001</v>
      </c>
      <c r="D48">
        <v>6.6499999999999997E-3</v>
      </c>
      <c r="E48">
        <v>0.66488000000000003</v>
      </c>
      <c r="F48">
        <v>9.2268799999999995</v>
      </c>
    </row>
    <row r="49" spans="1:6">
      <c r="A49">
        <v>4.7</v>
      </c>
      <c r="B49">
        <v>0.39162000000000002</v>
      </c>
      <c r="C49">
        <v>188.3476</v>
      </c>
      <c r="D49">
        <v>6.77E-3</v>
      </c>
      <c r="E49">
        <v>0.67725000000000002</v>
      </c>
      <c r="F49">
        <v>9.3895900000000001</v>
      </c>
    </row>
    <row r="50" spans="1:6">
      <c r="A50">
        <v>4.8</v>
      </c>
      <c r="B50">
        <v>0.39999000000000001</v>
      </c>
      <c r="C50">
        <v>191.44134</v>
      </c>
      <c r="D50">
        <v>6.8999999999999999E-3</v>
      </c>
      <c r="E50">
        <v>0.69016</v>
      </c>
      <c r="F50">
        <v>9.5438200000000002</v>
      </c>
    </row>
    <row r="51" spans="1:6">
      <c r="A51">
        <v>4.9000000000000004</v>
      </c>
      <c r="B51">
        <v>0.40836</v>
      </c>
      <c r="C51">
        <v>195.05403000000001</v>
      </c>
      <c r="D51">
        <v>7.0299999999999998E-3</v>
      </c>
      <c r="E51">
        <v>0.70316000000000001</v>
      </c>
      <c r="F51">
        <v>9.7239199999999997</v>
      </c>
    </row>
    <row r="52" spans="1:6">
      <c r="A52">
        <v>5</v>
      </c>
      <c r="B52">
        <v>0.41666999999999998</v>
      </c>
      <c r="C52">
        <v>197.6968</v>
      </c>
      <c r="D52">
        <v>7.1599999999999997E-3</v>
      </c>
      <c r="E52">
        <v>0.71597999999999995</v>
      </c>
      <c r="F52">
        <v>9.8556699999999999</v>
      </c>
    </row>
    <row r="53" spans="1:6">
      <c r="A53">
        <v>5.0999999999999996</v>
      </c>
      <c r="B53">
        <v>0.42498000000000002</v>
      </c>
      <c r="C53">
        <v>201.36519000000001</v>
      </c>
      <c r="D53">
        <v>7.2899999999999996E-3</v>
      </c>
      <c r="E53">
        <v>0.72924999999999995</v>
      </c>
      <c r="F53">
        <v>10.038550000000001</v>
      </c>
    </row>
    <row r="54" spans="1:6">
      <c r="A54">
        <v>5.2</v>
      </c>
      <c r="B54">
        <v>0.43329000000000001</v>
      </c>
      <c r="C54">
        <v>205.54084</v>
      </c>
      <c r="D54">
        <v>7.4200000000000004E-3</v>
      </c>
      <c r="E54">
        <v>0.74221999999999999</v>
      </c>
      <c r="F54">
        <v>10.24671</v>
      </c>
    </row>
    <row r="55" spans="1:6">
      <c r="A55">
        <v>5.3</v>
      </c>
      <c r="B55">
        <v>0.44161</v>
      </c>
      <c r="C55">
        <v>208.06484</v>
      </c>
      <c r="D55">
        <v>7.5500000000000003E-3</v>
      </c>
      <c r="E55">
        <v>0.75514999999999999</v>
      </c>
      <c r="F55">
        <v>10.372540000000001</v>
      </c>
    </row>
    <row r="56" spans="1:6">
      <c r="A56">
        <v>5.4</v>
      </c>
      <c r="B56">
        <v>0.45004</v>
      </c>
      <c r="C56">
        <v>211.14511999999999</v>
      </c>
      <c r="D56">
        <v>7.6800000000000002E-3</v>
      </c>
      <c r="E56">
        <v>0.76795999999999998</v>
      </c>
      <c r="F56">
        <v>10.5261</v>
      </c>
    </row>
    <row r="57" spans="1:6">
      <c r="A57">
        <v>5.5</v>
      </c>
      <c r="B57">
        <v>0.45834999999999998</v>
      </c>
      <c r="C57">
        <v>215.04678000000001</v>
      </c>
      <c r="D57">
        <v>7.8100000000000001E-3</v>
      </c>
      <c r="E57">
        <v>0.78127000000000002</v>
      </c>
      <c r="F57">
        <v>10.720610000000001</v>
      </c>
    </row>
    <row r="58" spans="1:6">
      <c r="A58">
        <v>5.6</v>
      </c>
      <c r="B58">
        <v>0.46666000000000002</v>
      </c>
      <c r="C58">
        <v>218.78558000000001</v>
      </c>
      <c r="D58">
        <v>7.9500000000000005E-3</v>
      </c>
      <c r="E58">
        <v>0.79466999999999999</v>
      </c>
      <c r="F58">
        <v>10.90699</v>
      </c>
    </row>
    <row r="59" spans="1:6">
      <c r="A59">
        <v>5.7</v>
      </c>
      <c r="B59">
        <v>0.47503000000000001</v>
      </c>
      <c r="C59">
        <v>222.03324000000001</v>
      </c>
      <c r="D59">
        <v>8.0700000000000008E-3</v>
      </c>
      <c r="E59">
        <v>0.80749000000000004</v>
      </c>
      <c r="F59">
        <v>11.068899999999999</v>
      </c>
    </row>
    <row r="60" spans="1:6">
      <c r="A60">
        <v>5.8</v>
      </c>
      <c r="B60">
        <v>0.48327999999999999</v>
      </c>
      <c r="C60">
        <v>225.20985999999999</v>
      </c>
      <c r="D60">
        <v>8.2000000000000007E-3</v>
      </c>
      <c r="E60">
        <v>0.82033999999999996</v>
      </c>
      <c r="F60">
        <v>11.227259999999999</v>
      </c>
    </row>
    <row r="61" spans="1:6">
      <c r="A61">
        <v>5.9</v>
      </c>
      <c r="B61">
        <v>0.49164999999999998</v>
      </c>
      <c r="C61">
        <v>228.81309999999999</v>
      </c>
      <c r="D61">
        <v>8.3400000000000002E-3</v>
      </c>
      <c r="E61">
        <v>0.83360999999999996</v>
      </c>
      <c r="F61">
        <v>11.406890000000001</v>
      </c>
    </row>
    <row r="62" spans="1:6">
      <c r="A62">
        <v>6</v>
      </c>
      <c r="B62">
        <v>0.50002000000000002</v>
      </c>
      <c r="C62">
        <v>232.23876000000001</v>
      </c>
      <c r="D62">
        <v>8.4700000000000001E-3</v>
      </c>
      <c r="E62">
        <v>0.84723000000000004</v>
      </c>
      <c r="F62">
        <v>11.577669999999999</v>
      </c>
    </row>
    <row r="63" spans="1:6">
      <c r="A63">
        <v>6.1</v>
      </c>
      <c r="B63">
        <v>0.50832999999999995</v>
      </c>
      <c r="C63">
        <v>236.77979999999999</v>
      </c>
      <c r="D63">
        <v>8.6E-3</v>
      </c>
      <c r="E63">
        <v>0.86048999999999998</v>
      </c>
      <c r="F63">
        <v>11.80405</v>
      </c>
    </row>
    <row r="64" spans="1:6">
      <c r="A64">
        <v>6.2</v>
      </c>
      <c r="B64">
        <v>0.51670000000000005</v>
      </c>
      <c r="C64">
        <v>238.75704999999999</v>
      </c>
      <c r="D64">
        <v>8.7399999999999995E-3</v>
      </c>
      <c r="E64">
        <v>0.87355000000000005</v>
      </c>
      <c r="F64">
        <v>11.902620000000001</v>
      </c>
    </row>
    <row r="65" spans="1:6">
      <c r="A65">
        <v>6.3</v>
      </c>
      <c r="B65">
        <v>0.52500999999999998</v>
      </c>
      <c r="C65">
        <v>243.17833999999999</v>
      </c>
      <c r="D65">
        <v>8.8599999999999998E-3</v>
      </c>
      <c r="E65">
        <v>0.88641999999999999</v>
      </c>
      <c r="F65">
        <v>12.12303</v>
      </c>
    </row>
    <row r="66" spans="1:6">
      <c r="A66">
        <v>6.4</v>
      </c>
      <c r="B66">
        <v>0.53332000000000002</v>
      </c>
      <c r="C66">
        <v>246.90768</v>
      </c>
      <c r="D66">
        <v>8.9999999999999993E-3</v>
      </c>
      <c r="E66">
        <v>0.89978000000000002</v>
      </c>
      <c r="F66">
        <v>12.308949999999999</v>
      </c>
    </row>
    <row r="67" spans="1:6">
      <c r="A67">
        <v>6.5</v>
      </c>
      <c r="B67">
        <v>0.54162999999999994</v>
      </c>
      <c r="C67">
        <v>248.77589</v>
      </c>
      <c r="D67">
        <v>9.1299999999999992E-3</v>
      </c>
      <c r="E67">
        <v>0.91271000000000002</v>
      </c>
      <c r="F67">
        <v>12.40208</v>
      </c>
    </row>
    <row r="68" spans="1:6">
      <c r="A68">
        <v>6.6</v>
      </c>
      <c r="B68">
        <v>0.55000000000000004</v>
      </c>
      <c r="C68">
        <v>253.17345</v>
      </c>
      <c r="D68">
        <v>9.2599999999999991E-3</v>
      </c>
      <c r="E68">
        <v>0.92605000000000004</v>
      </c>
      <c r="F68">
        <v>12.621309999999999</v>
      </c>
    </row>
    <row r="69" spans="1:6">
      <c r="A69">
        <v>6.7</v>
      </c>
      <c r="B69">
        <v>0.55830999999999997</v>
      </c>
      <c r="C69">
        <v>256.07673</v>
      </c>
      <c r="D69">
        <v>9.3900000000000008E-3</v>
      </c>
      <c r="E69">
        <v>0.93886999999999998</v>
      </c>
      <c r="F69">
        <v>12.76605</v>
      </c>
    </row>
    <row r="70" spans="1:6">
      <c r="A70">
        <v>6.8</v>
      </c>
      <c r="B70">
        <v>0.56667999999999996</v>
      </c>
      <c r="C70">
        <v>259.99594999999999</v>
      </c>
      <c r="D70">
        <v>9.5200000000000007E-3</v>
      </c>
      <c r="E70">
        <v>0.95232000000000006</v>
      </c>
      <c r="F70">
        <v>12.96143</v>
      </c>
    </row>
    <row r="71" spans="1:6">
      <c r="A71">
        <v>6.9</v>
      </c>
      <c r="B71">
        <v>0.57499999999999996</v>
      </c>
      <c r="C71">
        <v>262.94155999999998</v>
      </c>
      <c r="D71">
        <v>9.6500000000000006E-3</v>
      </c>
      <c r="E71">
        <v>0.96543999999999996</v>
      </c>
      <c r="F71">
        <v>13.108280000000001</v>
      </c>
    </row>
    <row r="72" spans="1:6">
      <c r="A72">
        <v>7</v>
      </c>
      <c r="B72">
        <v>0.58331</v>
      </c>
      <c r="C72">
        <v>266.70197999999999</v>
      </c>
      <c r="D72">
        <v>9.7800000000000005E-3</v>
      </c>
      <c r="E72">
        <v>0.97838999999999998</v>
      </c>
      <c r="F72">
        <v>13.29574</v>
      </c>
    </row>
    <row r="73" spans="1:6">
      <c r="A73">
        <v>7.1</v>
      </c>
      <c r="B73">
        <v>0.59174000000000004</v>
      </c>
      <c r="C73">
        <v>270.22527000000002</v>
      </c>
      <c r="D73">
        <v>9.92E-3</v>
      </c>
      <c r="E73">
        <v>0.99224000000000001</v>
      </c>
      <c r="F73">
        <v>13.47139</v>
      </c>
    </row>
    <row r="74" spans="1:6">
      <c r="A74">
        <v>7.2</v>
      </c>
      <c r="B74">
        <v>0.59999000000000002</v>
      </c>
      <c r="C74">
        <v>273.18819999999999</v>
      </c>
      <c r="D74">
        <v>1.005E-2</v>
      </c>
      <c r="E74">
        <v>1.00542</v>
      </c>
      <c r="F74">
        <v>13.6191</v>
      </c>
    </row>
    <row r="75" spans="1:6">
      <c r="A75">
        <v>7.3</v>
      </c>
      <c r="B75">
        <v>0.60829999999999995</v>
      </c>
      <c r="C75">
        <v>277.15224000000001</v>
      </c>
      <c r="D75">
        <v>1.018E-2</v>
      </c>
      <c r="E75">
        <v>1.01796</v>
      </c>
      <c r="F75">
        <v>13.81671</v>
      </c>
    </row>
    <row r="76" spans="1:6">
      <c r="A76">
        <v>7.4</v>
      </c>
      <c r="B76">
        <v>0.61673</v>
      </c>
      <c r="C76">
        <v>280.24585999999999</v>
      </c>
      <c r="D76">
        <v>1.031E-2</v>
      </c>
      <c r="E76">
        <v>1.0313399999999999</v>
      </c>
      <c r="F76">
        <v>13.970940000000001</v>
      </c>
    </row>
    <row r="77" spans="1:6">
      <c r="A77">
        <v>7.5</v>
      </c>
      <c r="B77">
        <v>0.62492000000000003</v>
      </c>
      <c r="C77">
        <v>283.39776000000001</v>
      </c>
      <c r="D77">
        <v>1.044E-2</v>
      </c>
      <c r="E77">
        <v>1.0444500000000001</v>
      </c>
      <c r="F77">
        <v>14.128069999999999</v>
      </c>
    </row>
    <row r="78" spans="1:6">
      <c r="A78">
        <v>7.6</v>
      </c>
      <c r="B78">
        <v>0.63322999999999996</v>
      </c>
      <c r="C78">
        <v>287.07411000000002</v>
      </c>
      <c r="D78">
        <v>1.0580000000000001E-2</v>
      </c>
      <c r="E78">
        <v>1.0576700000000001</v>
      </c>
      <c r="F78">
        <v>14.31134</v>
      </c>
    </row>
    <row r="79" spans="1:6">
      <c r="A79">
        <v>7.7</v>
      </c>
      <c r="B79">
        <v>0.64171999999999996</v>
      </c>
      <c r="C79">
        <v>290.79282999999998</v>
      </c>
      <c r="D79">
        <v>1.0710000000000001E-2</v>
      </c>
      <c r="E79">
        <v>1.0711599999999999</v>
      </c>
      <c r="F79">
        <v>14.496729999999999</v>
      </c>
    </row>
    <row r="80" spans="1:6">
      <c r="A80">
        <v>7.8</v>
      </c>
      <c r="B80">
        <v>0.64997000000000005</v>
      </c>
      <c r="C80">
        <v>293.83481</v>
      </c>
      <c r="D80">
        <v>1.085E-2</v>
      </c>
      <c r="E80">
        <v>1.0845199999999999</v>
      </c>
      <c r="F80">
        <v>14.64838</v>
      </c>
    </row>
    <row r="81" spans="1:6">
      <c r="A81">
        <v>7.9</v>
      </c>
      <c r="B81">
        <v>0.65827999999999998</v>
      </c>
      <c r="C81">
        <v>297.07470000000001</v>
      </c>
      <c r="D81">
        <v>1.098E-2</v>
      </c>
      <c r="E81">
        <v>1.0975900000000001</v>
      </c>
      <c r="F81">
        <v>14.809900000000001</v>
      </c>
    </row>
    <row r="82" spans="1:6">
      <c r="A82">
        <v>8</v>
      </c>
      <c r="B82">
        <v>0.66676999999999997</v>
      </c>
      <c r="C82">
        <v>300.18373000000003</v>
      </c>
      <c r="D82">
        <v>1.11E-2</v>
      </c>
      <c r="E82">
        <v>1.1101700000000001</v>
      </c>
      <c r="F82">
        <v>14.96489</v>
      </c>
    </row>
    <row r="83" spans="1:6">
      <c r="A83">
        <v>8.1</v>
      </c>
      <c r="B83">
        <v>0.67496</v>
      </c>
      <c r="C83">
        <v>302.92687000000001</v>
      </c>
      <c r="D83">
        <v>1.1209999999999999E-2</v>
      </c>
      <c r="E83">
        <v>1.1214599999999999</v>
      </c>
      <c r="F83">
        <v>15.10164</v>
      </c>
    </row>
    <row r="84" spans="1:6">
      <c r="A84">
        <v>8.1999999999999993</v>
      </c>
      <c r="B84">
        <v>0.68327000000000004</v>
      </c>
      <c r="C84">
        <v>306.03784000000002</v>
      </c>
      <c r="D84">
        <v>1.1339999999999999E-2</v>
      </c>
      <c r="E84">
        <v>1.13392</v>
      </c>
      <c r="F84">
        <v>15.256729999999999</v>
      </c>
    </row>
    <row r="85" spans="1:6">
      <c r="A85">
        <v>8.3000000000000007</v>
      </c>
      <c r="B85">
        <v>0.69176000000000004</v>
      </c>
      <c r="C85">
        <v>310.20483000000002</v>
      </c>
      <c r="D85">
        <v>1.1480000000000001E-2</v>
      </c>
      <c r="E85">
        <v>1.1478299999999999</v>
      </c>
      <c r="F85">
        <v>15.46447</v>
      </c>
    </row>
    <row r="86" spans="1:6">
      <c r="A86">
        <v>8.4</v>
      </c>
      <c r="B86">
        <v>0.69996000000000003</v>
      </c>
      <c r="C86">
        <v>312.74837000000002</v>
      </c>
      <c r="D86">
        <v>1.1610000000000001E-2</v>
      </c>
      <c r="E86">
        <v>1.1605099999999999</v>
      </c>
      <c r="F86">
        <v>15.59127</v>
      </c>
    </row>
    <row r="87" spans="1:6">
      <c r="A87">
        <v>8.5</v>
      </c>
      <c r="B87">
        <v>0.70833000000000002</v>
      </c>
      <c r="C87">
        <v>316.47865999999999</v>
      </c>
      <c r="D87">
        <v>1.174E-2</v>
      </c>
      <c r="E87">
        <v>1.1738200000000001</v>
      </c>
      <c r="F87">
        <v>15.777229999999999</v>
      </c>
    </row>
    <row r="88" spans="1:6">
      <c r="A88">
        <v>8.6</v>
      </c>
      <c r="B88">
        <v>0.71675999999999995</v>
      </c>
      <c r="C88">
        <v>319.15649000000002</v>
      </c>
      <c r="D88">
        <v>1.188E-2</v>
      </c>
      <c r="E88">
        <v>1.18773</v>
      </c>
      <c r="F88">
        <v>15.910729999999999</v>
      </c>
    </row>
    <row r="89" spans="1:6">
      <c r="A89">
        <v>8.6999999999999993</v>
      </c>
      <c r="B89">
        <v>0.72494999999999998</v>
      </c>
      <c r="C89">
        <v>323.01575000000003</v>
      </c>
      <c r="D89">
        <v>1.201E-2</v>
      </c>
      <c r="E89">
        <v>1.2008000000000001</v>
      </c>
      <c r="F89">
        <v>16.103120000000001</v>
      </c>
    </row>
    <row r="90" spans="1:6">
      <c r="A90">
        <v>8.8000000000000007</v>
      </c>
      <c r="B90">
        <v>0.73338000000000003</v>
      </c>
      <c r="C90">
        <v>325.49426</v>
      </c>
      <c r="D90">
        <v>1.214E-2</v>
      </c>
      <c r="E90">
        <v>1.2142299999999999</v>
      </c>
      <c r="F90">
        <v>16.226680000000002</v>
      </c>
    </row>
    <row r="91" spans="1:6">
      <c r="A91">
        <v>8.9</v>
      </c>
      <c r="B91">
        <v>0.74163000000000001</v>
      </c>
      <c r="C91">
        <v>329.31682999999998</v>
      </c>
      <c r="D91">
        <v>1.2279999999999999E-2</v>
      </c>
      <c r="E91">
        <v>1.2275700000000001</v>
      </c>
      <c r="F91">
        <v>16.417249999999999</v>
      </c>
    </row>
    <row r="92" spans="1:6">
      <c r="A92">
        <v>9</v>
      </c>
      <c r="B92">
        <v>0.74987999999999999</v>
      </c>
      <c r="C92">
        <v>333.13896999999997</v>
      </c>
      <c r="D92">
        <v>1.2409999999999999E-2</v>
      </c>
      <c r="E92">
        <v>1.24068</v>
      </c>
      <c r="F92">
        <v>16.607790000000001</v>
      </c>
    </row>
    <row r="93" spans="1:6">
      <c r="A93">
        <v>9.1</v>
      </c>
      <c r="B93">
        <v>0.75843000000000005</v>
      </c>
      <c r="C93">
        <v>335.80162999999999</v>
      </c>
      <c r="D93">
        <v>1.2540000000000001E-2</v>
      </c>
      <c r="E93">
        <v>1.2544</v>
      </c>
      <c r="F93">
        <v>16.74053</v>
      </c>
    </row>
    <row r="94" spans="1:6">
      <c r="A94">
        <v>9.1999999999999993</v>
      </c>
      <c r="B94">
        <v>0.76673999999999998</v>
      </c>
      <c r="C94">
        <v>339.22996000000001</v>
      </c>
      <c r="D94">
        <v>1.2670000000000001E-2</v>
      </c>
      <c r="E94">
        <v>1.2673300000000001</v>
      </c>
      <c r="F94">
        <v>16.911439999999999</v>
      </c>
    </row>
    <row r="95" spans="1:6">
      <c r="A95">
        <v>9.3000000000000007</v>
      </c>
      <c r="B95">
        <v>0.77498999999999996</v>
      </c>
      <c r="C95">
        <v>342.54205000000002</v>
      </c>
      <c r="D95">
        <v>1.281E-2</v>
      </c>
      <c r="E95">
        <v>1.28054</v>
      </c>
      <c r="F95">
        <v>17.076560000000001</v>
      </c>
    </row>
    <row r="96" spans="1:6">
      <c r="A96">
        <v>9.4</v>
      </c>
      <c r="B96">
        <v>0.78347999999999995</v>
      </c>
      <c r="C96">
        <v>346.05353000000002</v>
      </c>
      <c r="D96">
        <v>1.294E-2</v>
      </c>
      <c r="E96">
        <v>1.2941199999999999</v>
      </c>
      <c r="F96">
        <v>17.251609999999999</v>
      </c>
    </row>
    <row r="97" spans="1:6">
      <c r="A97">
        <v>9.5</v>
      </c>
      <c r="B97">
        <v>0.79161000000000004</v>
      </c>
      <c r="C97">
        <v>349.37691000000001</v>
      </c>
      <c r="D97">
        <v>1.308E-2</v>
      </c>
      <c r="E97">
        <v>1.3075600000000001</v>
      </c>
      <c r="F97">
        <v>17.417290000000001</v>
      </c>
    </row>
    <row r="98" spans="1:6">
      <c r="A98">
        <v>9.6</v>
      </c>
      <c r="B98">
        <v>0.79991999999999996</v>
      </c>
      <c r="C98">
        <v>352.57029999999997</v>
      </c>
      <c r="D98">
        <v>1.321E-2</v>
      </c>
      <c r="E98">
        <v>1.3208</v>
      </c>
      <c r="F98">
        <v>17.57649</v>
      </c>
    </row>
    <row r="99" spans="1:6">
      <c r="A99">
        <v>9.6999999999999993</v>
      </c>
      <c r="B99">
        <v>0.80840999999999996</v>
      </c>
      <c r="C99">
        <v>355.33102000000002</v>
      </c>
      <c r="D99">
        <v>1.3339999999999999E-2</v>
      </c>
      <c r="E99">
        <v>1.33371</v>
      </c>
      <c r="F99">
        <v>17.714120000000001</v>
      </c>
    </row>
    <row r="100" spans="1:6">
      <c r="A100">
        <v>9.8000000000000007</v>
      </c>
      <c r="B100">
        <v>0.81666000000000005</v>
      </c>
      <c r="C100">
        <v>358.58767</v>
      </c>
      <c r="D100">
        <v>1.3469999999999999E-2</v>
      </c>
      <c r="E100">
        <v>1.34711</v>
      </c>
      <c r="F100">
        <v>17.876470000000001</v>
      </c>
    </row>
    <row r="101" spans="1:6">
      <c r="A101">
        <v>9.9</v>
      </c>
      <c r="B101">
        <v>0.82491999999999999</v>
      </c>
      <c r="C101">
        <v>361.47692999999998</v>
      </c>
      <c r="D101">
        <v>1.3599999999999999E-2</v>
      </c>
      <c r="E101">
        <v>1.36036</v>
      </c>
      <c r="F101">
        <v>18.020510000000002</v>
      </c>
    </row>
    <row r="102" spans="1:6">
      <c r="A102">
        <v>10</v>
      </c>
      <c r="B102">
        <v>0.83335000000000004</v>
      </c>
      <c r="C102">
        <v>364.39237000000003</v>
      </c>
      <c r="D102">
        <v>1.374E-2</v>
      </c>
      <c r="E102">
        <v>1.37392</v>
      </c>
      <c r="F102">
        <v>18.165849999999999</v>
      </c>
    </row>
    <row r="103" spans="1:6">
      <c r="A103">
        <v>10.1</v>
      </c>
      <c r="B103">
        <v>0.84160000000000001</v>
      </c>
      <c r="C103">
        <v>368.66496999999998</v>
      </c>
      <c r="D103">
        <v>1.388E-2</v>
      </c>
      <c r="E103">
        <v>1.3879300000000001</v>
      </c>
      <c r="F103">
        <v>18.37885</v>
      </c>
    </row>
    <row r="104" spans="1:6">
      <c r="A104">
        <v>10.199999999999999</v>
      </c>
      <c r="B104">
        <v>0.84997</v>
      </c>
      <c r="C104">
        <v>370.86478</v>
      </c>
      <c r="D104">
        <v>1.4E-2</v>
      </c>
      <c r="E104">
        <v>1.4000900000000001</v>
      </c>
      <c r="F104">
        <v>18.488510000000002</v>
      </c>
    </row>
    <row r="105" spans="1:6">
      <c r="A105">
        <v>10.3</v>
      </c>
      <c r="B105">
        <v>0.85840000000000005</v>
      </c>
      <c r="C105">
        <v>374.07510000000002</v>
      </c>
      <c r="D105">
        <v>1.414E-2</v>
      </c>
      <c r="E105">
        <v>1.41384</v>
      </c>
      <c r="F105">
        <v>18.64856</v>
      </c>
    </row>
    <row r="106" spans="1:6">
      <c r="A106">
        <v>10.4</v>
      </c>
      <c r="B106">
        <v>0.86665000000000003</v>
      </c>
      <c r="C106">
        <v>377.69305000000003</v>
      </c>
      <c r="D106">
        <v>1.427E-2</v>
      </c>
      <c r="E106">
        <v>1.42702</v>
      </c>
      <c r="F106">
        <v>18.82892</v>
      </c>
    </row>
    <row r="107" spans="1:6">
      <c r="A107">
        <v>10.5</v>
      </c>
      <c r="B107">
        <v>0.87495999999999996</v>
      </c>
      <c r="C107">
        <v>380.05577</v>
      </c>
      <c r="D107">
        <v>1.44E-2</v>
      </c>
      <c r="E107">
        <v>1.4400299999999999</v>
      </c>
      <c r="F107">
        <v>18.946709999999999</v>
      </c>
    </row>
    <row r="108" spans="1:6">
      <c r="A108">
        <v>10.6</v>
      </c>
      <c r="B108">
        <v>0.88332999999999995</v>
      </c>
      <c r="C108">
        <v>384.49970999999999</v>
      </c>
      <c r="D108">
        <v>1.4540000000000001E-2</v>
      </c>
      <c r="E108">
        <v>1.4538500000000001</v>
      </c>
      <c r="F108">
        <v>19.16825</v>
      </c>
    </row>
    <row r="109" spans="1:6">
      <c r="A109">
        <v>10.7</v>
      </c>
      <c r="B109">
        <v>0.89163999999999999</v>
      </c>
      <c r="C109">
        <v>387.20510999999999</v>
      </c>
      <c r="D109">
        <v>1.4670000000000001E-2</v>
      </c>
      <c r="E109">
        <v>1.4672400000000001</v>
      </c>
      <c r="F109">
        <v>19.30312</v>
      </c>
    </row>
    <row r="110" spans="1:6">
      <c r="A110">
        <v>10.8</v>
      </c>
      <c r="B110">
        <v>0.90000999999999998</v>
      </c>
      <c r="C110">
        <v>390.33170000000001</v>
      </c>
      <c r="D110">
        <v>1.481E-2</v>
      </c>
      <c r="E110">
        <v>1.48065</v>
      </c>
      <c r="F110">
        <v>19.45899</v>
      </c>
    </row>
    <row r="111" spans="1:6">
      <c r="A111">
        <v>10.9</v>
      </c>
      <c r="B111">
        <v>0.90832000000000002</v>
      </c>
      <c r="C111">
        <v>393.12723</v>
      </c>
      <c r="D111">
        <v>1.494E-2</v>
      </c>
      <c r="E111">
        <v>1.4940800000000001</v>
      </c>
      <c r="F111">
        <v>19.59835</v>
      </c>
    </row>
    <row r="112" spans="1:6">
      <c r="A112">
        <v>11</v>
      </c>
      <c r="B112">
        <v>0.91662999999999994</v>
      </c>
      <c r="C112">
        <v>395.86513000000002</v>
      </c>
      <c r="D112">
        <v>1.507E-2</v>
      </c>
      <c r="E112">
        <v>1.50745</v>
      </c>
      <c r="F112">
        <v>19.734839999999998</v>
      </c>
    </row>
    <row r="113" spans="1:6">
      <c r="A113">
        <v>11.1</v>
      </c>
      <c r="B113">
        <v>0.92505999999999999</v>
      </c>
      <c r="C113">
        <v>399.10511000000002</v>
      </c>
      <c r="D113">
        <v>1.521E-2</v>
      </c>
      <c r="E113">
        <v>1.52101</v>
      </c>
      <c r="F113">
        <v>19.896360000000001</v>
      </c>
    </row>
    <row r="114" spans="1:6">
      <c r="A114">
        <v>11.2</v>
      </c>
      <c r="B114">
        <v>0.93330999999999997</v>
      </c>
      <c r="C114">
        <v>402.87905999999998</v>
      </c>
      <c r="D114">
        <v>1.5350000000000001E-2</v>
      </c>
      <c r="E114">
        <v>1.5346</v>
      </c>
      <c r="F114">
        <v>20.084499999999998</v>
      </c>
    </row>
    <row r="115" spans="1:6">
      <c r="A115">
        <v>11.3</v>
      </c>
      <c r="B115">
        <v>0.94167999999999996</v>
      </c>
      <c r="C115">
        <v>405.77697000000001</v>
      </c>
      <c r="D115">
        <v>1.5480000000000001E-2</v>
      </c>
      <c r="E115">
        <v>1.54755</v>
      </c>
      <c r="F115">
        <v>20.22897</v>
      </c>
    </row>
    <row r="116" spans="1:6">
      <c r="A116">
        <v>11.4</v>
      </c>
      <c r="B116">
        <v>0.95006000000000002</v>
      </c>
      <c r="C116">
        <v>408.74439000000001</v>
      </c>
      <c r="D116">
        <v>1.5610000000000001E-2</v>
      </c>
      <c r="E116">
        <v>1.56105</v>
      </c>
      <c r="F116">
        <v>20.376899999999999</v>
      </c>
    </row>
    <row r="117" spans="1:6">
      <c r="A117">
        <v>11.5</v>
      </c>
      <c r="B117">
        <v>0.95825000000000005</v>
      </c>
      <c r="C117">
        <v>411.95359000000002</v>
      </c>
      <c r="D117">
        <v>1.5740000000000001E-2</v>
      </c>
      <c r="E117">
        <v>1.5742499999999999</v>
      </c>
      <c r="F117">
        <v>20.53689</v>
      </c>
    </row>
    <row r="118" spans="1:6">
      <c r="A118">
        <v>11.6</v>
      </c>
      <c r="B118">
        <v>0.96662000000000003</v>
      </c>
      <c r="C118">
        <v>415.18398000000002</v>
      </c>
      <c r="D118">
        <v>1.5879999999999998E-2</v>
      </c>
      <c r="E118">
        <v>1.5878000000000001</v>
      </c>
      <c r="F118">
        <v>20.697929999999999</v>
      </c>
    </row>
    <row r="119" spans="1:6">
      <c r="A119">
        <v>11.7</v>
      </c>
      <c r="B119">
        <v>0.97499000000000002</v>
      </c>
      <c r="C119">
        <v>417.51972999999998</v>
      </c>
      <c r="D119">
        <v>1.601E-2</v>
      </c>
      <c r="E119">
        <v>1.6014900000000001</v>
      </c>
      <c r="F119">
        <v>20.81438</v>
      </c>
    </row>
    <row r="120" spans="1:6">
      <c r="A120">
        <v>11.8</v>
      </c>
      <c r="B120">
        <v>0.98329999999999995</v>
      </c>
      <c r="C120">
        <v>421.05466000000001</v>
      </c>
      <c r="D120">
        <v>1.6150000000000001E-2</v>
      </c>
      <c r="E120">
        <v>1.6148400000000001</v>
      </c>
      <c r="F120">
        <v>20.990600000000001</v>
      </c>
    </row>
    <row r="121" spans="1:6">
      <c r="A121">
        <v>11.9</v>
      </c>
      <c r="B121">
        <v>0.99160999999999999</v>
      </c>
      <c r="C121">
        <v>424.95690000000002</v>
      </c>
      <c r="D121">
        <v>1.6279999999999999E-2</v>
      </c>
      <c r="E121">
        <v>1.6283399999999999</v>
      </c>
      <c r="F121">
        <v>21.185140000000001</v>
      </c>
    </row>
    <row r="122" spans="1:6">
      <c r="A122">
        <v>12</v>
      </c>
      <c r="B122">
        <v>1.00004</v>
      </c>
      <c r="C122">
        <v>427.52283999999997</v>
      </c>
      <c r="D122">
        <v>1.6420000000000001E-2</v>
      </c>
      <c r="E122">
        <v>1.64177</v>
      </c>
      <c r="F122">
        <v>21.31306</v>
      </c>
    </row>
    <row r="123" spans="1:6">
      <c r="A123">
        <v>12.1</v>
      </c>
      <c r="B123">
        <v>1.0083500000000001</v>
      </c>
      <c r="C123">
        <v>429.97343000000001</v>
      </c>
      <c r="D123">
        <v>1.653E-2</v>
      </c>
      <c r="E123">
        <v>1.6526799999999999</v>
      </c>
      <c r="F123">
        <v>21.435220000000001</v>
      </c>
    </row>
    <row r="124" spans="1:6">
      <c r="A124">
        <v>12.2</v>
      </c>
      <c r="B124">
        <v>1.0165999999999999</v>
      </c>
      <c r="C124">
        <v>432.45618999999999</v>
      </c>
      <c r="D124">
        <v>1.6650000000000002E-2</v>
      </c>
      <c r="E124">
        <v>1.6652</v>
      </c>
      <c r="F124">
        <v>21.558990000000001</v>
      </c>
    </row>
    <row r="125" spans="1:6">
      <c r="A125">
        <v>12.3</v>
      </c>
      <c r="B125">
        <v>1.0250900000000001</v>
      </c>
      <c r="C125">
        <v>435.34865000000002</v>
      </c>
      <c r="D125">
        <v>1.6789999999999999E-2</v>
      </c>
      <c r="E125">
        <v>1.6786300000000001</v>
      </c>
      <c r="F125">
        <v>21.703189999999999</v>
      </c>
    </row>
    <row r="126" spans="1:6">
      <c r="A126">
        <v>12.4</v>
      </c>
      <c r="B126">
        <v>1.0333399999999999</v>
      </c>
      <c r="C126">
        <v>439.00412999999998</v>
      </c>
      <c r="D126">
        <v>1.6920000000000001E-2</v>
      </c>
      <c r="E126">
        <v>1.6920999999999999</v>
      </c>
      <c r="F126">
        <v>21.885429999999999</v>
      </c>
    </row>
    <row r="127" spans="1:6">
      <c r="A127">
        <v>12.5</v>
      </c>
      <c r="B127">
        <v>1.04165</v>
      </c>
      <c r="C127">
        <v>441.53016000000002</v>
      </c>
      <c r="D127">
        <v>1.7059999999999999E-2</v>
      </c>
      <c r="E127">
        <v>1.7060200000000001</v>
      </c>
      <c r="F127">
        <v>22.01135</v>
      </c>
    </row>
    <row r="128" spans="1:6">
      <c r="A128">
        <v>12.6</v>
      </c>
      <c r="B128">
        <v>1.0500799999999999</v>
      </c>
      <c r="C128">
        <v>444.87853999999999</v>
      </c>
      <c r="D128">
        <v>1.72E-2</v>
      </c>
      <c r="E128">
        <v>1.7195</v>
      </c>
      <c r="F128">
        <v>22.178280000000001</v>
      </c>
    </row>
    <row r="129" spans="1:6">
      <c r="A129">
        <v>12.7</v>
      </c>
      <c r="B129">
        <v>1.05833</v>
      </c>
      <c r="C129">
        <v>447.98291999999998</v>
      </c>
      <c r="D129">
        <v>1.7330000000000002E-2</v>
      </c>
      <c r="E129">
        <v>1.7329699999999999</v>
      </c>
      <c r="F129">
        <v>22.33304</v>
      </c>
    </row>
    <row r="130" spans="1:6">
      <c r="A130">
        <v>12.8</v>
      </c>
      <c r="B130">
        <v>1.06664</v>
      </c>
      <c r="C130">
        <v>450.70038</v>
      </c>
      <c r="D130">
        <v>1.746E-2</v>
      </c>
      <c r="E130">
        <v>1.7460500000000001</v>
      </c>
      <c r="F130">
        <v>22.468509999999998</v>
      </c>
    </row>
    <row r="131" spans="1:6">
      <c r="A131">
        <v>12.9</v>
      </c>
      <c r="B131">
        <v>1.0749599999999999</v>
      </c>
      <c r="C131">
        <v>453.49509</v>
      </c>
      <c r="D131">
        <v>1.7569999999999999E-2</v>
      </c>
      <c r="E131">
        <v>1.75712</v>
      </c>
      <c r="F131">
        <v>22.607839999999999</v>
      </c>
    </row>
    <row r="132" spans="1:6">
      <c r="A132">
        <v>13</v>
      </c>
      <c r="B132">
        <v>1.08327</v>
      </c>
      <c r="C132">
        <v>455.86358999999999</v>
      </c>
      <c r="D132">
        <v>1.771E-2</v>
      </c>
      <c r="E132">
        <v>1.7708600000000001</v>
      </c>
      <c r="F132">
        <v>22.725909999999999</v>
      </c>
    </row>
    <row r="133" spans="1:6">
      <c r="A133">
        <v>13.1</v>
      </c>
      <c r="B133">
        <v>1.0916399999999999</v>
      </c>
      <c r="C133">
        <v>459.26402999999999</v>
      </c>
      <c r="D133">
        <v>1.7840000000000002E-2</v>
      </c>
      <c r="E133">
        <v>1.78372</v>
      </c>
      <c r="F133">
        <v>22.895430000000001</v>
      </c>
    </row>
    <row r="134" spans="1:6">
      <c r="A134">
        <v>13.2</v>
      </c>
      <c r="B134">
        <v>1.1000099999999999</v>
      </c>
      <c r="C134">
        <v>462.11383000000001</v>
      </c>
      <c r="D134">
        <v>1.797E-2</v>
      </c>
      <c r="E134">
        <v>1.79738</v>
      </c>
      <c r="F134">
        <v>23.037500000000001</v>
      </c>
    </row>
    <row r="135" spans="1:6">
      <c r="A135">
        <v>13.3</v>
      </c>
      <c r="B135">
        <v>1.10832</v>
      </c>
      <c r="C135">
        <v>465.26882999999998</v>
      </c>
      <c r="D135">
        <v>1.8110000000000001E-2</v>
      </c>
      <c r="E135">
        <v>1.81073</v>
      </c>
      <c r="F135">
        <v>23.194780000000002</v>
      </c>
    </row>
    <row r="136" spans="1:6">
      <c r="A136">
        <v>13.4</v>
      </c>
      <c r="B136">
        <v>1.1167499999999999</v>
      </c>
      <c r="C136">
        <v>467.96249</v>
      </c>
      <c r="D136">
        <v>1.8239999999999999E-2</v>
      </c>
      <c r="E136">
        <v>1.8243799999999999</v>
      </c>
      <c r="F136">
        <v>23.329070000000002</v>
      </c>
    </row>
    <row r="137" spans="1:6">
      <c r="A137">
        <v>13.5</v>
      </c>
      <c r="B137">
        <v>1.125</v>
      </c>
      <c r="C137">
        <v>470.94556999999998</v>
      </c>
      <c r="D137">
        <v>1.8380000000000001E-2</v>
      </c>
      <c r="E137">
        <v>1.8378000000000001</v>
      </c>
      <c r="F137">
        <v>23.477779999999999</v>
      </c>
    </row>
    <row r="138" spans="1:6">
      <c r="A138">
        <v>13.6</v>
      </c>
      <c r="B138">
        <v>1.13337</v>
      </c>
      <c r="C138">
        <v>474.17613999999998</v>
      </c>
      <c r="D138">
        <v>1.8519999999999998E-2</v>
      </c>
      <c r="E138">
        <v>1.85161</v>
      </c>
      <c r="F138">
        <v>23.638839999999998</v>
      </c>
    </row>
    <row r="139" spans="1:6">
      <c r="A139">
        <v>13.7</v>
      </c>
      <c r="B139">
        <v>1.14174</v>
      </c>
      <c r="C139">
        <v>477.45080999999999</v>
      </c>
      <c r="D139">
        <v>1.865E-2</v>
      </c>
      <c r="E139">
        <v>1.8650899999999999</v>
      </c>
      <c r="F139">
        <v>23.80209</v>
      </c>
    </row>
    <row r="140" spans="1:6">
      <c r="A140">
        <v>13.8</v>
      </c>
      <c r="B140">
        <v>1.1499900000000001</v>
      </c>
      <c r="C140">
        <v>480.21627999999998</v>
      </c>
      <c r="D140">
        <v>1.8790000000000001E-2</v>
      </c>
      <c r="E140">
        <v>1.8787</v>
      </c>
      <c r="F140">
        <v>23.93995</v>
      </c>
    </row>
    <row r="141" spans="1:6">
      <c r="A141">
        <v>13.9</v>
      </c>
      <c r="B141">
        <v>1.15818</v>
      </c>
      <c r="C141">
        <v>483.16806000000003</v>
      </c>
      <c r="D141">
        <v>1.8919999999999999E-2</v>
      </c>
      <c r="E141">
        <v>1.8917299999999999</v>
      </c>
      <c r="F141">
        <v>24.0871</v>
      </c>
    </row>
    <row r="142" spans="1:6">
      <c r="A142">
        <v>14</v>
      </c>
      <c r="B142">
        <v>1.1666700000000001</v>
      </c>
      <c r="C142">
        <v>486.38661000000002</v>
      </c>
      <c r="D142">
        <v>1.9060000000000001E-2</v>
      </c>
      <c r="E142">
        <v>1.9059600000000001</v>
      </c>
      <c r="F142">
        <v>24.24756</v>
      </c>
    </row>
    <row r="143" spans="1:6">
      <c r="A143">
        <v>14.1</v>
      </c>
      <c r="B143">
        <v>1.17492</v>
      </c>
      <c r="C143">
        <v>488.44805000000002</v>
      </c>
      <c r="D143">
        <v>1.9189999999999999E-2</v>
      </c>
      <c r="E143">
        <v>1.91933</v>
      </c>
      <c r="F143">
        <v>24.35032</v>
      </c>
    </row>
    <row r="144" spans="1:6">
      <c r="A144">
        <v>14.2</v>
      </c>
      <c r="B144">
        <v>1.18323</v>
      </c>
      <c r="C144">
        <v>492.32616999999999</v>
      </c>
      <c r="D144">
        <v>1.933E-2</v>
      </c>
      <c r="E144">
        <v>1.9326099999999999</v>
      </c>
      <c r="F144">
        <v>24.543659999999999</v>
      </c>
    </row>
    <row r="145" spans="1:6">
      <c r="A145">
        <v>14.3</v>
      </c>
      <c r="B145">
        <v>1.1917199999999999</v>
      </c>
      <c r="C145">
        <v>495.57639</v>
      </c>
      <c r="D145">
        <v>1.9470000000000001E-2</v>
      </c>
      <c r="E145">
        <v>1.9464999999999999</v>
      </c>
      <c r="F145">
        <v>24.705690000000001</v>
      </c>
    </row>
    <row r="146" spans="1:6">
      <c r="A146">
        <v>14.4</v>
      </c>
      <c r="B146">
        <v>1.19998</v>
      </c>
      <c r="C146">
        <v>498.65911999999997</v>
      </c>
      <c r="D146">
        <v>1.9599999999999999E-2</v>
      </c>
      <c r="E146">
        <v>1.95991</v>
      </c>
      <c r="F146">
        <v>24.859369999999998</v>
      </c>
    </row>
    <row r="147" spans="1:6">
      <c r="A147">
        <v>14.5</v>
      </c>
      <c r="B147">
        <v>1.2082900000000001</v>
      </c>
      <c r="C147">
        <v>501.27138000000002</v>
      </c>
      <c r="D147">
        <v>1.9740000000000001E-2</v>
      </c>
      <c r="E147">
        <v>1.97356</v>
      </c>
      <c r="F147">
        <v>24.989599999999999</v>
      </c>
    </row>
    <row r="148" spans="1:6">
      <c r="A148">
        <v>14.6</v>
      </c>
      <c r="B148">
        <v>1.21678</v>
      </c>
      <c r="C148">
        <v>503.93203</v>
      </c>
      <c r="D148">
        <v>1.9869999999999999E-2</v>
      </c>
      <c r="E148">
        <v>1.9874799999999999</v>
      </c>
      <c r="F148">
        <v>25.122240000000001</v>
      </c>
    </row>
    <row r="149" spans="1:6">
      <c r="A149">
        <v>14.7</v>
      </c>
      <c r="B149">
        <v>1.2249699999999999</v>
      </c>
      <c r="C149">
        <v>507.25448</v>
      </c>
      <c r="D149">
        <v>2.001E-2</v>
      </c>
      <c r="E149">
        <v>2.0011299999999999</v>
      </c>
      <c r="F149">
        <v>25.287870000000002</v>
      </c>
    </row>
    <row r="150" spans="1:6">
      <c r="A150">
        <v>14.8</v>
      </c>
      <c r="B150">
        <v>1.2332799999999999</v>
      </c>
      <c r="C150">
        <v>509.84449000000001</v>
      </c>
      <c r="D150">
        <v>2.0140000000000002E-2</v>
      </c>
      <c r="E150">
        <v>2.0143399999999998</v>
      </c>
      <c r="F150">
        <v>25.416989999999998</v>
      </c>
    </row>
    <row r="151" spans="1:6">
      <c r="A151">
        <v>14.9</v>
      </c>
      <c r="B151">
        <v>1.2417100000000001</v>
      </c>
      <c r="C151">
        <v>512.94286</v>
      </c>
      <c r="D151">
        <v>2.0279999999999999E-2</v>
      </c>
      <c r="E151">
        <v>2.02827</v>
      </c>
      <c r="F151">
        <v>25.571449999999999</v>
      </c>
    </row>
    <row r="152" spans="1:6">
      <c r="A152">
        <v>15</v>
      </c>
      <c r="B152">
        <v>1.24996</v>
      </c>
      <c r="C152">
        <v>515.49068</v>
      </c>
      <c r="D152">
        <v>2.0420000000000001E-2</v>
      </c>
      <c r="E152">
        <v>2.0422699999999998</v>
      </c>
      <c r="F152">
        <v>25.69847</v>
      </c>
    </row>
    <row r="153" spans="1:6">
      <c r="A153">
        <v>15.1</v>
      </c>
      <c r="B153">
        <v>1.2583299999999999</v>
      </c>
      <c r="C153">
        <v>517.91952000000003</v>
      </c>
      <c r="D153">
        <v>2.0549999999999999E-2</v>
      </c>
      <c r="E153">
        <v>2.0554299999999999</v>
      </c>
      <c r="F153">
        <v>25.81955</v>
      </c>
    </row>
    <row r="154" spans="1:6">
      <c r="A154">
        <v>15.2</v>
      </c>
      <c r="B154">
        <v>1.2666999999999999</v>
      </c>
      <c r="C154">
        <v>521.45439999999996</v>
      </c>
      <c r="D154">
        <v>2.069E-2</v>
      </c>
      <c r="E154">
        <v>2.0692900000000001</v>
      </c>
      <c r="F154">
        <v>25.99577</v>
      </c>
    </row>
    <row r="155" spans="1:6">
      <c r="A155">
        <v>15.3</v>
      </c>
      <c r="B155">
        <v>1.2748900000000001</v>
      </c>
      <c r="C155">
        <v>524.38243</v>
      </c>
      <c r="D155">
        <v>2.0830000000000001E-2</v>
      </c>
      <c r="E155">
        <v>2.0832999999999999</v>
      </c>
      <c r="F155">
        <v>26.141739999999999</v>
      </c>
    </row>
    <row r="156" spans="1:6">
      <c r="A156">
        <v>15.4</v>
      </c>
      <c r="B156">
        <v>1.28332</v>
      </c>
      <c r="C156">
        <v>526.35101999999995</v>
      </c>
      <c r="D156">
        <v>2.0969999999999999E-2</v>
      </c>
      <c r="E156">
        <v>2.09667</v>
      </c>
      <c r="F156">
        <v>26.239879999999999</v>
      </c>
    </row>
    <row r="157" spans="1:6">
      <c r="A157">
        <v>15.5</v>
      </c>
      <c r="B157">
        <v>1.29169</v>
      </c>
      <c r="C157">
        <v>530.03035</v>
      </c>
      <c r="D157">
        <v>2.1100000000000001E-2</v>
      </c>
      <c r="E157">
        <v>2.1103999999999998</v>
      </c>
      <c r="F157">
        <v>26.423300000000001</v>
      </c>
    </row>
    <row r="158" spans="1:6">
      <c r="A158">
        <v>15.6</v>
      </c>
      <c r="B158">
        <v>1.2999400000000001</v>
      </c>
      <c r="C158">
        <v>532.51502000000005</v>
      </c>
      <c r="D158">
        <v>2.121E-2</v>
      </c>
      <c r="E158">
        <v>2.1212399999999998</v>
      </c>
      <c r="F158">
        <v>26.547170000000001</v>
      </c>
    </row>
    <row r="159" spans="1:6">
      <c r="A159">
        <v>15.7</v>
      </c>
      <c r="B159">
        <v>1.30837</v>
      </c>
      <c r="C159">
        <v>535.13385000000005</v>
      </c>
      <c r="D159">
        <v>2.1340000000000001E-2</v>
      </c>
      <c r="E159">
        <v>2.1341999999999999</v>
      </c>
      <c r="F159">
        <v>26.67773</v>
      </c>
    </row>
    <row r="160" spans="1:6">
      <c r="A160">
        <v>15.8</v>
      </c>
      <c r="B160">
        <v>1.3166800000000001</v>
      </c>
      <c r="C160">
        <v>537.49545000000001</v>
      </c>
      <c r="D160">
        <v>2.1479999999999999E-2</v>
      </c>
      <c r="E160">
        <v>2.14791</v>
      </c>
      <c r="F160">
        <v>26.795459999999999</v>
      </c>
    </row>
    <row r="161" spans="1:6">
      <c r="A161">
        <v>15.9</v>
      </c>
      <c r="B161">
        <v>1.32494</v>
      </c>
      <c r="C161">
        <v>540.25333000000001</v>
      </c>
      <c r="D161">
        <v>2.162E-2</v>
      </c>
      <c r="E161">
        <v>2.1615899999999999</v>
      </c>
      <c r="F161">
        <v>26.932950000000002</v>
      </c>
    </row>
    <row r="162" spans="1:6">
      <c r="A162">
        <v>16</v>
      </c>
      <c r="B162">
        <v>1.3333699999999999</v>
      </c>
      <c r="C162">
        <v>543.36102000000005</v>
      </c>
      <c r="D162">
        <v>2.1760000000000002E-2</v>
      </c>
      <c r="E162">
        <v>2.1756799999999998</v>
      </c>
      <c r="F162">
        <v>27.087869999999999</v>
      </c>
    </row>
    <row r="163" spans="1:6">
      <c r="A163">
        <v>16.100000000000001</v>
      </c>
      <c r="B163">
        <v>1.34162</v>
      </c>
      <c r="C163">
        <v>545.55745000000002</v>
      </c>
      <c r="D163">
        <v>2.189E-2</v>
      </c>
      <c r="E163">
        <v>2.18926</v>
      </c>
      <c r="F163">
        <v>27.197369999999999</v>
      </c>
    </row>
    <row r="164" spans="1:6">
      <c r="A164">
        <v>16.2</v>
      </c>
      <c r="B164">
        <v>1.3499300000000001</v>
      </c>
      <c r="C164">
        <v>548.73386000000005</v>
      </c>
      <c r="D164">
        <v>2.2030000000000001E-2</v>
      </c>
      <c r="E164">
        <v>2.2028500000000002</v>
      </c>
      <c r="F164">
        <v>27.355720000000002</v>
      </c>
    </row>
    <row r="165" spans="1:6">
      <c r="A165">
        <v>16.3</v>
      </c>
      <c r="B165">
        <v>1.3584799999999999</v>
      </c>
      <c r="C165">
        <v>552.11726999999996</v>
      </c>
      <c r="D165">
        <v>2.2169999999999999E-2</v>
      </c>
      <c r="E165">
        <v>2.2168700000000001</v>
      </c>
      <c r="F165">
        <v>27.52439</v>
      </c>
    </row>
    <row r="166" spans="1:6">
      <c r="A166">
        <v>16.399999999999999</v>
      </c>
      <c r="B166">
        <v>1.3666100000000001</v>
      </c>
      <c r="C166">
        <v>554.35131999999999</v>
      </c>
      <c r="D166">
        <v>2.231E-2</v>
      </c>
      <c r="E166">
        <v>2.2305899999999999</v>
      </c>
      <c r="F166">
        <v>27.635770000000001</v>
      </c>
    </row>
    <row r="167" spans="1:6">
      <c r="A167">
        <v>16.5</v>
      </c>
      <c r="B167">
        <v>1.3749199999999999</v>
      </c>
      <c r="C167">
        <v>557.38612999999998</v>
      </c>
      <c r="D167">
        <v>2.2440000000000002E-2</v>
      </c>
      <c r="E167">
        <v>2.24424</v>
      </c>
      <c r="F167">
        <v>27.78706</v>
      </c>
    </row>
    <row r="168" spans="1:6">
      <c r="A168">
        <v>16.600000000000001</v>
      </c>
      <c r="B168">
        <v>1.38347</v>
      </c>
      <c r="C168">
        <v>560.59905000000003</v>
      </c>
      <c r="D168">
        <v>2.2579999999999999E-2</v>
      </c>
      <c r="E168">
        <v>2.2583899999999999</v>
      </c>
      <c r="F168">
        <v>27.947230000000001</v>
      </c>
    </row>
    <row r="169" spans="1:6">
      <c r="A169">
        <v>16.7</v>
      </c>
      <c r="B169">
        <v>1.3916599999999999</v>
      </c>
      <c r="C169">
        <v>562.83432000000005</v>
      </c>
      <c r="D169">
        <v>2.2720000000000001E-2</v>
      </c>
      <c r="E169">
        <v>2.2719999999999998</v>
      </c>
      <c r="F169">
        <v>28.05866</v>
      </c>
    </row>
    <row r="170" spans="1:6">
      <c r="A170">
        <v>16.8</v>
      </c>
      <c r="B170">
        <v>1.4000300000000001</v>
      </c>
      <c r="C170">
        <v>565.38562999999999</v>
      </c>
      <c r="D170">
        <v>2.2859999999999998E-2</v>
      </c>
      <c r="E170">
        <v>2.2856299999999998</v>
      </c>
      <c r="F170">
        <v>28.185849999999999</v>
      </c>
    </row>
    <row r="171" spans="1:6">
      <c r="A171">
        <v>16.899999999999999</v>
      </c>
      <c r="B171">
        <v>1.4084000000000001</v>
      </c>
      <c r="C171">
        <v>568.41467</v>
      </c>
      <c r="D171">
        <v>2.3E-2</v>
      </c>
      <c r="E171">
        <v>2.3002099999999999</v>
      </c>
      <c r="F171">
        <v>28.336860000000001</v>
      </c>
    </row>
    <row r="172" spans="1:6">
      <c r="A172">
        <v>17</v>
      </c>
      <c r="B172">
        <v>1.41665</v>
      </c>
      <c r="C172">
        <v>571.36584000000005</v>
      </c>
      <c r="D172">
        <v>2.3140000000000001E-2</v>
      </c>
      <c r="E172">
        <v>2.3137400000000001</v>
      </c>
      <c r="F172">
        <v>28.483979999999999</v>
      </c>
    </row>
    <row r="173" spans="1:6">
      <c r="A173">
        <v>17.100000000000001</v>
      </c>
      <c r="B173">
        <v>1.42496</v>
      </c>
      <c r="C173">
        <v>573.62490000000003</v>
      </c>
      <c r="D173">
        <v>2.3279999999999999E-2</v>
      </c>
      <c r="E173">
        <v>2.3277100000000002</v>
      </c>
      <c r="F173">
        <v>28.596599999999999</v>
      </c>
    </row>
    <row r="174" spans="1:6">
      <c r="A174">
        <v>17.2</v>
      </c>
      <c r="B174">
        <v>1.4333899999999999</v>
      </c>
      <c r="C174">
        <v>576.29244000000006</v>
      </c>
      <c r="D174">
        <v>2.341E-2</v>
      </c>
      <c r="E174">
        <v>2.3412199999999999</v>
      </c>
      <c r="F174">
        <v>28.729579999999999</v>
      </c>
    </row>
    <row r="175" spans="1:6">
      <c r="A175">
        <v>17.3</v>
      </c>
      <c r="B175">
        <v>1.4415800000000001</v>
      </c>
      <c r="C175">
        <v>579.32938999999999</v>
      </c>
      <c r="D175">
        <v>2.3550000000000001E-2</v>
      </c>
      <c r="E175">
        <v>2.35487</v>
      </c>
      <c r="F175">
        <v>28.880980000000001</v>
      </c>
    </row>
    <row r="176" spans="1:6">
      <c r="A176">
        <v>17.399999999999999</v>
      </c>
      <c r="B176">
        <v>1.4499500000000001</v>
      </c>
      <c r="C176">
        <v>582.34059000000002</v>
      </c>
      <c r="D176">
        <v>2.3689999999999999E-2</v>
      </c>
      <c r="E176">
        <v>2.3689300000000002</v>
      </c>
      <c r="F176">
        <v>29.031099999999999</v>
      </c>
    </row>
    <row r="177" spans="1:6">
      <c r="A177">
        <v>17.5</v>
      </c>
      <c r="B177">
        <v>1.4583299999999999</v>
      </c>
      <c r="C177">
        <v>584.14446999999996</v>
      </c>
      <c r="D177">
        <v>2.383E-2</v>
      </c>
      <c r="E177">
        <v>2.3830900000000002</v>
      </c>
      <c r="F177">
        <v>29.121030000000001</v>
      </c>
    </row>
    <row r="178" spans="1:6">
      <c r="A178">
        <v>17.600000000000001</v>
      </c>
      <c r="B178">
        <v>1.4666399999999999</v>
      </c>
      <c r="C178">
        <v>587.46757000000002</v>
      </c>
      <c r="D178">
        <v>2.3970000000000002E-2</v>
      </c>
      <c r="E178">
        <v>2.39656</v>
      </c>
      <c r="F178">
        <v>29.28669</v>
      </c>
    </row>
    <row r="179" spans="1:6">
      <c r="A179">
        <v>17.7</v>
      </c>
      <c r="B179">
        <v>1.4750099999999999</v>
      </c>
      <c r="C179">
        <v>590.17735000000005</v>
      </c>
      <c r="D179">
        <v>2.41E-2</v>
      </c>
      <c r="E179">
        <v>2.41046</v>
      </c>
      <c r="F179">
        <v>29.421779999999998</v>
      </c>
    </row>
    <row r="180" spans="1:6">
      <c r="A180">
        <v>17.8</v>
      </c>
      <c r="B180">
        <v>1.4833799999999999</v>
      </c>
      <c r="C180">
        <v>592.66485999999998</v>
      </c>
      <c r="D180">
        <v>2.4250000000000001E-2</v>
      </c>
      <c r="E180">
        <v>2.4248799999999999</v>
      </c>
      <c r="F180">
        <v>29.54579</v>
      </c>
    </row>
    <row r="181" spans="1:6">
      <c r="A181">
        <v>17.899999999999999</v>
      </c>
      <c r="B181">
        <v>1.49163</v>
      </c>
      <c r="C181">
        <v>594.93993999999998</v>
      </c>
      <c r="D181">
        <v>2.4389999999999998E-2</v>
      </c>
      <c r="E181">
        <v>2.4387099999999999</v>
      </c>
      <c r="F181">
        <v>29.659210000000002</v>
      </c>
    </row>
    <row r="182" spans="1:6">
      <c r="A182">
        <v>18</v>
      </c>
      <c r="B182">
        <v>1.5</v>
      </c>
      <c r="C182">
        <v>597.70537000000002</v>
      </c>
      <c r="D182">
        <v>2.452E-2</v>
      </c>
      <c r="E182">
        <v>2.4524900000000001</v>
      </c>
      <c r="F182">
        <v>29.797070000000001</v>
      </c>
    </row>
    <row r="183" spans="1:6">
      <c r="A183">
        <v>18.100000000000001</v>
      </c>
      <c r="B183">
        <v>1.5082500000000001</v>
      </c>
      <c r="C183">
        <v>600.61333000000002</v>
      </c>
      <c r="D183">
        <v>2.4660000000000001E-2</v>
      </c>
      <c r="E183">
        <v>2.46611</v>
      </c>
      <c r="F183">
        <v>29.942039999999999</v>
      </c>
    </row>
    <row r="184" spans="1:6">
      <c r="A184">
        <v>18.2</v>
      </c>
      <c r="B184">
        <v>1.5166200000000001</v>
      </c>
      <c r="C184">
        <v>603.08663999999999</v>
      </c>
      <c r="D184">
        <v>2.4799999999999999E-2</v>
      </c>
      <c r="E184">
        <v>2.4800599999999999</v>
      </c>
      <c r="F184">
        <v>30.065339999999999</v>
      </c>
    </row>
    <row r="185" spans="1:6">
      <c r="A185">
        <v>18.3</v>
      </c>
      <c r="B185">
        <v>1.5249900000000001</v>
      </c>
      <c r="C185">
        <v>605.75464999999997</v>
      </c>
      <c r="D185">
        <v>2.494E-2</v>
      </c>
      <c r="E185">
        <v>2.4940099999999998</v>
      </c>
      <c r="F185">
        <v>30.198350000000001</v>
      </c>
    </row>
    <row r="186" spans="1:6">
      <c r="A186">
        <v>18.399999999999999</v>
      </c>
      <c r="B186">
        <v>1.53318</v>
      </c>
      <c r="C186">
        <v>608.19779000000005</v>
      </c>
      <c r="D186">
        <v>2.5080000000000002E-2</v>
      </c>
      <c r="E186">
        <v>2.50787</v>
      </c>
      <c r="F186">
        <v>30.320139999999999</v>
      </c>
    </row>
    <row r="187" spans="1:6">
      <c r="A187">
        <v>18.5</v>
      </c>
      <c r="B187">
        <v>1.54155</v>
      </c>
      <c r="C187">
        <v>610.76898000000006</v>
      </c>
      <c r="D187">
        <v>2.5219999999999999E-2</v>
      </c>
      <c r="E187">
        <v>2.5221</v>
      </c>
      <c r="F187">
        <v>30.448319999999999</v>
      </c>
    </row>
    <row r="188" spans="1:6">
      <c r="A188">
        <v>18.600000000000001</v>
      </c>
      <c r="B188">
        <v>1.5500400000000001</v>
      </c>
      <c r="C188">
        <v>613.29794000000004</v>
      </c>
      <c r="D188">
        <v>2.537E-2</v>
      </c>
      <c r="E188">
        <v>2.5365500000000001</v>
      </c>
      <c r="F188">
        <v>30.574400000000001</v>
      </c>
    </row>
    <row r="189" spans="1:6">
      <c r="A189">
        <v>18.7</v>
      </c>
      <c r="B189">
        <v>1.55829</v>
      </c>
      <c r="C189">
        <v>615.50149999999996</v>
      </c>
      <c r="D189">
        <v>2.5499999999999998E-2</v>
      </c>
      <c r="E189">
        <v>2.5502899999999999</v>
      </c>
      <c r="F189">
        <v>30.684249999999999</v>
      </c>
    </row>
    <row r="190" spans="1:6">
      <c r="A190">
        <v>18.8</v>
      </c>
      <c r="B190">
        <v>1.5666</v>
      </c>
      <c r="C190">
        <v>618.57290999999998</v>
      </c>
      <c r="D190">
        <v>2.564E-2</v>
      </c>
      <c r="E190">
        <v>2.56419</v>
      </c>
      <c r="F190">
        <v>30.83737</v>
      </c>
    </row>
    <row r="191" spans="1:6">
      <c r="A191">
        <v>18.899999999999999</v>
      </c>
      <c r="B191">
        <v>1.5750900000000001</v>
      </c>
      <c r="C191">
        <v>621.25846999999999</v>
      </c>
      <c r="D191">
        <v>2.5780000000000001E-2</v>
      </c>
      <c r="E191">
        <v>2.57816</v>
      </c>
      <c r="F191">
        <v>30.971250000000001</v>
      </c>
    </row>
    <row r="192" spans="1:6">
      <c r="A192">
        <v>19</v>
      </c>
      <c r="B192">
        <v>1.58335</v>
      </c>
      <c r="C192">
        <v>623.30109000000004</v>
      </c>
      <c r="D192">
        <v>2.589E-2</v>
      </c>
      <c r="E192">
        <v>2.58935</v>
      </c>
      <c r="F192">
        <v>31.073080000000001</v>
      </c>
    </row>
    <row r="193" spans="1:6">
      <c r="A193">
        <v>19.100000000000001</v>
      </c>
      <c r="B193">
        <v>1.5916600000000001</v>
      </c>
      <c r="C193">
        <v>625.00293999999997</v>
      </c>
      <c r="D193">
        <v>2.6020000000000001E-2</v>
      </c>
      <c r="E193">
        <v>2.60195</v>
      </c>
      <c r="F193">
        <v>31.157920000000001</v>
      </c>
    </row>
    <row r="194" spans="1:6">
      <c r="A194">
        <v>19.2</v>
      </c>
      <c r="B194">
        <v>1.60009</v>
      </c>
      <c r="C194">
        <v>627.68412999999998</v>
      </c>
      <c r="D194">
        <v>2.6159999999999999E-2</v>
      </c>
      <c r="E194">
        <v>2.6160999999999999</v>
      </c>
      <c r="F194">
        <v>31.29158</v>
      </c>
    </row>
    <row r="195" spans="1:6">
      <c r="A195">
        <v>19.3</v>
      </c>
      <c r="B195">
        <v>1.6083400000000001</v>
      </c>
      <c r="C195">
        <v>630.43101999999999</v>
      </c>
      <c r="D195">
        <v>2.63E-2</v>
      </c>
      <c r="E195">
        <v>2.6301000000000001</v>
      </c>
      <c r="F195">
        <v>31.428519999999999</v>
      </c>
    </row>
    <row r="196" spans="1:6">
      <c r="A196">
        <v>19.399999999999999</v>
      </c>
      <c r="B196">
        <v>1.6166499999999999</v>
      </c>
      <c r="C196">
        <v>633.15764999999999</v>
      </c>
      <c r="D196">
        <v>2.6440000000000002E-2</v>
      </c>
      <c r="E196">
        <v>2.6444100000000001</v>
      </c>
      <c r="F196">
        <v>31.564450000000001</v>
      </c>
    </row>
    <row r="197" spans="1:6">
      <c r="A197">
        <v>19.5</v>
      </c>
      <c r="B197">
        <v>1.6250199999999999</v>
      </c>
      <c r="C197">
        <v>635.17848000000004</v>
      </c>
      <c r="D197">
        <v>2.6589999999999999E-2</v>
      </c>
      <c r="E197">
        <v>2.6585299999999998</v>
      </c>
      <c r="F197">
        <v>31.665199999999999</v>
      </c>
    </row>
    <row r="198" spans="1:6">
      <c r="A198">
        <v>19.600000000000001</v>
      </c>
      <c r="B198">
        <v>1.6333299999999999</v>
      </c>
      <c r="C198">
        <v>638.00969999999995</v>
      </c>
      <c r="D198">
        <v>2.6720000000000001E-2</v>
      </c>
      <c r="E198">
        <v>2.6724100000000002</v>
      </c>
      <c r="F198">
        <v>31.806339999999999</v>
      </c>
    </row>
    <row r="199" spans="1:6">
      <c r="A199">
        <v>19.7</v>
      </c>
      <c r="B199">
        <v>1.6416999999999999</v>
      </c>
      <c r="C199">
        <v>640.87049000000002</v>
      </c>
      <c r="D199">
        <v>2.6870000000000002E-2</v>
      </c>
      <c r="E199">
        <v>2.6865399999999999</v>
      </c>
      <c r="F199">
        <v>31.94896</v>
      </c>
    </row>
    <row r="200" spans="1:6">
      <c r="A200">
        <v>19.8</v>
      </c>
      <c r="B200">
        <v>1.6500699999999999</v>
      </c>
      <c r="C200">
        <v>643.12600999999995</v>
      </c>
      <c r="D200">
        <v>2.7009999999999999E-2</v>
      </c>
      <c r="E200">
        <v>2.7007099999999999</v>
      </c>
      <c r="F200">
        <v>32.061399999999999</v>
      </c>
    </row>
    <row r="201" spans="1:6">
      <c r="A201">
        <v>19.899999999999999</v>
      </c>
      <c r="B201">
        <v>1.65838</v>
      </c>
      <c r="C201">
        <v>646.08324000000005</v>
      </c>
      <c r="D201">
        <v>2.7150000000000001E-2</v>
      </c>
      <c r="E201">
        <v>2.7151399999999999</v>
      </c>
      <c r="F201">
        <v>32.208820000000003</v>
      </c>
    </row>
    <row r="202" spans="1:6">
      <c r="A202">
        <v>20</v>
      </c>
      <c r="B202">
        <v>1.66675</v>
      </c>
      <c r="C202">
        <v>648.17894999999999</v>
      </c>
      <c r="D202">
        <v>2.7289999999999998E-2</v>
      </c>
      <c r="E202">
        <v>2.7291099999999999</v>
      </c>
      <c r="F202">
        <v>32.313299999999998</v>
      </c>
    </row>
    <row r="203" spans="1:6">
      <c r="A203">
        <v>20.100000000000001</v>
      </c>
      <c r="B203">
        <v>1.675</v>
      </c>
      <c r="C203">
        <v>651.10554000000002</v>
      </c>
      <c r="D203">
        <v>2.7439999999999999E-2</v>
      </c>
      <c r="E203">
        <v>2.7436500000000001</v>
      </c>
      <c r="F203">
        <v>32.459200000000003</v>
      </c>
    </row>
    <row r="204" spans="1:6">
      <c r="A204">
        <v>20.2</v>
      </c>
      <c r="B204">
        <v>1.6833100000000001</v>
      </c>
      <c r="C204">
        <v>653.47366</v>
      </c>
      <c r="D204">
        <v>2.7570000000000001E-2</v>
      </c>
      <c r="E204">
        <v>2.75732</v>
      </c>
      <c r="F204">
        <v>32.577260000000003</v>
      </c>
    </row>
    <row r="205" spans="1:6">
      <c r="A205">
        <v>20.3</v>
      </c>
      <c r="B205">
        <v>1.6916199999999999</v>
      </c>
      <c r="C205">
        <v>655.14463999999998</v>
      </c>
      <c r="D205">
        <v>2.7720000000000002E-2</v>
      </c>
      <c r="E205">
        <v>2.7716699999999999</v>
      </c>
      <c r="F205">
        <v>32.660559999999997</v>
      </c>
    </row>
    <row r="206" spans="1:6">
      <c r="A206">
        <v>20.399999999999999</v>
      </c>
      <c r="B206">
        <v>1.69987</v>
      </c>
      <c r="C206">
        <v>658.74201000000005</v>
      </c>
      <c r="D206">
        <v>2.7859999999999999E-2</v>
      </c>
      <c r="E206">
        <v>2.7856700000000001</v>
      </c>
      <c r="F206">
        <v>32.839889999999997</v>
      </c>
    </row>
    <row r="207" spans="1:6">
      <c r="A207">
        <v>20.5</v>
      </c>
      <c r="B207">
        <v>1.70825</v>
      </c>
      <c r="C207">
        <v>660.39743999999996</v>
      </c>
      <c r="D207">
        <v>2.8000000000000001E-2</v>
      </c>
      <c r="E207">
        <v>2.8001</v>
      </c>
      <c r="F207">
        <v>32.922420000000002</v>
      </c>
    </row>
    <row r="208" spans="1:6">
      <c r="A208">
        <v>20.6</v>
      </c>
      <c r="B208">
        <v>1.71668</v>
      </c>
      <c r="C208">
        <v>662.61562000000004</v>
      </c>
      <c r="D208">
        <v>2.8129999999999999E-2</v>
      </c>
      <c r="E208">
        <v>2.8131699999999999</v>
      </c>
      <c r="F208">
        <v>33.033000000000001</v>
      </c>
    </row>
    <row r="209" spans="1:6">
      <c r="A209">
        <v>20.7</v>
      </c>
      <c r="B209">
        <v>1.7249300000000001</v>
      </c>
      <c r="C209">
        <v>665.30089999999996</v>
      </c>
      <c r="D209">
        <v>2.828E-2</v>
      </c>
      <c r="E209">
        <v>2.8275100000000002</v>
      </c>
      <c r="F209">
        <v>33.166870000000003</v>
      </c>
    </row>
    <row r="210" spans="1:6">
      <c r="A210">
        <v>20.8</v>
      </c>
      <c r="B210">
        <v>1.7333000000000001</v>
      </c>
      <c r="C210">
        <v>667.40098</v>
      </c>
      <c r="D210">
        <v>2.8420000000000001E-2</v>
      </c>
      <c r="E210">
        <v>2.84151</v>
      </c>
      <c r="F210">
        <v>33.271560000000001</v>
      </c>
    </row>
    <row r="211" spans="1:6">
      <c r="A211">
        <v>20.9</v>
      </c>
      <c r="B211">
        <v>1.74173</v>
      </c>
      <c r="C211">
        <v>669.91812000000004</v>
      </c>
      <c r="D211">
        <v>2.8559999999999999E-2</v>
      </c>
      <c r="E211">
        <v>2.8561899999999998</v>
      </c>
      <c r="F211">
        <v>33.39705</v>
      </c>
    </row>
    <row r="212" spans="1:6">
      <c r="A212">
        <v>21</v>
      </c>
      <c r="B212">
        <v>1.7499800000000001</v>
      </c>
      <c r="C212">
        <v>672.524</v>
      </c>
      <c r="D212">
        <v>2.87E-2</v>
      </c>
      <c r="E212">
        <v>2.8701400000000001</v>
      </c>
      <c r="F212">
        <v>33.526960000000003</v>
      </c>
    </row>
    <row r="213" spans="1:6">
      <c r="A213">
        <v>21.1</v>
      </c>
      <c r="B213">
        <v>1.7582899999999999</v>
      </c>
      <c r="C213">
        <v>675.04160000000002</v>
      </c>
      <c r="D213">
        <v>2.8840000000000001E-2</v>
      </c>
      <c r="E213">
        <v>2.88435</v>
      </c>
      <c r="F213">
        <v>33.652470000000001</v>
      </c>
    </row>
    <row r="214" spans="1:6">
      <c r="A214">
        <v>21.2</v>
      </c>
      <c r="B214">
        <v>1.7667200000000001</v>
      </c>
      <c r="C214">
        <v>677.81312000000003</v>
      </c>
      <c r="D214">
        <v>2.8989999999999998E-2</v>
      </c>
      <c r="E214">
        <v>2.8985099999999999</v>
      </c>
      <c r="F214">
        <v>33.79063</v>
      </c>
    </row>
    <row r="215" spans="1:6">
      <c r="A215">
        <v>21.3</v>
      </c>
      <c r="B215">
        <v>1.77491</v>
      </c>
      <c r="C215">
        <v>680.03116</v>
      </c>
      <c r="D215">
        <v>2.913E-2</v>
      </c>
      <c r="E215">
        <v>2.9127299999999998</v>
      </c>
      <c r="F215">
        <v>33.901209999999999</v>
      </c>
    </row>
    <row r="216" spans="1:6">
      <c r="A216">
        <v>21.4</v>
      </c>
      <c r="B216">
        <v>1.78328</v>
      </c>
      <c r="C216">
        <v>682.44515000000001</v>
      </c>
      <c r="D216">
        <v>2.9270000000000001E-2</v>
      </c>
      <c r="E216">
        <v>2.9273500000000001</v>
      </c>
      <c r="F216">
        <v>34.021549999999998</v>
      </c>
    </row>
    <row r="217" spans="1:6">
      <c r="A217">
        <v>21.5</v>
      </c>
      <c r="B217">
        <v>1.7917099999999999</v>
      </c>
      <c r="C217">
        <v>685.27450999999996</v>
      </c>
      <c r="D217">
        <v>2.9420000000000002E-2</v>
      </c>
      <c r="E217">
        <v>2.9421300000000001</v>
      </c>
      <c r="F217">
        <v>34.162610000000001</v>
      </c>
    </row>
    <row r="218" spans="1:6">
      <c r="A218">
        <v>21.6</v>
      </c>
      <c r="B218">
        <v>1.79996</v>
      </c>
      <c r="C218">
        <v>686.78575999999998</v>
      </c>
      <c r="D218">
        <v>2.9559999999999999E-2</v>
      </c>
      <c r="E218">
        <v>2.9564300000000001</v>
      </c>
      <c r="F218">
        <v>34.237949999999998</v>
      </c>
    </row>
    <row r="219" spans="1:6">
      <c r="A219">
        <v>21.7</v>
      </c>
      <c r="B219">
        <v>1.80833</v>
      </c>
      <c r="C219">
        <v>689.74206000000004</v>
      </c>
      <c r="D219">
        <v>2.971E-2</v>
      </c>
      <c r="E219">
        <v>2.9708000000000001</v>
      </c>
      <c r="F219">
        <v>34.38532</v>
      </c>
    </row>
    <row r="220" spans="1:6">
      <c r="A220">
        <v>21.8</v>
      </c>
      <c r="B220">
        <v>1.8167</v>
      </c>
      <c r="C220">
        <v>691.71133999999995</v>
      </c>
      <c r="D220">
        <v>2.9860000000000001E-2</v>
      </c>
      <c r="E220">
        <v>2.9855900000000002</v>
      </c>
      <c r="F220">
        <v>34.483499999999999</v>
      </c>
    </row>
    <row r="221" spans="1:6">
      <c r="A221">
        <v>21.9</v>
      </c>
      <c r="B221">
        <v>1.82501</v>
      </c>
      <c r="C221">
        <v>693.95573999999999</v>
      </c>
      <c r="D221">
        <v>0.03</v>
      </c>
      <c r="E221">
        <v>2.9998100000000001</v>
      </c>
      <c r="F221">
        <v>34.595379999999999</v>
      </c>
    </row>
    <row r="222" spans="1:6">
      <c r="A222">
        <v>22</v>
      </c>
      <c r="B222">
        <v>1.8333900000000001</v>
      </c>
      <c r="C222">
        <v>696.87860000000001</v>
      </c>
      <c r="D222">
        <v>3.014E-2</v>
      </c>
      <c r="E222">
        <v>3.0143399999999998</v>
      </c>
      <c r="F222">
        <v>34.741100000000003</v>
      </c>
    </row>
    <row r="223" spans="1:6">
      <c r="A223">
        <v>22.1</v>
      </c>
      <c r="B223">
        <v>1.8417600000000001</v>
      </c>
      <c r="C223">
        <v>699.05323999999996</v>
      </c>
      <c r="D223">
        <v>3.0290000000000001E-2</v>
      </c>
      <c r="E223">
        <v>3.0292400000000002</v>
      </c>
      <c r="F223">
        <v>34.849510000000002</v>
      </c>
    </row>
    <row r="224" spans="1:6">
      <c r="A224">
        <v>22.2</v>
      </c>
      <c r="B224">
        <v>1.8500700000000001</v>
      </c>
      <c r="C224">
        <v>701.47313999999994</v>
      </c>
      <c r="D224">
        <v>3.0429999999999999E-2</v>
      </c>
      <c r="E224">
        <v>3.0433300000000001</v>
      </c>
      <c r="F224">
        <v>34.970149999999997</v>
      </c>
    </row>
    <row r="225" spans="1:6">
      <c r="A225">
        <v>22.3</v>
      </c>
      <c r="B225">
        <v>1.8583799999999999</v>
      </c>
      <c r="C225">
        <v>703.55777</v>
      </c>
      <c r="D225">
        <v>3.058E-2</v>
      </c>
      <c r="E225">
        <v>3.0580599999999998</v>
      </c>
      <c r="F225">
        <v>35.074069999999999</v>
      </c>
    </row>
    <row r="226" spans="1:6">
      <c r="A226">
        <v>22.4</v>
      </c>
      <c r="B226">
        <v>1.86669</v>
      </c>
      <c r="C226">
        <v>705.50450999999998</v>
      </c>
      <c r="D226">
        <v>3.073E-2</v>
      </c>
      <c r="E226">
        <v>3.0912999999999999</v>
      </c>
      <c r="F226">
        <v>35.171120000000002</v>
      </c>
    </row>
    <row r="227" spans="1:6">
      <c r="A227">
        <v>22.5</v>
      </c>
      <c r="B227">
        <v>1.8749400000000001</v>
      </c>
      <c r="C227">
        <v>708.17326000000003</v>
      </c>
      <c r="D227">
        <v>3.0870000000000002E-2</v>
      </c>
      <c r="E227">
        <v>3.1243099999999999</v>
      </c>
      <c r="F227">
        <v>35.304160000000003</v>
      </c>
    </row>
    <row r="228" spans="1:6">
      <c r="A228">
        <v>22.544</v>
      </c>
      <c r="B228">
        <v>1.87859</v>
      </c>
      <c r="C228">
        <v>708.31641000000002</v>
      </c>
      <c r="D228">
        <v>3.09E-2</v>
      </c>
      <c r="E228">
        <v>3.13889</v>
      </c>
      <c r="F228">
        <v>35.311300000000003</v>
      </c>
    </row>
    <row r="229" spans="1:6">
      <c r="A229">
        <v>22.643999999999998</v>
      </c>
      <c r="B229">
        <v>1.8870199999999999</v>
      </c>
      <c r="C229">
        <v>710.55115999999998</v>
      </c>
      <c r="D229">
        <v>3.1040000000000002E-2</v>
      </c>
      <c r="E229">
        <v>3.1726200000000002</v>
      </c>
      <c r="F229">
        <v>35.422710000000002</v>
      </c>
    </row>
    <row r="230" spans="1:6">
      <c r="A230">
        <v>22.744</v>
      </c>
      <c r="B230">
        <v>1.89533</v>
      </c>
      <c r="C230">
        <v>712.36397999999997</v>
      </c>
      <c r="D230">
        <v>3.1189999999999999E-2</v>
      </c>
      <c r="E230">
        <v>3.2058599999999999</v>
      </c>
      <c r="F230">
        <v>35.513080000000002</v>
      </c>
    </row>
    <row r="231" spans="1:6">
      <c r="A231">
        <v>22.844000000000001</v>
      </c>
      <c r="B231">
        <v>1.90358</v>
      </c>
      <c r="C231">
        <v>715.26696000000004</v>
      </c>
      <c r="D231">
        <v>3.1329999999999997E-2</v>
      </c>
      <c r="E231">
        <v>3.2388599999999999</v>
      </c>
      <c r="F231">
        <v>35.657800000000002</v>
      </c>
    </row>
    <row r="232" spans="1:6">
      <c r="A232">
        <v>22.943999999999999</v>
      </c>
      <c r="B232">
        <v>1.91201</v>
      </c>
      <c r="C232">
        <v>717.55232999999998</v>
      </c>
      <c r="D232">
        <v>3.1480000000000001E-2</v>
      </c>
      <c r="E232">
        <v>3.27258</v>
      </c>
      <c r="F232">
        <v>35.771729999999998</v>
      </c>
    </row>
    <row r="233" spans="1:6">
      <c r="A233">
        <v>23.044</v>
      </c>
      <c r="B233">
        <v>1.9202600000000001</v>
      </c>
      <c r="C233">
        <v>718.68607999999995</v>
      </c>
      <c r="D233">
        <v>3.1629999999999998E-2</v>
      </c>
      <c r="E233">
        <v>3.30559</v>
      </c>
      <c r="F233">
        <v>35.828249999999997</v>
      </c>
    </row>
    <row r="234" spans="1:6">
      <c r="A234">
        <v>23.143999999999998</v>
      </c>
      <c r="B234">
        <v>1.92869</v>
      </c>
      <c r="C234">
        <v>721.60559000000001</v>
      </c>
      <c r="D234">
        <v>3.1780000000000003E-2</v>
      </c>
      <c r="E234">
        <v>3.3393099999999998</v>
      </c>
      <c r="F234">
        <v>35.973799999999997</v>
      </c>
    </row>
    <row r="235" spans="1:6">
      <c r="A235">
        <v>23.244</v>
      </c>
      <c r="B235">
        <v>1.93706</v>
      </c>
      <c r="C235">
        <v>723.38013000000001</v>
      </c>
      <c r="D235">
        <v>3.1919999999999997E-2</v>
      </c>
      <c r="E235">
        <v>3.3727900000000002</v>
      </c>
      <c r="F235">
        <v>36.062260000000002</v>
      </c>
    </row>
    <row r="236" spans="1:6">
      <c r="A236">
        <v>23.344000000000001</v>
      </c>
      <c r="B236">
        <v>1.9453100000000001</v>
      </c>
      <c r="C236">
        <v>726.22564999999997</v>
      </c>
      <c r="D236">
        <v>3.2070000000000001E-2</v>
      </c>
      <c r="E236">
        <v>3.4057900000000001</v>
      </c>
      <c r="F236">
        <v>36.204120000000003</v>
      </c>
    </row>
    <row r="237" spans="1:6">
      <c r="A237">
        <v>23.443999999999999</v>
      </c>
      <c r="B237">
        <v>1.9536800000000001</v>
      </c>
      <c r="C237">
        <v>728.55479000000003</v>
      </c>
      <c r="D237">
        <v>3.2219999999999999E-2</v>
      </c>
      <c r="E237">
        <v>3.4392800000000001</v>
      </c>
      <c r="F237">
        <v>36.320230000000002</v>
      </c>
    </row>
    <row r="238" spans="1:6">
      <c r="A238">
        <v>23.544</v>
      </c>
      <c r="B238">
        <v>1.96193</v>
      </c>
      <c r="C238">
        <v>730.01910999999996</v>
      </c>
      <c r="D238">
        <v>3.2370000000000003E-2</v>
      </c>
      <c r="E238">
        <v>3.47228</v>
      </c>
      <c r="F238">
        <v>36.393230000000003</v>
      </c>
    </row>
    <row r="239" spans="1:6">
      <c r="A239">
        <v>23.643999999999998</v>
      </c>
      <c r="B239">
        <v>1.97024</v>
      </c>
      <c r="C239">
        <v>732.09898999999996</v>
      </c>
      <c r="D239">
        <v>3.2509999999999997E-2</v>
      </c>
      <c r="E239">
        <v>3.5055200000000002</v>
      </c>
      <c r="F239">
        <v>36.496920000000003</v>
      </c>
    </row>
    <row r="240" spans="1:6">
      <c r="A240">
        <v>23.744</v>
      </c>
      <c r="B240">
        <v>1.9786699999999999</v>
      </c>
      <c r="C240">
        <v>734.78259000000003</v>
      </c>
      <c r="D240">
        <v>3.2660000000000002E-2</v>
      </c>
      <c r="E240">
        <v>3.5392399999999999</v>
      </c>
      <c r="F240">
        <v>36.630699999999997</v>
      </c>
    </row>
    <row r="241" spans="1:6">
      <c r="A241">
        <v>23.844000000000001</v>
      </c>
      <c r="B241">
        <v>1.98698</v>
      </c>
      <c r="C241">
        <v>736.87634000000003</v>
      </c>
      <c r="D241">
        <v>3.2809999999999999E-2</v>
      </c>
      <c r="E241">
        <v>3.5724900000000002</v>
      </c>
      <c r="F241">
        <v>36.735080000000004</v>
      </c>
    </row>
    <row r="242" spans="1:6">
      <c r="A242">
        <v>23.943999999999999</v>
      </c>
      <c r="B242">
        <v>1.99529</v>
      </c>
      <c r="C242">
        <v>738.33898999999997</v>
      </c>
      <c r="D242">
        <v>3.2960000000000003E-2</v>
      </c>
      <c r="E242">
        <v>3.6057299999999999</v>
      </c>
      <c r="F242">
        <v>36.808</v>
      </c>
    </row>
    <row r="243" spans="1:6">
      <c r="A243">
        <v>24.044</v>
      </c>
      <c r="B243">
        <v>2.00373</v>
      </c>
      <c r="C243">
        <v>741.14207999999996</v>
      </c>
      <c r="D243">
        <v>3.3110000000000001E-2</v>
      </c>
      <c r="E243">
        <v>3.6394500000000001</v>
      </c>
      <c r="F243">
        <v>36.947740000000003</v>
      </c>
    </row>
    <row r="244" spans="1:6">
      <c r="A244">
        <v>24.143999999999998</v>
      </c>
      <c r="B244">
        <v>2.0120399999999998</v>
      </c>
      <c r="C244">
        <v>742.70944999999995</v>
      </c>
      <c r="D244">
        <v>3.3259999999999998E-2</v>
      </c>
      <c r="E244">
        <v>3.6726899999999998</v>
      </c>
      <c r="F244">
        <v>37.025880000000001</v>
      </c>
    </row>
    <row r="245" spans="1:6">
      <c r="A245">
        <v>24.244</v>
      </c>
      <c r="B245">
        <v>2.0203500000000001</v>
      </c>
      <c r="C245">
        <v>745.28720999999996</v>
      </c>
      <c r="D245">
        <v>3.3410000000000002E-2</v>
      </c>
      <c r="E245">
        <v>3.70594</v>
      </c>
      <c r="F245">
        <v>37.154380000000003</v>
      </c>
    </row>
    <row r="246" spans="1:6">
      <c r="A246">
        <v>24.344000000000001</v>
      </c>
      <c r="B246">
        <v>2.0287799999999998</v>
      </c>
      <c r="C246">
        <v>746.74351999999999</v>
      </c>
      <c r="D246">
        <v>3.356E-2</v>
      </c>
      <c r="E246">
        <v>3.7396600000000002</v>
      </c>
      <c r="F246">
        <v>37.226990000000001</v>
      </c>
    </row>
    <row r="247" spans="1:6">
      <c r="A247">
        <v>24.443999999999999</v>
      </c>
      <c r="B247">
        <v>2.0370300000000001</v>
      </c>
      <c r="C247">
        <v>749.05151999999998</v>
      </c>
      <c r="D247">
        <v>3.3709999999999997E-2</v>
      </c>
      <c r="E247">
        <v>3.7726600000000001</v>
      </c>
      <c r="F247">
        <v>37.342039999999997</v>
      </c>
    </row>
    <row r="248" spans="1:6">
      <c r="A248">
        <v>24.544</v>
      </c>
      <c r="B248">
        <v>2.04528</v>
      </c>
      <c r="C248">
        <v>750.68763000000001</v>
      </c>
      <c r="D248">
        <v>3.3860000000000001E-2</v>
      </c>
      <c r="E248">
        <v>3.8056700000000001</v>
      </c>
      <c r="F248">
        <v>37.423609999999996</v>
      </c>
    </row>
    <row r="249" spans="1:6">
      <c r="A249">
        <v>24.643999999999998</v>
      </c>
      <c r="B249">
        <v>2.0536500000000002</v>
      </c>
      <c r="C249">
        <v>752.86468000000002</v>
      </c>
      <c r="D249">
        <v>3.3959999999999997E-2</v>
      </c>
      <c r="E249">
        <v>3.8391500000000001</v>
      </c>
      <c r="F249">
        <v>37.532139999999998</v>
      </c>
    </row>
    <row r="250" spans="1:6">
      <c r="A250">
        <v>24.744</v>
      </c>
      <c r="B250">
        <v>2.06202</v>
      </c>
      <c r="C250">
        <v>754.97826999999995</v>
      </c>
      <c r="D250">
        <v>3.4529999999999998E-2</v>
      </c>
      <c r="E250">
        <v>3.87263</v>
      </c>
      <c r="F250">
        <v>37.637509999999999</v>
      </c>
    </row>
    <row r="251" spans="1:6">
      <c r="A251">
        <v>24.844000000000001</v>
      </c>
      <c r="B251">
        <v>2.0703299999999998</v>
      </c>
      <c r="C251">
        <v>757.61667</v>
      </c>
      <c r="D251">
        <v>3.3489999999999999E-2</v>
      </c>
      <c r="E251">
        <v>3.9058700000000002</v>
      </c>
      <c r="F251">
        <v>37.769039999999997</v>
      </c>
    </row>
    <row r="252" spans="1:6">
      <c r="A252">
        <v>24.943999999999999</v>
      </c>
      <c r="B252">
        <v>2.0787</v>
      </c>
      <c r="C252">
        <v>759.80192</v>
      </c>
      <c r="D252">
        <v>3.3029999999999997E-2</v>
      </c>
      <c r="E252">
        <v>3.9393600000000002</v>
      </c>
      <c r="F252">
        <v>37.877980000000001</v>
      </c>
    </row>
    <row r="253" spans="1:6">
      <c r="A253">
        <v>25.044</v>
      </c>
      <c r="B253">
        <v>2.0870099999999998</v>
      </c>
      <c r="C253">
        <v>762.44659999999999</v>
      </c>
      <c r="D253">
        <v>2.5930000000000002E-2</v>
      </c>
      <c r="E253">
        <v>3.9725999999999999</v>
      </c>
      <c r="F253">
        <v>38.009819999999998</v>
      </c>
    </row>
    <row r="254" spans="1:6">
      <c r="A254">
        <v>25.143999999999998</v>
      </c>
      <c r="B254">
        <v>2.0953200000000001</v>
      </c>
      <c r="C254">
        <v>765.90511000000004</v>
      </c>
      <c r="D254">
        <v>1.9740000000000001E-2</v>
      </c>
      <c r="E254">
        <v>4.0058400000000001</v>
      </c>
      <c r="F254">
        <v>38.18224</v>
      </c>
    </row>
    <row r="255" spans="1:6">
      <c r="A255">
        <v>25.244</v>
      </c>
      <c r="B255">
        <v>2.1036899999999998</v>
      </c>
      <c r="C255">
        <v>766.25417000000004</v>
      </c>
      <c r="D255">
        <v>9.3900000000000008E-3</v>
      </c>
      <c r="E255">
        <v>4.03932</v>
      </c>
      <c r="F255">
        <v>38.199640000000002</v>
      </c>
    </row>
    <row r="256" spans="1:6">
      <c r="A256">
        <v>25.344000000000001</v>
      </c>
      <c r="B256">
        <v>2.1119400000000002</v>
      </c>
      <c r="C256">
        <v>766.07884999999999</v>
      </c>
      <c r="D256">
        <v>1.09E-2</v>
      </c>
      <c r="E256">
        <v>4.07233</v>
      </c>
      <c r="F256">
        <v>38.190899999999999</v>
      </c>
    </row>
    <row r="257" spans="1:6">
      <c r="A257">
        <v>25.443999999999999</v>
      </c>
      <c r="B257">
        <v>2.12025</v>
      </c>
      <c r="C257">
        <v>768.27551000000005</v>
      </c>
      <c r="D257">
        <v>1.094E-2</v>
      </c>
      <c r="E257">
        <v>4.1055700000000002</v>
      </c>
      <c r="F257">
        <v>38.300409999999999</v>
      </c>
    </row>
    <row r="258" spans="1:6">
      <c r="A258">
        <v>25.544</v>
      </c>
      <c r="B258">
        <v>2.1286299999999998</v>
      </c>
      <c r="C258">
        <v>770.79017999999996</v>
      </c>
      <c r="D258">
        <v>1.0829999999999999E-2</v>
      </c>
      <c r="E258">
        <v>4.1390500000000001</v>
      </c>
      <c r="F258">
        <v>38.42577</v>
      </c>
    </row>
    <row r="259" spans="1:6">
      <c r="A259">
        <v>25.643999999999998</v>
      </c>
      <c r="B259">
        <v>2.1369400000000001</v>
      </c>
      <c r="C259">
        <v>772.50212999999997</v>
      </c>
      <c r="D259">
        <v>1.069E-2</v>
      </c>
      <c r="E259">
        <v>4.1722999999999999</v>
      </c>
      <c r="F259">
        <v>38.511110000000002</v>
      </c>
    </row>
    <row r="260" spans="1:6">
      <c r="A260">
        <v>25.744</v>
      </c>
      <c r="B260">
        <v>2.1452499999999999</v>
      </c>
      <c r="C260">
        <v>774.00099999999998</v>
      </c>
      <c r="D260">
        <v>1.0540000000000001E-2</v>
      </c>
      <c r="E260">
        <v>4.2055400000000001</v>
      </c>
      <c r="F260">
        <v>38.585830000000001</v>
      </c>
    </row>
    <row r="261" spans="1:6">
      <c r="A261">
        <v>25.844000000000001</v>
      </c>
      <c r="B261">
        <v>2.1535600000000001</v>
      </c>
      <c r="C261">
        <v>775.74704999999994</v>
      </c>
      <c r="D261">
        <v>1.048E-2</v>
      </c>
      <c r="E261">
        <v>4.2387800000000002</v>
      </c>
      <c r="F261">
        <v>38.672879999999999</v>
      </c>
    </row>
    <row r="262" spans="1:6">
      <c r="A262">
        <v>25.943999999999999</v>
      </c>
      <c r="B262">
        <v>2.1619299999999999</v>
      </c>
      <c r="C262">
        <v>777.26822000000004</v>
      </c>
      <c r="D262">
        <v>9.6500000000000006E-3</v>
      </c>
      <c r="E262">
        <v>4.2722600000000002</v>
      </c>
      <c r="F262">
        <v>38.748710000000003</v>
      </c>
    </row>
    <row r="263" spans="1:6">
      <c r="A263">
        <v>26.044</v>
      </c>
      <c r="B263">
        <v>2.1703000000000001</v>
      </c>
      <c r="C263">
        <v>779.64653999999996</v>
      </c>
      <c r="D263">
        <v>9.41E-3</v>
      </c>
      <c r="E263">
        <v>4.3057499999999997</v>
      </c>
      <c r="F263">
        <v>38.867280000000001</v>
      </c>
    </row>
    <row r="264" spans="1:6">
      <c r="A264">
        <v>26.143999999999998</v>
      </c>
      <c r="B264">
        <v>2.1786099999999999</v>
      </c>
      <c r="C264">
        <v>781.32096999999999</v>
      </c>
      <c r="D264">
        <v>8.2100000000000003E-3</v>
      </c>
      <c r="E264">
        <v>4.3389899999999999</v>
      </c>
      <c r="F264">
        <v>38.950749999999999</v>
      </c>
    </row>
    <row r="265" spans="1:6">
      <c r="A265">
        <v>26.244</v>
      </c>
      <c r="B265">
        <v>2.1869800000000001</v>
      </c>
      <c r="C265">
        <v>783.39883999999995</v>
      </c>
      <c r="D265">
        <v>8.9200000000000008E-3</v>
      </c>
      <c r="E265">
        <v>4.3724699999999999</v>
      </c>
      <c r="F265">
        <v>39.054340000000003</v>
      </c>
    </row>
    <row r="266" spans="1:6">
      <c r="A266">
        <v>26.344000000000001</v>
      </c>
      <c r="B266">
        <v>2.1954099999999999</v>
      </c>
      <c r="C266">
        <v>784.25752</v>
      </c>
      <c r="D266">
        <v>8.5299999999999994E-3</v>
      </c>
      <c r="E266">
        <v>4.4061899999999996</v>
      </c>
      <c r="F266">
        <v>39.097149999999999</v>
      </c>
    </row>
    <row r="267" spans="1:6">
      <c r="A267">
        <v>26.443999999999999</v>
      </c>
      <c r="B267">
        <v>2.2037200000000001</v>
      </c>
      <c r="C267">
        <v>786.22364000000005</v>
      </c>
      <c r="D267">
        <v>8.2400000000000008E-3</v>
      </c>
      <c r="E267">
        <v>4.4394400000000003</v>
      </c>
      <c r="F267">
        <v>39.195160000000001</v>
      </c>
    </row>
    <row r="268" spans="1:6">
      <c r="A268">
        <v>26.544</v>
      </c>
      <c r="B268">
        <v>2.2120299999999999</v>
      </c>
      <c r="C268">
        <v>788.64180999999996</v>
      </c>
      <c r="D268">
        <v>8.77E-3</v>
      </c>
      <c r="E268">
        <v>4.4726800000000004</v>
      </c>
      <c r="F268">
        <v>39.315719999999999</v>
      </c>
    </row>
    <row r="269" spans="1:6">
      <c r="A269">
        <v>26.643999999999998</v>
      </c>
      <c r="B269">
        <v>2.2203400000000002</v>
      </c>
      <c r="C269">
        <v>789.74375999999995</v>
      </c>
      <c r="D269">
        <v>8.3800000000000003E-3</v>
      </c>
      <c r="E269">
        <v>4.5059199999999997</v>
      </c>
      <c r="F269">
        <v>39.370649999999998</v>
      </c>
    </row>
    <row r="270" spans="1:6">
      <c r="A270">
        <v>26.744</v>
      </c>
      <c r="B270">
        <v>2.22865</v>
      </c>
      <c r="C270">
        <v>791.44519000000003</v>
      </c>
      <c r="D270">
        <v>7.4400000000000004E-3</v>
      </c>
      <c r="E270">
        <v>4.5391599999999999</v>
      </c>
      <c r="F270">
        <v>39.455469999999998</v>
      </c>
    </row>
    <row r="271" spans="1:6">
      <c r="A271">
        <v>26.844000000000001</v>
      </c>
      <c r="B271">
        <v>2.2370199999999998</v>
      </c>
      <c r="C271">
        <v>793.56030999999996</v>
      </c>
      <c r="D271">
        <v>7.2899999999999996E-3</v>
      </c>
      <c r="E271">
        <v>4.5726500000000003</v>
      </c>
      <c r="F271">
        <v>39.560920000000003</v>
      </c>
    </row>
    <row r="272" spans="1:6">
      <c r="A272">
        <v>26.943999999999999</v>
      </c>
      <c r="B272">
        <v>2.24533</v>
      </c>
      <c r="C272">
        <v>795.24851999999998</v>
      </c>
      <c r="D272">
        <v>7.3000000000000001E-3</v>
      </c>
      <c r="E272">
        <v>4.6058899999999996</v>
      </c>
      <c r="F272">
        <v>39.64508</v>
      </c>
    </row>
    <row r="273" spans="1:6">
      <c r="A273">
        <v>27.044</v>
      </c>
      <c r="B273">
        <v>2.2536499999999999</v>
      </c>
      <c r="C273">
        <v>796.29783999999995</v>
      </c>
      <c r="D273">
        <v>6.8700000000000002E-3</v>
      </c>
      <c r="E273">
        <v>4.6391299999999998</v>
      </c>
      <c r="F273">
        <v>39.697389999999999</v>
      </c>
    </row>
    <row r="274" spans="1:6">
      <c r="A274">
        <v>27.143999999999998</v>
      </c>
      <c r="B274">
        <v>2.2620200000000001</v>
      </c>
      <c r="C274">
        <v>798.33986000000004</v>
      </c>
      <c r="D274">
        <v>3.3500000000000001E-3</v>
      </c>
      <c r="E274">
        <v>4.6726099999999997</v>
      </c>
      <c r="F274">
        <v>39.799190000000003</v>
      </c>
    </row>
    <row r="275" spans="1:6">
      <c r="A275">
        <v>27.244</v>
      </c>
      <c r="B275">
        <v>2.27033</v>
      </c>
      <c r="C275">
        <v>800.15621999999996</v>
      </c>
      <c r="D275">
        <v>-9.7900000000000001E-3</v>
      </c>
      <c r="E275">
        <v>4.7058600000000004</v>
      </c>
      <c r="F275">
        <v>39.889740000000003</v>
      </c>
    </row>
    <row r="276" spans="1:6">
      <c r="A276">
        <v>27.344000000000001</v>
      </c>
      <c r="B276">
        <v>2.2787600000000001</v>
      </c>
      <c r="C276">
        <v>801.42831000000001</v>
      </c>
      <c r="D276">
        <v>-1.5640000000000001E-2</v>
      </c>
      <c r="E276">
        <v>4.7395800000000001</v>
      </c>
      <c r="F276">
        <v>39.953159999999997</v>
      </c>
    </row>
    <row r="277" spans="1:6">
      <c r="A277">
        <v>27.443999999999999</v>
      </c>
      <c r="B277">
        <v>2.2870699999999999</v>
      </c>
      <c r="C277">
        <v>802.94879000000003</v>
      </c>
      <c r="D277">
        <v>-8.4010000000000001E-2</v>
      </c>
      <c r="E277">
        <v>4.7728200000000003</v>
      </c>
      <c r="F277">
        <v>40.028950000000002</v>
      </c>
    </row>
    <row r="278" spans="1:6">
      <c r="A278">
        <v>27.544</v>
      </c>
      <c r="B278">
        <v>2.2953800000000002</v>
      </c>
      <c r="C278">
        <v>805.00747999999999</v>
      </c>
      <c r="D278">
        <v>-0.13708000000000001</v>
      </c>
      <c r="E278">
        <v>4.8060600000000004</v>
      </c>
      <c r="F278">
        <v>40.13158</v>
      </c>
    </row>
    <row r="279" spans="1:6">
      <c r="A279">
        <v>27.643999999999998</v>
      </c>
      <c r="B279">
        <v>2.30375</v>
      </c>
      <c r="C279">
        <v>807.30505000000005</v>
      </c>
      <c r="D279">
        <v>-0.13708000000000001</v>
      </c>
      <c r="E279">
        <v>4.83955</v>
      </c>
      <c r="F279">
        <v>40.246119999999998</v>
      </c>
    </row>
    <row r="280" spans="1:6">
      <c r="A280">
        <v>27.744</v>
      </c>
      <c r="B280">
        <v>2.3119999999999998</v>
      </c>
      <c r="C280">
        <v>808.56811000000005</v>
      </c>
      <c r="D280">
        <v>-0.13707</v>
      </c>
      <c r="E280">
        <v>4.8725500000000004</v>
      </c>
      <c r="F280">
        <v>40.309089999999998</v>
      </c>
    </row>
    <row r="281" spans="1:6">
      <c r="A281">
        <v>27.844000000000001</v>
      </c>
      <c r="B281">
        <v>2.3203100000000001</v>
      </c>
      <c r="C281">
        <v>809.83536000000004</v>
      </c>
      <c r="D281">
        <v>-0.13707</v>
      </c>
      <c r="E281">
        <v>4.9057899999999997</v>
      </c>
      <c r="F281">
        <v>40.372259999999997</v>
      </c>
    </row>
    <row r="282" spans="1:6">
      <c r="A282">
        <v>27.943999999999999</v>
      </c>
      <c r="B282">
        <v>2.3286199999999999</v>
      </c>
      <c r="C282">
        <v>812.16069000000005</v>
      </c>
      <c r="D282">
        <v>-0.13707</v>
      </c>
      <c r="E282">
        <v>4.9390400000000003</v>
      </c>
      <c r="F282">
        <v>40.488190000000003</v>
      </c>
    </row>
    <row r="283" spans="1:6">
      <c r="A283">
        <v>28.044</v>
      </c>
      <c r="B283">
        <v>2.3369900000000001</v>
      </c>
      <c r="C283">
        <v>813.29327000000001</v>
      </c>
      <c r="D283">
        <v>-0.13708000000000001</v>
      </c>
      <c r="E283">
        <v>4.9725200000000003</v>
      </c>
      <c r="F283">
        <v>40.544649999999997</v>
      </c>
    </row>
    <row r="284" spans="1:6">
      <c r="A284">
        <v>28.143999999999998</v>
      </c>
      <c r="B284">
        <v>2.3452999999999999</v>
      </c>
      <c r="C284">
        <v>814.94105999999999</v>
      </c>
      <c r="D284">
        <v>-0.13708000000000001</v>
      </c>
      <c r="E284">
        <v>5.0057600000000004</v>
      </c>
      <c r="F284">
        <v>40.626800000000003</v>
      </c>
    </row>
    <row r="285" spans="1:6">
      <c r="A285">
        <v>28.244</v>
      </c>
      <c r="B285">
        <v>2.3536700000000002</v>
      </c>
      <c r="C285">
        <v>817.08618000000001</v>
      </c>
      <c r="D285">
        <v>-0.13708000000000001</v>
      </c>
      <c r="E285">
        <v>5.0392400000000004</v>
      </c>
      <c r="F285">
        <v>40.733739999999997</v>
      </c>
    </row>
    <row r="286" spans="1:6">
      <c r="A286">
        <v>28.344000000000001</v>
      </c>
      <c r="B286">
        <v>2.3620399999999999</v>
      </c>
      <c r="C286">
        <v>818.04003999999998</v>
      </c>
      <c r="D286">
        <v>-0.13708000000000001</v>
      </c>
      <c r="E286">
        <v>5.07273</v>
      </c>
      <c r="F286">
        <v>40.781289999999998</v>
      </c>
    </row>
    <row r="287" spans="1:6">
      <c r="A287">
        <v>28.443999999999999</v>
      </c>
      <c r="B287">
        <v>2.3702899999999998</v>
      </c>
      <c r="C287">
        <v>820.01882000000001</v>
      </c>
      <c r="D287">
        <v>-0.13708000000000001</v>
      </c>
      <c r="E287">
        <v>5.1057300000000003</v>
      </c>
      <c r="F287">
        <v>40.879939999999998</v>
      </c>
    </row>
    <row r="288" spans="1:6">
      <c r="A288">
        <v>28.544</v>
      </c>
      <c r="B288">
        <v>2.3786100000000001</v>
      </c>
      <c r="C288">
        <v>821.11609999999996</v>
      </c>
      <c r="D288">
        <v>-0.13708000000000001</v>
      </c>
      <c r="E288">
        <v>5.1389699999999996</v>
      </c>
      <c r="F288">
        <v>40.934640000000002</v>
      </c>
    </row>
    <row r="289" spans="1:6">
      <c r="A289">
        <v>28.643999999999998</v>
      </c>
      <c r="B289">
        <v>2.3870399999999998</v>
      </c>
      <c r="C289">
        <v>823.21091999999999</v>
      </c>
      <c r="D289">
        <v>-0.13708000000000001</v>
      </c>
      <c r="E289">
        <v>5.1726900000000002</v>
      </c>
      <c r="F289">
        <v>41.039070000000002</v>
      </c>
    </row>
    <row r="290" spans="1:6">
      <c r="A290">
        <v>28.744</v>
      </c>
      <c r="B290">
        <v>2.3952300000000002</v>
      </c>
      <c r="C290">
        <v>824.62644</v>
      </c>
      <c r="D290">
        <v>-0.13708000000000001</v>
      </c>
      <c r="E290">
        <v>5.2054600000000004</v>
      </c>
      <c r="F290">
        <v>41.109639999999999</v>
      </c>
    </row>
    <row r="291" spans="1:6">
      <c r="A291">
        <v>28.844000000000001</v>
      </c>
      <c r="B291">
        <v>2.4036599999999999</v>
      </c>
      <c r="C291">
        <v>826.34658999999999</v>
      </c>
      <c r="D291">
        <v>-0.13708000000000001</v>
      </c>
      <c r="E291">
        <v>5.2391800000000002</v>
      </c>
      <c r="F291">
        <v>41.195390000000003</v>
      </c>
    </row>
    <row r="292" spans="1:6">
      <c r="A292">
        <v>28.943999999999999</v>
      </c>
      <c r="B292">
        <v>2.4120300000000001</v>
      </c>
      <c r="C292">
        <v>827.37914999999998</v>
      </c>
      <c r="D292">
        <v>-0.13708000000000001</v>
      </c>
      <c r="E292">
        <v>5.2726600000000001</v>
      </c>
      <c r="F292">
        <v>41.246870000000001</v>
      </c>
    </row>
    <row r="293" spans="1:6">
      <c r="A293">
        <v>29.044</v>
      </c>
      <c r="B293">
        <v>2.42028</v>
      </c>
      <c r="C293">
        <v>829.14652000000001</v>
      </c>
      <c r="D293">
        <v>-0.13708999999999999</v>
      </c>
      <c r="E293">
        <v>5.3056599999999996</v>
      </c>
      <c r="F293">
        <v>41.334980000000002</v>
      </c>
    </row>
    <row r="294" spans="1:6">
      <c r="A294">
        <v>29.143999999999998</v>
      </c>
      <c r="B294">
        <v>2.4286500000000002</v>
      </c>
      <c r="C294">
        <v>830.77494000000002</v>
      </c>
      <c r="D294">
        <v>-0.13708999999999999</v>
      </c>
      <c r="E294">
        <v>5.3391500000000001</v>
      </c>
      <c r="F294">
        <v>41.416159999999998</v>
      </c>
    </row>
    <row r="295" spans="1:6">
      <c r="A295">
        <v>29.244</v>
      </c>
      <c r="B295">
        <v>2.43702</v>
      </c>
      <c r="C295">
        <v>831.75887999999998</v>
      </c>
      <c r="D295">
        <v>-0.13708000000000001</v>
      </c>
      <c r="E295">
        <v>5.37263</v>
      </c>
      <c r="F295">
        <v>41.465209999999999</v>
      </c>
    </row>
    <row r="296" spans="1:6">
      <c r="A296">
        <v>29.344000000000001</v>
      </c>
      <c r="B296">
        <v>2.4453299999999998</v>
      </c>
      <c r="C296">
        <v>832.84852999999998</v>
      </c>
      <c r="D296">
        <v>-0.13708999999999999</v>
      </c>
      <c r="E296">
        <v>5.4058700000000002</v>
      </c>
      <c r="F296">
        <v>41.519530000000003</v>
      </c>
    </row>
    <row r="297" spans="1:6">
      <c r="A297">
        <v>29.443999999999999</v>
      </c>
      <c r="B297">
        <v>2.4537</v>
      </c>
      <c r="C297">
        <v>834.44668000000001</v>
      </c>
      <c r="D297">
        <v>-0.13708999999999999</v>
      </c>
      <c r="E297">
        <v>5.4393500000000001</v>
      </c>
      <c r="F297">
        <v>41.599200000000003</v>
      </c>
    </row>
    <row r="298" spans="1:6">
      <c r="A298">
        <v>29.544</v>
      </c>
      <c r="B298">
        <v>2.4620700000000002</v>
      </c>
      <c r="C298">
        <v>835.84803999999997</v>
      </c>
      <c r="D298">
        <v>-0.13708999999999999</v>
      </c>
      <c r="E298">
        <v>5.4728399999999997</v>
      </c>
      <c r="F298">
        <v>41.669060000000002</v>
      </c>
    </row>
    <row r="299" spans="1:6">
      <c r="A299">
        <v>29.643999999999998</v>
      </c>
      <c r="B299">
        <v>2.47038</v>
      </c>
      <c r="C299">
        <v>837.25274999999999</v>
      </c>
      <c r="D299">
        <v>-0.13708999999999999</v>
      </c>
      <c r="E299">
        <v>5.5060799999999999</v>
      </c>
      <c r="F299">
        <v>41.739089999999997</v>
      </c>
    </row>
    <row r="300" spans="1:6">
      <c r="A300">
        <v>29.744</v>
      </c>
      <c r="B300">
        <v>2.4786899999999998</v>
      </c>
      <c r="C300">
        <v>838.43245999999999</v>
      </c>
      <c r="D300">
        <v>-0.13708999999999999</v>
      </c>
      <c r="E300">
        <v>5.53932</v>
      </c>
      <c r="F300">
        <v>41.797899999999998</v>
      </c>
    </row>
    <row r="301" spans="1:6">
      <c r="A301">
        <v>29.844000000000001</v>
      </c>
      <c r="B301">
        <v>2.4870000000000001</v>
      </c>
      <c r="C301">
        <v>840.27583000000004</v>
      </c>
      <c r="D301">
        <v>-0.13708999999999999</v>
      </c>
      <c r="E301">
        <v>5.5725600000000002</v>
      </c>
      <c r="F301">
        <v>41.889800000000001</v>
      </c>
    </row>
    <row r="302" spans="1:6">
      <c r="A302">
        <v>29.943999999999999</v>
      </c>
      <c r="B302">
        <v>2.4953099999999999</v>
      </c>
      <c r="C302">
        <v>841.33902999999998</v>
      </c>
      <c r="D302">
        <v>-0.13708999999999999</v>
      </c>
      <c r="E302">
        <v>5.60581</v>
      </c>
      <c r="F302">
        <v>41.942799999999998</v>
      </c>
    </row>
    <row r="303" spans="1:6">
      <c r="A303">
        <v>30.044</v>
      </c>
      <c r="B303">
        <v>2.5036800000000001</v>
      </c>
      <c r="C303">
        <v>842.52125000000001</v>
      </c>
      <c r="D303">
        <v>-0.13708999999999999</v>
      </c>
      <c r="E303">
        <v>5.6392899999999999</v>
      </c>
      <c r="F303">
        <v>42.001739999999998</v>
      </c>
    </row>
    <row r="304" spans="1:6">
      <c r="A304">
        <v>30.143999999999998</v>
      </c>
      <c r="B304">
        <v>2.512</v>
      </c>
      <c r="C304">
        <v>843.52335000000005</v>
      </c>
      <c r="D304">
        <v>-0.13708999999999999</v>
      </c>
      <c r="E304">
        <v>5.6725300000000001</v>
      </c>
      <c r="F304">
        <v>42.051690000000001</v>
      </c>
    </row>
    <row r="305" spans="1:6">
      <c r="A305">
        <v>30.244</v>
      </c>
      <c r="B305">
        <v>2.5203099999999998</v>
      </c>
      <c r="C305">
        <v>845.24229000000003</v>
      </c>
      <c r="D305">
        <v>-0.13708999999999999</v>
      </c>
      <c r="E305">
        <v>5.7057799999999999</v>
      </c>
      <c r="F305">
        <v>42.137390000000003</v>
      </c>
    </row>
    <row r="306" spans="1:6">
      <c r="A306">
        <v>30.344000000000001</v>
      </c>
      <c r="B306">
        <v>2.52874</v>
      </c>
      <c r="C306">
        <v>846.59344999999996</v>
      </c>
      <c r="D306">
        <v>-0.13708999999999999</v>
      </c>
      <c r="E306">
        <v>5.7394999999999996</v>
      </c>
      <c r="F306">
        <v>42.204749999999997</v>
      </c>
    </row>
    <row r="307" spans="1:6">
      <c r="A307">
        <v>30.443999999999999</v>
      </c>
      <c r="B307">
        <v>2.5369899999999999</v>
      </c>
      <c r="C307">
        <v>847.86284999999998</v>
      </c>
      <c r="D307">
        <v>-0.13708999999999999</v>
      </c>
      <c r="E307">
        <v>5.7725</v>
      </c>
      <c r="F307">
        <v>42.268030000000003</v>
      </c>
    </row>
    <row r="308" spans="1:6">
      <c r="A308">
        <v>30.544</v>
      </c>
      <c r="B308">
        <v>2.5453000000000001</v>
      </c>
      <c r="C308">
        <v>849.15486999999996</v>
      </c>
      <c r="D308">
        <v>-0.13708999999999999</v>
      </c>
      <c r="E308">
        <v>5.8057400000000001</v>
      </c>
      <c r="F308">
        <v>42.332439999999998</v>
      </c>
    </row>
    <row r="309" spans="1:6">
      <c r="A309">
        <v>30.643999999999998</v>
      </c>
      <c r="B309">
        <v>2.5537299999999998</v>
      </c>
      <c r="C309">
        <v>850.59321</v>
      </c>
      <c r="D309">
        <v>-0.13708999999999999</v>
      </c>
      <c r="E309">
        <v>5.8394700000000004</v>
      </c>
      <c r="F309">
        <v>42.404139999999998</v>
      </c>
    </row>
    <row r="310" spans="1:6">
      <c r="A310">
        <v>30.744</v>
      </c>
      <c r="B310">
        <v>2.5619800000000001</v>
      </c>
      <c r="C310">
        <v>851.53737999999998</v>
      </c>
      <c r="D310">
        <v>-0.13708999999999999</v>
      </c>
      <c r="E310">
        <v>5.8724699999999999</v>
      </c>
      <c r="F310">
        <v>42.451210000000003</v>
      </c>
    </row>
    <row r="311" spans="1:6">
      <c r="A311">
        <v>30.844000000000001</v>
      </c>
      <c r="B311">
        <v>2.5703499999999999</v>
      </c>
      <c r="C311">
        <v>852.97311000000002</v>
      </c>
      <c r="D311">
        <v>-0.13708999999999999</v>
      </c>
      <c r="E311">
        <v>5.9059499999999998</v>
      </c>
      <c r="F311">
        <v>42.522790000000001</v>
      </c>
    </row>
    <row r="312" spans="1:6">
      <c r="A312">
        <v>30.943999999999999</v>
      </c>
      <c r="B312">
        <v>2.5787200000000001</v>
      </c>
      <c r="C312">
        <v>853.93273999999997</v>
      </c>
      <c r="D312">
        <v>-0.13708999999999999</v>
      </c>
      <c r="E312">
        <v>5.9394299999999998</v>
      </c>
      <c r="F312">
        <v>42.570630000000001</v>
      </c>
    </row>
    <row r="313" spans="1:6">
      <c r="A313">
        <v>31.044</v>
      </c>
      <c r="B313">
        <v>2.58691</v>
      </c>
      <c r="C313">
        <v>854.77446999999995</v>
      </c>
      <c r="D313">
        <v>-0.13708999999999999</v>
      </c>
      <c r="E313">
        <v>5.9722</v>
      </c>
      <c r="F313">
        <v>42.612589999999997</v>
      </c>
    </row>
    <row r="314" spans="1:6">
      <c r="A314">
        <v>31.143999999999998</v>
      </c>
      <c r="B314">
        <v>2.5952799999999998</v>
      </c>
      <c r="C314">
        <v>855.63269000000003</v>
      </c>
      <c r="D314">
        <v>-0.1371</v>
      </c>
      <c r="E314">
        <v>6.0056799999999999</v>
      </c>
      <c r="F314">
        <v>42.655369999999998</v>
      </c>
    </row>
    <row r="315" spans="1:6">
      <c r="A315">
        <v>31.244</v>
      </c>
      <c r="B315">
        <v>2.60365</v>
      </c>
      <c r="C315">
        <v>856.87246000000005</v>
      </c>
      <c r="D315">
        <v>-0.13708999999999999</v>
      </c>
      <c r="E315">
        <v>6.0391599999999999</v>
      </c>
      <c r="F315">
        <v>42.717179999999999</v>
      </c>
    </row>
    <row r="316" spans="1:6">
      <c r="A316">
        <v>31.344000000000001</v>
      </c>
      <c r="B316">
        <v>2.6120199999999998</v>
      </c>
      <c r="C316">
        <v>858.48086000000001</v>
      </c>
      <c r="D316">
        <v>-0.13708999999999999</v>
      </c>
      <c r="E316">
        <v>6.0726500000000003</v>
      </c>
      <c r="F316">
        <v>42.797359999999998</v>
      </c>
    </row>
    <row r="317" spans="1:6">
      <c r="A317">
        <v>31.443999999999999</v>
      </c>
      <c r="B317">
        <v>2.6202700000000001</v>
      </c>
      <c r="C317">
        <v>859.13651000000004</v>
      </c>
      <c r="D317">
        <v>-0.13708999999999999</v>
      </c>
      <c r="E317">
        <v>6.1056499999999998</v>
      </c>
      <c r="F317">
        <v>42.83005</v>
      </c>
    </row>
    <row r="318" spans="1:6">
      <c r="A318">
        <v>31.544</v>
      </c>
      <c r="B318">
        <v>2.6286399999999999</v>
      </c>
      <c r="C318">
        <v>860.40832</v>
      </c>
      <c r="D318">
        <v>-0.13708999999999999</v>
      </c>
      <c r="E318">
        <v>6.1391299999999998</v>
      </c>
      <c r="F318">
        <v>42.893450000000001</v>
      </c>
    </row>
    <row r="319" spans="1:6">
      <c r="A319">
        <v>31.643999999999998</v>
      </c>
      <c r="B319">
        <v>2.6369600000000002</v>
      </c>
      <c r="C319">
        <v>861.25527</v>
      </c>
      <c r="D319">
        <v>-0.13708999999999999</v>
      </c>
      <c r="E319">
        <v>6.1723699999999999</v>
      </c>
      <c r="F319">
        <v>42.935670000000002</v>
      </c>
    </row>
    <row r="320" spans="1:6">
      <c r="A320">
        <v>31.744</v>
      </c>
      <c r="B320">
        <v>2.64527</v>
      </c>
      <c r="C320">
        <v>862.39232000000004</v>
      </c>
      <c r="D320">
        <v>-0.1371</v>
      </c>
      <c r="E320">
        <v>6.2056199999999997</v>
      </c>
      <c r="F320">
        <v>42.992359999999998</v>
      </c>
    </row>
    <row r="321" spans="1:6">
      <c r="A321">
        <v>31.844000000000001</v>
      </c>
      <c r="B321">
        <v>2.6537000000000002</v>
      </c>
      <c r="C321">
        <v>864.03004999999996</v>
      </c>
      <c r="D321">
        <v>-0.13708999999999999</v>
      </c>
      <c r="E321">
        <v>6.2393400000000003</v>
      </c>
      <c r="F321">
        <v>43.074010000000001</v>
      </c>
    </row>
    <row r="322" spans="1:6">
      <c r="A322">
        <v>31.943999999999999</v>
      </c>
      <c r="B322">
        <v>2.66201</v>
      </c>
      <c r="C322">
        <v>865.13217999999995</v>
      </c>
      <c r="D322">
        <v>-0.1371</v>
      </c>
      <c r="E322">
        <v>6.2725799999999996</v>
      </c>
      <c r="F322">
        <v>43.128950000000003</v>
      </c>
    </row>
    <row r="323" spans="1:6">
      <c r="A323">
        <v>32.043999999999997</v>
      </c>
      <c r="B323">
        <v>2.6703199999999998</v>
      </c>
      <c r="C323">
        <v>865.67532000000006</v>
      </c>
      <c r="D323">
        <v>-0.1371</v>
      </c>
      <c r="E323">
        <v>6.3058199999999998</v>
      </c>
      <c r="F323">
        <v>43.156019999999998</v>
      </c>
    </row>
    <row r="324" spans="1:6">
      <c r="A324">
        <v>32.143999999999998</v>
      </c>
      <c r="B324">
        <v>2.6786300000000001</v>
      </c>
      <c r="C324">
        <v>866.93903</v>
      </c>
      <c r="D324">
        <v>-0.13708999999999999</v>
      </c>
      <c r="E324">
        <v>6.3390700000000004</v>
      </c>
      <c r="F324">
        <v>43.21902</v>
      </c>
    </row>
    <row r="325" spans="1:6">
      <c r="A325">
        <v>32.244</v>
      </c>
      <c r="B325">
        <v>2.6869399999999999</v>
      </c>
      <c r="C325">
        <v>867.75784999999996</v>
      </c>
      <c r="D325">
        <v>-0.1371</v>
      </c>
      <c r="E325">
        <v>6.3723099999999997</v>
      </c>
      <c r="F325">
        <v>43.259839999999997</v>
      </c>
    </row>
    <row r="326" spans="1:6">
      <c r="A326">
        <v>32.344000000000001</v>
      </c>
      <c r="B326">
        <v>2.6953100000000001</v>
      </c>
      <c r="C326">
        <v>868.91623000000004</v>
      </c>
      <c r="D326">
        <v>-0.13708999999999999</v>
      </c>
      <c r="E326">
        <v>6.4057899999999997</v>
      </c>
      <c r="F326">
        <v>43.317590000000003</v>
      </c>
    </row>
    <row r="327" spans="1:6">
      <c r="A327">
        <v>32.444000000000003</v>
      </c>
      <c r="B327">
        <v>2.7036199999999999</v>
      </c>
      <c r="C327">
        <v>869.95540000000005</v>
      </c>
      <c r="D327">
        <v>-0.1371</v>
      </c>
      <c r="E327">
        <v>6.4390299999999998</v>
      </c>
      <c r="F327">
        <v>43.369399999999999</v>
      </c>
    </row>
    <row r="328" spans="1:6">
      <c r="A328">
        <v>32.543999999999997</v>
      </c>
      <c r="B328">
        <v>2.7119900000000001</v>
      </c>
      <c r="C328">
        <v>871.31131000000005</v>
      </c>
      <c r="D328">
        <v>-0.1371</v>
      </c>
      <c r="E328">
        <v>6.4725200000000003</v>
      </c>
      <c r="F328">
        <v>43.436990000000002</v>
      </c>
    </row>
    <row r="329" spans="1:6">
      <c r="A329">
        <v>32.643999999999998</v>
      </c>
      <c r="B329">
        <v>2.7203599999999999</v>
      </c>
      <c r="C329">
        <v>872.39806999999996</v>
      </c>
      <c r="D329">
        <v>-0.13708999999999999</v>
      </c>
      <c r="E329">
        <v>6.5060000000000002</v>
      </c>
      <c r="F329">
        <v>43.491169999999997</v>
      </c>
    </row>
    <row r="330" spans="1:6">
      <c r="A330">
        <v>32.744</v>
      </c>
      <c r="B330">
        <v>2.7286700000000002</v>
      </c>
      <c r="C330">
        <v>872.56730000000005</v>
      </c>
      <c r="D330">
        <v>-0.13708999999999999</v>
      </c>
      <c r="E330">
        <v>6.5392400000000004</v>
      </c>
      <c r="F330">
        <v>43.499609999999997</v>
      </c>
    </row>
    <row r="331" spans="1:6">
      <c r="A331">
        <v>32.844000000000001</v>
      </c>
      <c r="B331">
        <v>2.7370399999999999</v>
      </c>
      <c r="C331">
        <v>873.57777999999996</v>
      </c>
      <c r="D331">
        <v>-0.1371</v>
      </c>
      <c r="E331">
        <v>6.5727200000000003</v>
      </c>
      <c r="F331">
        <v>43.549979999999998</v>
      </c>
    </row>
    <row r="332" spans="1:6">
      <c r="A332">
        <v>32.944000000000003</v>
      </c>
      <c r="B332">
        <v>2.7453500000000002</v>
      </c>
      <c r="C332">
        <v>875.02282000000002</v>
      </c>
      <c r="D332">
        <v>-0.1371</v>
      </c>
      <c r="E332">
        <v>6.6059700000000001</v>
      </c>
      <c r="F332">
        <v>43.622019999999999</v>
      </c>
    </row>
    <row r="333" spans="1:6">
      <c r="A333">
        <v>33.043999999999997</v>
      </c>
      <c r="B333">
        <v>2.75366</v>
      </c>
      <c r="C333">
        <v>875.87368000000004</v>
      </c>
      <c r="D333">
        <v>-0.1371</v>
      </c>
      <c r="E333">
        <v>6.6392100000000003</v>
      </c>
      <c r="F333">
        <v>43.664439999999999</v>
      </c>
    </row>
    <row r="334" spans="1:6">
      <c r="A334">
        <v>33.143999999999998</v>
      </c>
      <c r="B334">
        <v>2.7619799999999999</v>
      </c>
      <c r="C334">
        <v>876.38414</v>
      </c>
      <c r="D334">
        <v>-0.1371</v>
      </c>
      <c r="E334">
        <v>6.6724500000000004</v>
      </c>
      <c r="F334">
        <v>43.689880000000002</v>
      </c>
    </row>
    <row r="335" spans="1:6">
      <c r="A335">
        <v>33.244</v>
      </c>
      <c r="B335">
        <v>2.7702900000000001</v>
      </c>
      <c r="C335">
        <v>877.74917000000005</v>
      </c>
      <c r="D335">
        <v>-0.1371</v>
      </c>
      <c r="E335">
        <v>6.7057000000000002</v>
      </c>
      <c r="F335">
        <v>43.757930000000002</v>
      </c>
    </row>
    <row r="336" spans="1:6">
      <c r="A336">
        <v>33.344000000000001</v>
      </c>
      <c r="B336">
        <v>2.7786599999999999</v>
      </c>
      <c r="C336">
        <v>877.71015</v>
      </c>
      <c r="D336">
        <v>-0.1371</v>
      </c>
      <c r="E336">
        <v>6.7391800000000002</v>
      </c>
      <c r="F336">
        <v>43.755989999999997</v>
      </c>
    </row>
    <row r="337" spans="1:6">
      <c r="A337">
        <v>33.444000000000003</v>
      </c>
      <c r="B337">
        <v>2.7869700000000002</v>
      </c>
      <c r="C337">
        <v>878.93800999999996</v>
      </c>
      <c r="D337">
        <v>-0.1371</v>
      </c>
      <c r="E337">
        <v>6.7724200000000003</v>
      </c>
      <c r="F337">
        <v>43.8172</v>
      </c>
    </row>
    <row r="338" spans="1:6">
      <c r="A338">
        <v>33.543999999999997</v>
      </c>
      <c r="B338">
        <v>2.7953399999999999</v>
      </c>
      <c r="C338">
        <v>879.44334000000003</v>
      </c>
      <c r="D338">
        <v>-0.1371</v>
      </c>
      <c r="E338">
        <v>6.8059000000000003</v>
      </c>
      <c r="F338">
        <v>43.842390000000002</v>
      </c>
    </row>
    <row r="339" spans="1:6">
      <c r="A339">
        <v>33.643999999999998</v>
      </c>
      <c r="B339">
        <v>2.8037100000000001</v>
      </c>
      <c r="C339">
        <v>881.28205000000003</v>
      </c>
      <c r="D339">
        <v>-0.1371</v>
      </c>
      <c r="E339">
        <v>6.8393800000000002</v>
      </c>
      <c r="F339">
        <v>43.934060000000002</v>
      </c>
    </row>
    <row r="340" spans="1:6">
      <c r="A340">
        <v>33.744</v>
      </c>
      <c r="B340">
        <v>2.81202</v>
      </c>
      <c r="C340">
        <v>881.49839999999995</v>
      </c>
      <c r="D340">
        <v>-0.1371</v>
      </c>
      <c r="E340">
        <v>6.87263</v>
      </c>
      <c r="F340">
        <v>43.944839999999999</v>
      </c>
    </row>
    <row r="341" spans="1:6">
      <c r="A341">
        <v>33.844000000000001</v>
      </c>
      <c r="B341">
        <v>2.8203900000000002</v>
      </c>
      <c r="C341">
        <v>881.96861999999999</v>
      </c>
      <c r="D341">
        <v>-0.1371</v>
      </c>
      <c r="E341">
        <v>6.90611</v>
      </c>
      <c r="F341">
        <v>43.96828</v>
      </c>
    </row>
    <row r="342" spans="1:6">
      <c r="A342">
        <v>33.944000000000003</v>
      </c>
      <c r="B342">
        <v>2.8287</v>
      </c>
      <c r="C342">
        <v>882.88234999999997</v>
      </c>
      <c r="D342">
        <v>-0.1371</v>
      </c>
      <c r="E342">
        <v>6.9393500000000001</v>
      </c>
      <c r="F342">
        <v>44.013840000000002</v>
      </c>
    </row>
    <row r="343" spans="1:6">
      <c r="A343">
        <v>34.043999999999997</v>
      </c>
      <c r="B343">
        <v>2.8370099999999998</v>
      </c>
      <c r="C343">
        <v>883.89814000000001</v>
      </c>
      <c r="D343">
        <v>-0.1371</v>
      </c>
      <c r="E343">
        <v>6.9725999999999999</v>
      </c>
      <c r="F343">
        <v>44.064480000000003</v>
      </c>
    </row>
    <row r="344" spans="1:6">
      <c r="A344">
        <v>34.143999999999998</v>
      </c>
      <c r="B344">
        <v>2.8453200000000001</v>
      </c>
      <c r="C344">
        <v>884.45898</v>
      </c>
      <c r="D344">
        <v>-0.1371</v>
      </c>
      <c r="E344">
        <v>7.0058400000000001</v>
      </c>
      <c r="F344">
        <v>44.09243</v>
      </c>
    </row>
    <row r="345" spans="1:6">
      <c r="A345">
        <v>34.244</v>
      </c>
      <c r="B345">
        <v>2.8536299999999999</v>
      </c>
      <c r="C345">
        <v>885.24091999999996</v>
      </c>
      <c r="D345">
        <v>-0.1371</v>
      </c>
      <c r="E345">
        <v>7.0390800000000002</v>
      </c>
      <c r="F345">
        <v>44.131419999999999</v>
      </c>
    </row>
    <row r="346" spans="1:6">
      <c r="A346">
        <v>34.344000000000001</v>
      </c>
      <c r="B346">
        <v>2.8619400000000002</v>
      </c>
      <c r="C346">
        <v>886.00432999999998</v>
      </c>
      <c r="D346">
        <v>-0.1371</v>
      </c>
      <c r="E346">
        <v>7.07233</v>
      </c>
      <c r="F346">
        <v>44.16948</v>
      </c>
    </row>
    <row r="347" spans="1:6">
      <c r="A347">
        <v>34.444000000000003</v>
      </c>
      <c r="B347">
        <v>2.8703099999999999</v>
      </c>
      <c r="C347">
        <v>886.68745000000001</v>
      </c>
      <c r="D347">
        <v>-0.1371</v>
      </c>
      <c r="E347">
        <v>7.10581</v>
      </c>
      <c r="F347">
        <v>44.203530000000001</v>
      </c>
    </row>
    <row r="348" spans="1:6">
      <c r="A348">
        <v>34.543999999999997</v>
      </c>
      <c r="B348">
        <v>2.8786200000000002</v>
      </c>
      <c r="C348">
        <v>887.77188000000001</v>
      </c>
      <c r="D348">
        <v>-0.1371</v>
      </c>
      <c r="E348">
        <v>7.1390500000000001</v>
      </c>
      <c r="F348">
        <v>44.25759</v>
      </c>
    </row>
    <row r="349" spans="1:6">
      <c r="A349">
        <v>34.643999999999998</v>
      </c>
      <c r="B349">
        <v>2.887</v>
      </c>
      <c r="C349">
        <v>888.37230999999997</v>
      </c>
      <c r="D349">
        <v>-0.1371</v>
      </c>
      <c r="E349">
        <v>7.1725300000000001</v>
      </c>
      <c r="F349">
        <v>44.287529999999997</v>
      </c>
    </row>
    <row r="350" spans="1:6">
      <c r="A350">
        <v>34.744</v>
      </c>
      <c r="B350">
        <v>2.8954300000000002</v>
      </c>
      <c r="C350">
        <v>888.85928999999999</v>
      </c>
      <c r="D350">
        <v>-0.1371</v>
      </c>
      <c r="E350">
        <v>7.2062499999999998</v>
      </c>
      <c r="F350">
        <v>44.311799999999998</v>
      </c>
    </row>
    <row r="351" spans="1:6">
      <c r="A351">
        <v>34.844000000000001</v>
      </c>
      <c r="B351">
        <v>2.90374</v>
      </c>
      <c r="C351">
        <v>889.19830000000002</v>
      </c>
      <c r="D351">
        <v>-0.1371</v>
      </c>
      <c r="E351">
        <v>7.2394999999999996</v>
      </c>
      <c r="F351">
        <v>44.328699999999998</v>
      </c>
    </row>
    <row r="352" spans="1:6">
      <c r="A352">
        <v>34.944000000000003</v>
      </c>
      <c r="B352">
        <v>2.9120499999999998</v>
      </c>
      <c r="C352">
        <v>889.31638999999996</v>
      </c>
      <c r="D352">
        <v>-0.1371</v>
      </c>
      <c r="E352">
        <v>7.2727399999999998</v>
      </c>
      <c r="F352">
        <v>44.334589999999999</v>
      </c>
    </row>
    <row r="353" spans="1:6">
      <c r="A353">
        <v>35.043999999999997</v>
      </c>
      <c r="B353">
        <v>2.9203600000000001</v>
      </c>
      <c r="C353">
        <v>890.75546999999995</v>
      </c>
      <c r="D353">
        <v>-0.1371</v>
      </c>
      <c r="E353">
        <v>7.3059799999999999</v>
      </c>
      <c r="F353">
        <v>44.406329999999997</v>
      </c>
    </row>
    <row r="354" spans="1:6">
      <c r="A354">
        <v>35.143999999999998</v>
      </c>
      <c r="B354">
        <v>2.9286699999999999</v>
      </c>
      <c r="C354">
        <v>891.31380000000001</v>
      </c>
      <c r="D354">
        <v>-0.1371</v>
      </c>
      <c r="E354">
        <v>7.3392299999999997</v>
      </c>
      <c r="F354">
        <v>44.434170000000002</v>
      </c>
    </row>
    <row r="355" spans="1:6">
      <c r="A355">
        <v>35.244</v>
      </c>
      <c r="B355">
        <v>2.9370400000000001</v>
      </c>
      <c r="C355">
        <v>891.49391000000003</v>
      </c>
      <c r="D355">
        <v>-0.1371</v>
      </c>
      <c r="E355">
        <v>7.3727099999999997</v>
      </c>
      <c r="F355">
        <v>44.443150000000003</v>
      </c>
    </row>
    <row r="356" spans="1:6">
      <c r="A356">
        <v>35.344000000000001</v>
      </c>
      <c r="B356">
        <v>2.9453499999999999</v>
      </c>
      <c r="C356">
        <v>892.11360999999999</v>
      </c>
      <c r="D356">
        <v>-0.1371</v>
      </c>
      <c r="E356">
        <v>7.4059499999999998</v>
      </c>
      <c r="F356">
        <v>44.474040000000002</v>
      </c>
    </row>
    <row r="357" spans="1:6">
      <c r="A357">
        <v>35.444000000000003</v>
      </c>
      <c r="B357">
        <v>2.9536600000000002</v>
      </c>
      <c r="C357">
        <v>893.03962999999999</v>
      </c>
      <c r="D357">
        <v>-0.1371</v>
      </c>
      <c r="E357">
        <v>7.43919</v>
      </c>
      <c r="F357">
        <v>44.520200000000003</v>
      </c>
    </row>
    <row r="358" spans="1:6">
      <c r="A358">
        <v>35.543999999999997</v>
      </c>
      <c r="B358">
        <v>2.9620299999999999</v>
      </c>
      <c r="C358">
        <v>893.23482999999999</v>
      </c>
      <c r="D358">
        <v>-0.1371</v>
      </c>
      <c r="E358">
        <v>7.4726699999999999</v>
      </c>
      <c r="F358">
        <v>44.52993</v>
      </c>
    </row>
    <row r="359" spans="1:6">
      <c r="A359">
        <v>35.643999999999998</v>
      </c>
      <c r="B359">
        <v>2.9702199999999999</v>
      </c>
      <c r="C359">
        <v>893.86784999999998</v>
      </c>
      <c r="D359">
        <v>-0.1371</v>
      </c>
      <c r="E359">
        <v>7.5054400000000001</v>
      </c>
      <c r="F359">
        <v>44.561489999999999</v>
      </c>
    </row>
    <row r="360" spans="1:6">
      <c r="A360">
        <v>35.744</v>
      </c>
      <c r="B360">
        <v>2.9785900000000001</v>
      </c>
      <c r="C360">
        <v>894.23666000000003</v>
      </c>
      <c r="D360">
        <v>-0.1371</v>
      </c>
      <c r="E360">
        <v>7.5389200000000001</v>
      </c>
      <c r="F360">
        <v>44.579880000000003</v>
      </c>
    </row>
    <row r="361" spans="1:6">
      <c r="A361">
        <v>35.844000000000001</v>
      </c>
      <c r="B361">
        <v>2.9870800000000002</v>
      </c>
      <c r="C361">
        <v>894.80112999999994</v>
      </c>
      <c r="D361">
        <v>-0.1371</v>
      </c>
      <c r="E361">
        <v>7.5728799999999996</v>
      </c>
      <c r="F361">
        <v>44.608020000000003</v>
      </c>
    </row>
    <row r="362" spans="1:6">
      <c r="A362">
        <v>35.944000000000003</v>
      </c>
      <c r="B362">
        <v>2.99533</v>
      </c>
      <c r="C362">
        <v>895.06712000000005</v>
      </c>
      <c r="D362">
        <v>-0.1371</v>
      </c>
      <c r="E362">
        <v>7.6058899999999996</v>
      </c>
      <c r="F362">
        <v>44.621279999999999</v>
      </c>
    </row>
    <row r="363" spans="1:6">
      <c r="A363">
        <v>36.043999999999997</v>
      </c>
      <c r="B363">
        <v>3.0036999999999998</v>
      </c>
      <c r="C363">
        <v>895.52197999999999</v>
      </c>
      <c r="D363">
        <v>-0.1371</v>
      </c>
      <c r="E363">
        <v>7.6393700000000004</v>
      </c>
      <c r="F363">
        <v>44.643949999999997</v>
      </c>
    </row>
    <row r="364" spans="1:6">
      <c r="A364">
        <v>36.143999999999998</v>
      </c>
      <c r="B364">
        <v>3.01213</v>
      </c>
      <c r="C364">
        <v>895.60319000000004</v>
      </c>
      <c r="D364">
        <v>-0.1371</v>
      </c>
      <c r="E364">
        <v>7.6730900000000002</v>
      </c>
      <c r="F364">
        <v>44.648000000000003</v>
      </c>
    </row>
    <row r="365" spans="1:6">
      <c r="A365">
        <v>36.244</v>
      </c>
      <c r="B365">
        <v>3.02033</v>
      </c>
      <c r="C365">
        <v>896.48729000000003</v>
      </c>
      <c r="D365">
        <v>-0.1371</v>
      </c>
      <c r="E365">
        <v>7.7058499999999999</v>
      </c>
      <c r="F365">
        <v>44.692079999999997</v>
      </c>
    </row>
    <row r="366" spans="1:6">
      <c r="A366">
        <v>36.344000000000001</v>
      </c>
      <c r="B366">
        <v>3.0286400000000002</v>
      </c>
      <c r="C366">
        <v>896.54848000000004</v>
      </c>
      <c r="D366">
        <v>-0.1371</v>
      </c>
      <c r="E366">
        <v>7.7390999999999996</v>
      </c>
      <c r="F366">
        <v>44.695129999999999</v>
      </c>
    </row>
    <row r="367" spans="1:6">
      <c r="A367">
        <v>36.444000000000003</v>
      </c>
      <c r="B367">
        <v>3.0370699999999999</v>
      </c>
      <c r="C367">
        <v>897.39934000000005</v>
      </c>
      <c r="D367">
        <v>-0.1371</v>
      </c>
      <c r="E367">
        <v>7.7728200000000003</v>
      </c>
      <c r="F367">
        <v>44.737549999999999</v>
      </c>
    </row>
    <row r="368" spans="1:6">
      <c r="A368">
        <v>36.543999999999997</v>
      </c>
      <c r="B368">
        <v>3.0452599999999999</v>
      </c>
      <c r="C368">
        <v>897.32874000000004</v>
      </c>
      <c r="D368">
        <v>-0.1371</v>
      </c>
      <c r="E368">
        <v>7.80558</v>
      </c>
      <c r="F368">
        <v>44.734020000000001</v>
      </c>
    </row>
    <row r="369" spans="1:6">
      <c r="A369">
        <v>36.643999999999998</v>
      </c>
      <c r="B369">
        <v>3.0536300000000001</v>
      </c>
      <c r="C369">
        <v>897.92088000000001</v>
      </c>
      <c r="D369">
        <v>-0.1371</v>
      </c>
      <c r="E369">
        <v>7.8390700000000004</v>
      </c>
      <c r="F369">
        <v>44.763539999999999</v>
      </c>
    </row>
    <row r="370" spans="1:6">
      <c r="A370">
        <v>36.744</v>
      </c>
      <c r="B370">
        <v>3.0619999999999998</v>
      </c>
      <c r="C370">
        <v>897.85112000000004</v>
      </c>
      <c r="D370">
        <v>-0.1371</v>
      </c>
      <c r="E370">
        <v>7.8725500000000004</v>
      </c>
      <c r="F370">
        <v>44.760069999999999</v>
      </c>
    </row>
    <row r="371" spans="1:6">
      <c r="A371">
        <v>36.844000000000001</v>
      </c>
      <c r="B371">
        <v>3.0702500000000001</v>
      </c>
      <c r="C371">
        <v>898.29377999999997</v>
      </c>
      <c r="D371">
        <v>-0.1371</v>
      </c>
      <c r="E371">
        <v>7.9055499999999999</v>
      </c>
      <c r="F371">
        <v>44.782139999999998</v>
      </c>
    </row>
    <row r="372" spans="1:6">
      <c r="A372">
        <v>36.944000000000003</v>
      </c>
      <c r="B372">
        <v>3.0786799999999999</v>
      </c>
      <c r="C372">
        <v>898.29759999999999</v>
      </c>
      <c r="D372">
        <v>-0.1371</v>
      </c>
      <c r="E372">
        <v>7.9392699999999996</v>
      </c>
      <c r="F372">
        <v>44.782330000000002</v>
      </c>
    </row>
    <row r="373" spans="1:6">
      <c r="A373">
        <v>37.043999999999997</v>
      </c>
      <c r="B373">
        <v>3.0870500000000001</v>
      </c>
      <c r="C373">
        <v>899.16773000000001</v>
      </c>
      <c r="D373">
        <v>-0.1371</v>
      </c>
      <c r="E373">
        <v>7.9727499999999996</v>
      </c>
      <c r="F373">
        <v>44.825699999999998</v>
      </c>
    </row>
    <row r="374" spans="1:6">
      <c r="A374">
        <v>37.143999999999998</v>
      </c>
      <c r="B374">
        <v>3.0953599999999999</v>
      </c>
      <c r="C374">
        <v>899.31552999999997</v>
      </c>
      <c r="D374">
        <v>-0.1371</v>
      </c>
      <c r="E374">
        <v>8.0060000000000002</v>
      </c>
      <c r="F374">
        <v>44.833069999999999</v>
      </c>
    </row>
    <row r="375" spans="1:6">
      <c r="A375">
        <v>37.244</v>
      </c>
      <c r="B375">
        <v>3.10379</v>
      </c>
      <c r="C375">
        <v>899.87860999999998</v>
      </c>
      <c r="D375">
        <v>-0.1371</v>
      </c>
      <c r="E375">
        <v>8.0397200000000009</v>
      </c>
      <c r="F375">
        <v>44.861139999999999</v>
      </c>
    </row>
    <row r="376" spans="1:6">
      <c r="A376">
        <v>37.344000000000001</v>
      </c>
      <c r="B376">
        <v>3.1120399999999999</v>
      </c>
      <c r="C376">
        <v>899.85337000000004</v>
      </c>
      <c r="D376">
        <v>-0.1371</v>
      </c>
      <c r="E376">
        <v>8.0727200000000003</v>
      </c>
      <c r="F376">
        <v>44.859879999999997</v>
      </c>
    </row>
    <row r="377" spans="1:6">
      <c r="A377">
        <v>37.444000000000003</v>
      </c>
      <c r="B377">
        <v>3.1202299999999998</v>
      </c>
      <c r="C377">
        <v>899.50235999999995</v>
      </c>
      <c r="D377">
        <v>-0.1371</v>
      </c>
      <c r="E377">
        <v>8.1054899999999996</v>
      </c>
      <c r="F377">
        <v>44.842379999999999</v>
      </c>
    </row>
    <row r="378" spans="1:6">
      <c r="A378">
        <v>37.543999999999997</v>
      </c>
      <c r="B378">
        <v>3.1287199999999999</v>
      </c>
      <c r="C378">
        <v>900.33887000000004</v>
      </c>
      <c r="D378">
        <v>-0.1371</v>
      </c>
      <c r="E378">
        <v>8.1394500000000001</v>
      </c>
      <c r="F378">
        <v>44.88409</v>
      </c>
    </row>
    <row r="379" spans="1:6">
      <c r="A379">
        <v>37.643999999999998</v>
      </c>
      <c r="B379">
        <v>3.1369699999999998</v>
      </c>
      <c r="C379">
        <v>900.61184000000003</v>
      </c>
      <c r="D379">
        <v>-0.1371</v>
      </c>
      <c r="E379">
        <v>8.1724499999999995</v>
      </c>
      <c r="F379">
        <v>44.897689999999997</v>
      </c>
    </row>
    <row r="380" spans="1:6">
      <c r="A380">
        <v>37.744</v>
      </c>
      <c r="B380">
        <v>3.1453500000000001</v>
      </c>
      <c r="C380">
        <v>900.49374999999998</v>
      </c>
      <c r="D380">
        <v>-0.1371</v>
      </c>
      <c r="E380">
        <v>8.2059300000000004</v>
      </c>
      <c r="F380">
        <v>44.89181</v>
      </c>
    </row>
    <row r="381" spans="1:6">
      <c r="A381">
        <v>37.844000000000001</v>
      </c>
      <c r="B381">
        <v>3.1537799999999998</v>
      </c>
      <c r="C381">
        <v>900.86915999999997</v>
      </c>
      <c r="D381">
        <v>-0.13711000000000001</v>
      </c>
      <c r="E381">
        <v>8.2396600000000007</v>
      </c>
      <c r="F381">
        <v>44.910519999999998</v>
      </c>
    </row>
    <row r="382" spans="1:6">
      <c r="A382">
        <v>37.944000000000003</v>
      </c>
      <c r="B382">
        <v>3.1619700000000002</v>
      </c>
      <c r="C382">
        <v>900.98883999999998</v>
      </c>
      <c r="D382">
        <v>-0.1371</v>
      </c>
      <c r="E382">
        <v>8.2724200000000003</v>
      </c>
      <c r="F382">
        <v>44.916490000000003</v>
      </c>
    </row>
    <row r="383" spans="1:6">
      <c r="A383">
        <v>38.043999999999997</v>
      </c>
      <c r="B383">
        <v>3.1703399999999999</v>
      </c>
      <c r="C383">
        <v>901.01408000000004</v>
      </c>
      <c r="D383">
        <v>-0.1371</v>
      </c>
      <c r="E383">
        <v>8.3058999999999994</v>
      </c>
      <c r="F383">
        <v>44.917749999999998</v>
      </c>
    </row>
    <row r="384" spans="1:6">
      <c r="A384">
        <v>38.143999999999998</v>
      </c>
      <c r="B384">
        <v>3.1787700000000001</v>
      </c>
      <c r="C384">
        <v>901.11662000000001</v>
      </c>
      <c r="D384">
        <v>-0.1371</v>
      </c>
      <c r="E384">
        <v>8.33962</v>
      </c>
      <c r="F384">
        <v>44.92286</v>
      </c>
    </row>
    <row r="385" spans="1:6">
      <c r="A385">
        <v>38.244</v>
      </c>
      <c r="B385">
        <v>3.18696</v>
      </c>
      <c r="C385">
        <v>900.95735999999999</v>
      </c>
      <c r="D385">
        <v>-0.1371</v>
      </c>
      <c r="E385">
        <v>8.3723899999999993</v>
      </c>
      <c r="F385">
        <v>44.914920000000002</v>
      </c>
    </row>
    <row r="386" spans="1:6">
      <c r="A386">
        <v>38.344000000000001</v>
      </c>
      <c r="B386">
        <v>3.1953299999999998</v>
      </c>
      <c r="C386">
        <v>901.13552000000004</v>
      </c>
      <c r="D386">
        <v>-0.1371</v>
      </c>
      <c r="E386">
        <v>8.4058700000000002</v>
      </c>
      <c r="F386">
        <v>44.9238</v>
      </c>
    </row>
    <row r="387" spans="1:6">
      <c r="A387">
        <v>38.444000000000003</v>
      </c>
      <c r="B387">
        <v>3.2037</v>
      </c>
      <c r="C387">
        <v>901.14353000000006</v>
      </c>
      <c r="D387">
        <v>-0.1371</v>
      </c>
      <c r="E387">
        <v>8.4393499999999992</v>
      </c>
      <c r="F387">
        <v>44.924199999999999</v>
      </c>
    </row>
    <row r="388" spans="1:6">
      <c r="A388">
        <v>38.543999999999997</v>
      </c>
      <c r="B388">
        <v>3.2118899999999999</v>
      </c>
      <c r="C388">
        <v>901.16941999999995</v>
      </c>
      <c r="D388">
        <v>-0.1371</v>
      </c>
      <c r="E388">
        <v>8.4721200000000003</v>
      </c>
      <c r="F388">
        <v>44.925490000000003</v>
      </c>
    </row>
    <row r="389" spans="1:6">
      <c r="A389">
        <v>38.643999999999998</v>
      </c>
      <c r="B389">
        <v>3.2203200000000001</v>
      </c>
      <c r="C389">
        <v>900.97821999999996</v>
      </c>
      <c r="D389">
        <v>-0.1371</v>
      </c>
      <c r="E389">
        <v>8.5058399999999992</v>
      </c>
      <c r="F389">
        <v>44.915959999999998</v>
      </c>
    </row>
    <row r="390" spans="1:6">
      <c r="A390">
        <v>38.744</v>
      </c>
      <c r="B390">
        <v>3.2286899999999998</v>
      </c>
      <c r="C390">
        <v>901.22771999999998</v>
      </c>
      <c r="D390">
        <v>-0.1371</v>
      </c>
      <c r="E390">
        <v>8.53932</v>
      </c>
      <c r="F390">
        <v>44.928400000000003</v>
      </c>
    </row>
    <row r="391" spans="1:6">
      <c r="A391">
        <v>38.844000000000001</v>
      </c>
      <c r="B391">
        <v>3.2368800000000002</v>
      </c>
      <c r="C391">
        <v>900.94012999999995</v>
      </c>
      <c r="D391">
        <v>-0.1371</v>
      </c>
      <c r="E391">
        <v>8.5720899999999993</v>
      </c>
      <c r="F391">
        <v>44.914059999999999</v>
      </c>
    </row>
    <row r="392" spans="1:6">
      <c r="A392">
        <v>38.944000000000003</v>
      </c>
      <c r="B392">
        <v>3.2453099999999999</v>
      </c>
      <c r="C392">
        <v>901.88532999999995</v>
      </c>
      <c r="D392">
        <v>-0.1371</v>
      </c>
      <c r="E392">
        <v>8.60581</v>
      </c>
      <c r="F392">
        <v>44.961179999999999</v>
      </c>
    </row>
    <row r="393" spans="1:6">
      <c r="A393">
        <v>39.043999999999997</v>
      </c>
      <c r="B393">
        <v>3.2536200000000002</v>
      </c>
      <c r="C393">
        <v>901.25118999999995</v>
      </c>
      <c r="D393">
        <v>-0.1371</v>
      </c>
      <c r="E393">
        <v>8.6390499999999992</v>
      </c>
      <c r="F393">
        <v>44.929569999999998</v>
      </c>
    </row>
    <row r="394" spans="1:6">
      <c r="A394">
        <v>39.143999999999998</v>
      </c>
      <c r="B394">
        <v>3.2619400000000001</v>
      </c>
      <c r="C394">
        <v>901.20043999999996</v>
      </c>
      <c r="D394">
        <v>-0.1371</v>
      </c>
      <c r="E394">
        <v>8.6722900000000003</v>
      </c>
      <c r="F394">
        <v>44.927039999999998</v>
      </c>
    </row>
    <row r="395" spans="1:6">
      <c r="A395">
        <v>39.244</v>
      </c>
      <c r="B395">
        <v>3.2703700000000002</v>
      </c>
      <c r="C395">
        <v>901.47889999999995</v>
      </c>
      <c r="D395">
        <v>-0.1371</v>
      </c>
      <c r="E395">
        <v>8.7060099999999991</v>
      </c>
      <c r="F395">
        <v>44.940919999999998</v>
      </c>
    </row>
    <row r="396" spans="1:6">
      <c r="A396">
        <v>39.344000000000001</v>
      </c>
      <c r="B396">
        <v>3.2786200000000001</v>
      </c>
      <c r="C396">
        <v>901.14864999999998</v>
      </c>
      <c r="D396">
        <v>-0.13711000000000001</v>
      </c>
      <c r="E396">
        <v>8.73902</v>
      </c>
      <c r="F396">
        <v>44.924460000000003</v>
      </c>
    </row>
    <row r="397" spans="1:6">
      <c r="A397">
        <v>39.444000000000003</v>
      </c>
      <c r="B397">
        <v>3.2869299999999999</v>
      </c>
      <c r="C397">
        <v>901.34925999999996</v>
      </c>
      <c r="D397">
        <v>-0.13711000000000001</v>
      </c>
      <c r="E397">
        <v>8.7722599999999993</v>
      </c>
      <c r="F397">
        <v>44.934460000000001</v>
      </c>
    </row>
    <row r="398" spans="1:6">
      <c r="A398">
        <v>39.543999999999997</v>
      </c>
      <c r="B398">
        <v>3.2953600000000001</v>
      </c>
      <c r="C398">
        <v>901.24076000000002</v>
      </c>
      <c r="D398">
        <v>-0.1371</v>
      </c>
      <c r="E398">
        <v>8.8059799999999999</v>
      </c>
      <c r="F398">
        <v>44.929049999999997</v>
      </c>
    </row>
    <row r="399" spans="1:6">
      <c r="A399">
        <v>39.643999999999998</v>
      </c>
      <c r="B399">
        <v>3.3036099999999999</v>
      </c>
      <c r="C399">
        <v>901.01538000000005</v>
      </c>
      <c r="D399">
        <v>-0.1371</v>
      </c>
      <c r="E399">
        <v>8.8389799999999994</v>
      </c>
      <c r="F399">
        <v>44.917810000000003</v>
      </c>
    </row>
    <row r="400" spans="1:6">
      <c r="A400">
        <v>39.744</v>
      </c>
      <c r="B400">
        <v>3.3119800000000001</v>
      </c>
      <c r="C400">
        <v>900.56452999999999</v>
      </c>
      <c r="D400">
        <v>-0.1371</v>
      </c>
      <c r="E400">
        <v>8.8724699999999999</v>
      </c>
      <c r="F400">
        <v>44.895339999999997</v>
      </c>
    </row>
    <row r="401" spans="1:6">
      <c r="A401">
        <v>39.844000000000001</v>
      </c>
      <c r="B401">
        <v>3.3204099999999999</v>
      </c>
      <c r="C401">
        <v>900.53183999999999</v>
      </c>
      <c r="D401">
        <v>-0.1371</v>
      </c>
      <c r="E401">
        <v>8.9061900000000005</v>
      </c>
      <c r="F401">
        <v>44.893709999999999</v>
      </c>
    </row>
    <row r="402" spans="1:6">
      <c r="A402">
        <v>39.944000000000003</v>
      </c>
      <c r="B402">
        <v>3.3285999999999998</v>
      </c>
      <c r="C402">
        <v>900.37417000000005</v>
      </c>
      <c r="D402">
        <v>-0.1371</v>
      </c>
      <c r="E402">
        <v>8.9389500000000002</v>
      </c>
      <c r="F402">
        <v>44.885849999999998</v>
      </c>
    </row>
    <row r="403" spans="1:6">
      <c r="A403">
        <v>40.043999999999997</v>
      </c>
      <c r="B403">
        <v>3.33697</v>
      </c>
      <c r="C403">
        <v>900.60253</v>
      </c>
      <c r="D403">
        <v>-0.1371</v>
      </c>
      <c r="E403">
        <v>8.9724299999999992</v>
      </c>
      <c r="F403">
        <v>44.89723</v>
      </c>
    </row>
    <row r="404" spans="1:6">
      <c r="A404">
        <v>40.143999999999998</v>
      </c>
      <c r="B404">
        <v>3.3453400000000002</v>
      </c>
      <c r="C404">
        <v>900.56248000000005</v>
      </c>
      <c r="D404">
        <v>-0.13711000000000001</v>
      </c>
      <c r="E404">
        <v>9.0059199999999997</v>
      </c>
      <c r="F404">
        <v>44.895229999999998</v>
      </c>
    </row>
    <row r="405" spans="1:6">
      <c r="A405">
        <v>40.244</v>
      </c>
      <c r="B405">
        <v>3.35365</v>
      </c>
      <c r="C405">
        <v>900.01802999999995</v>
      </c>
      <c r="D405">
        <v>-0.1371</v>
      </c>
      <c r="E405">
        <v>9.0391600000000007</v>
      </c>
      <c r="F405">
        <v>44.868090000000002</v>
      </c>
    </row>
    <row r="406" spans="1:6">
      <c r="A406">
        <v>40.344000000000001</v>
      </c>
      <c r="B406">
        <v>3.3620199999999998</v>
      </c>
      <c r="C406">
        <v>899.65797999999995</v>
      </c>
      <c r="D406">
        <v>-0.1371</v>
      </c>
      <c r="E406">
        <v>9.0726399999999998</v>
      </c>
      <c r="F406">
        <v>44.850140000000003</v>
      </c>
    </row>
    <row r="407" spans="1:6">
      <c r="A407">
        <v>40.444000000000003</v>
      </c>
      <c r="B407">
        <v>3.37039</v>
      </c>
      <c r="C407">
        <v>899.71804999999995</v>
      </c>
      <c r="D407">
        <v>-0.1371</v>
      </c>
      <c r="E407">
        <v>9.1061200000000007</v>
      </c>
      <c r="F407">
        <v>44.853140000000003</v>
      </c>
    </row>
    <row r="408" spans="1:6">
      <c r="A408">
        <v>40.543999999999997</v>
      </c>
      <c r="B408">
        <v>3.3786999999999998</v>
      </c>
      <c r="C408">
        <v>899.40075000000002</v>
      </c>
      <c r="D408">
        <v>-0.1371</v>
      </c>
      <c r="E408">
        <v>9.1393699999999995</v>
      </c>
      <c r="F408">
        <v>44.837319999999998</v>
      </c>
    </row>
    <row r="409" spans="1:6">
      <c r="A409">
        <v>40.643999999999998</v>
      </c>
      <c r="B409">
        <v>3.3870200000000001</v>
      </c>
      <c r="C409">
        <v>899.18403000000001</v>
      </c>
      <c r="D409">
        <v>-0.1371</v>
      </c>
      <c r="E409">
        <v>9.1726100000000006</v>
      </c>
      <c r="F409">
        <v>44.826520000000002</v>
      </c>
    </row>
    <row r="410" spans="1:6">
      <c r="A410">
        <v>40.744</v>
      </c>
      <c r="B410">
        <v>3.3953899999999999</v>
      </c>
      <c r="C410">
        <v>898.88936000000001</v>
      </c>
      <c r="D410">
        <v>-0.1371</v>
      </c>
      <c r="E410">
        <v>9.2060899999999997</v>
      </c>
      <c r="F410">
        <v>44.811819999999997</v>
      </c>
    </row>
    <row r="411" spans="1:6">
      <c r="A411">
        <v>40.844000000000001</v>
      </c>
      <c r="B411">
        <v>3.4036400000000002</v>
      </c>
      <c r="C411">
        <v>899.08996999999999</v>
      </c>
      <c r="D411">
        <v>-0.1371</v>
      </c>
      <c r="E411">
        <v>9.2391000000000005</v>
      </c>
      <c r="F411">
        <v>44.821829999999999</v>
      </c>
    </row>
    <row r="412" spans="1:6">
      <c r="A412">
        <v>40.944000000000003</v>
      </c>
      <c r="B412">
        <v>3.41201</v>
      </c>
      <c r="C412">
        <v>898.54774999999995</v>
      </c>
      <c r="D412">
        <v>-0.13711000000000001</v>
      </c>
      <c r="E412">
        <v>9.2725799999999996</v>
      </c>
      <c r="F412">
        <v>44.794800000000002</v>
      </c>
    </row>
    <row r="413" spans="1:6">
      <c r="A413">
        <v>41.043999999999997</v>
      </c>
      <c r="B413">
        <v>3.4203199999999998</v>
      </c>
      <c r="C413">
        <v>898.16358000000002</v>
      </c>
      <c r="D413">
        <v>-0.13711000000000001</v>
      </c>
      <c r="E413">
        <v>9.3058200000000006</v>
      </c>
      <c r="F413">
        <v>44.775640000000003</v>
      </c>
    </row>
    <row r="414" spans="1:6">
      <c r="A414">
        <v>41.143999999999998</v>
      </c>
      <c r="B414">
        <v>3.4286300000000001</v>
      </c>
      <c r="C414">
        <v>897.82635000000005</v>
      </c>
      <c r="D414">
        <v>-0.13711000000000001</v>
      </c>
      <c r="E414">
        <v>9.3390599999999999</v>
      </c>
      <c r="F414">
        <v>44.758830000000003</v>
      </c>
    </row>
    <row r="415" spans="1:6">
      <c r="A415">
        <v>41.244</v>
      </c>
      <c r="B415">
        <v>3.4370599999999998</v>
      </c>
      <c r="C415">
        <v>898.07902000000001</v>
      </c>
      <c r="D415">
        <v>-0.1371</v>
      </c>
      <c r="E415">
        <v>9.3727900000000002</v>
      </c>
      <c r="F415">
        <v>44.771430000000002</v>
      </c>
    </row>
    <row r="416" spans="1:6">
      <c r="A416">
        <v>41.344000000000001</v>
      </c>
      <c r="B416">
        <v>3.4453100000000001</v>
      </c>
      <c r="C416">
        <v>898.03458999999998</v>
      </c>
      <c r="D416">
        <v>-0.13711000000000001</v>
      </c>
      <c r="E416">
        <v>9.4057899999999997</v>
      </c>
      <c r="F416">
        <v>44.769210000000001</v>
      </c>
    </row>
    <row r="417" spans="1:6">
      <c r="A417">
        <v>41.444000000000003</v>
      </c>
      <c r="B417">
        <v>3.4536199999999999</v>
      </c>
      <c r="C417">
        <v>897.31654000000003</v>
      </c>
      <c r="D417">
        <v>-0.1371</v>
      </c>
      <c r="E417">
        <v>9.4390300000000007</v>
      </c>
      <c r="F417">
        <v>44.733420000000002</v>
      </c>
    </row>
    <row r="418" spans="1:6">
      <c r="A418">
        <v>41.543999999999997</v>
      </c>
      <c r="B418">
        <v>3.4619900000000001</v>
      </c>
      <c r="C418">
        <v>896.97707000000003</v>
      </c>
      <c r="D418">
        <v>-0.13711000000000001</v>
      </c>
      <c r="E418">
        <v>9.4725099999999998</v>
      </c>
      <c r="F418">
        <v>44.71649</v>
      </c>
    </row>
    <row r="419" spans="1:6">
      <c r="A419">
        <v>41.643999999999998</v>
      </c>
      <c r="B419">
        <v>3.4702999999999999</v>
      </c>
      <c r="C419">
        <v>896.84324000000004</v>
      </c>
      <c r="D419">
        <v>-0.1371</v>
      </c>
      <c r="E419">
        <v>9.5057600000000004</v>
      </c>
      <c r="F419">
        <v>44.709820000000001</v>
      </c>
    </row>
    <row r="420" spans="1:6">
      <c r="A420">
        <v>41.744</v>
      </c>
      <c r="B420">
        <v>3.4785499999999998</v>
      </c>
      <c r="C420">
        <v>896.46</v>
      </c>
      <c r="D420">
        <v>-0.13711000000000001</v>
      </c>
      <c r="E420">
        <v>9.5387599999999999</v>
      </c>
      <c r="F420">
        <v>44.690719999999999</v>
      </c>
    </row>
    <row r="421" spans="1:6">
      <c r="A421">
        <v>41.844000000000001</v>
      </c>
      <c r="B421">
        <v>3.48698</v>
      </c>
      <c r="C421">
        <v>895.78358000000003</v>
      </c>
      <c r="D421">
        <v>-0.13711000000000001</v>
      </c>
      <c r="E421">
        <v>9.5724800000000005</v>
      </c>
      <c r="F421">
        <v>44.65699</v>
      </c>
    </row>
    <row r="422" spans="1:6">
      <c r="A422">
        <v>41.944000000000003</v>
      </c>
      <c r="B422">
        <v>3.4952899999999998</v>
      </c>
      <c r="C422">
        <v>895.69948999999997</v>
      </c>
      <c r="D422">
        <v>-0.13711000000000001</v>
      </c>
      <c r="E422">
        <v>9.6057299999999994</v>
      </c>
      <c r="F422">
        <v>44.652799999999999</v>
      </c>
    </row>
    <row r="423" spans="1:6">
      <c r="A423">
        <v>42.043999999999997</v>
      </c>
      <c r="B423">
        <v>3.5036</v>
      </c>
      <c r="C423">
        <v>895.31280000000004</v>
      </c>
      <c r="D423">
        <v>-0.13711000000000001</v>
      </c>
      <c r="E423">
        <v>9.6389700000000005</v>
      </c>
      <c r="F423">
        <v>44.63353</v>
      </c>
    </row>
    <row r="424" spans="1:6">
      <c r="A424">
        <v>42.143999999999998</v>
      </c>
      <c r="B424">
        <v>3.5120300000000002</v>
      </c>
      <c r="C424">
        <v>894.96756000000005</v>
      </c>
      <c r="D424">
        <v>-0.13711000000000001</v>
      </c>
      <c r="E424">
        <v>9.6726899999999993</v>
      </c>
      <c r="F424">
        <v>44.616309999999999</v>
      </c>
    </row>
    <row r="425" spans="1:6">
      <c r="A425">
        <v>42.244</v>
      </c>
      <c r="B425">
        <v>3.5203500000000001</v>
      </c>
      <c r="C425">
        <v>895.05696999999998</v>
      </c>
      <c r="D425">
        <v>-0.1371</v>
      </c>
      <c r="E425">
        <v>9.7059300000000004</v>
      </c>
      <c r="F425">
        <v>44.62077</v>
      </c>
    </row>
    <row r="426" spans="1:6">
      <c r="A426">
        <v>42.344000000000001</v>
      </c>
      <c r="B426">
        <v>3.5286599999999999</v>
      </c>
      <c r="C426">
        <v>893.71577000000002</v>
      </c>
      <c r="D426">
        <v>-0.13711000000000001</v>
      </c>
      <c r="E426">
        <v>9.7391799999999993</v>
      </c>
      <c r="F426">
        <v>44.553910000000002</v>
      </c>
    </row>
    <row r="427" spans="1:6">
      <c r="A427">
        <v>42.444000000000003</v>
      </c>
      <c r="B427">
        <v>3.5370900000000001</v>
      </c>
      <c r="C427">
        <v>894.19958999999994</v>
      </c>
      <c r="D427">
        <v>-0.1371</v>
      </c>
      <c r="E427">
        <v>9.7728999999999999</v>
      </c>
      <c r="F427">
        <v>44.578029999999998</v>
      </c>
    </row>
    <row r="428" spans="1:6">
      <c r="A428">
        <v>42.543999999999997</v>
      </c>
      <c r="B428">
        <v>3.5453399999999999</v>
      </c>
      <c r="C428">
        <v>893.84447999999998</v>
      </c>
      <c r="D428">
        <v>-0.13711000000000001</v>
      </c>
      <c r="E428">
        <v>9.8058999999999994</v>
      </c>
      <c r="F428">
        <v>44.56033</v>
      </c>
    </row>
    <row r="429" spans="1:6">
      <c r="A429">
        <v>42.643999999999998</v>
      </c>
      <c r="B429">
        <v>3.5537100000000001</v>
      </c>
      <c r="C429">
        <v>892.83268999999996</v>
      </c>
      <c r="D429">
        <v>-0.13711000000000001</v>
      </c>
      <c r="E429">
        <v>9.8393800000000002</v>
      </c>
      <c r="F429">
        <v>44.509880000000003</v>
      </c>
    </row>
    <row r="430" spans="1:6">
      <c r="A430">
        <v>42.744</v>
      </c>
      <c r="B430">
        <v>3.5620799999999999</v>
      </c>
      <c r="C430">
        <v>892.66011000000003</v>
      </c>
      <c r="D430">
        <v>-0.13711000000000001</v>
      </c>
      <c r="E430">
        <v>9.8728599999999993</v>
      </c>
      <c r="F430">
        <v>44.501280000000001</v>
      </c>
    </row>
    <row r="431" spans="1:6">
      <c r="A431">
        <v>42.844000000000001</v>
      </c>
      <c r="B431">
        <v>3.5702699999999998</v>
      </c>
      <c r="C431">
        <v>892.53279999999995</v>
      </c>
      <c r="D431">
        <v>-0.1371</v>
      </c>
      <c r="E431">
        <v>9.9056300000000004</v>
      </c>
      <c r="F431">
        <v>44.494929999999997</v>
      </c>
    </row>
    <row r="432" spans="1:6">
      <c r="A432">
        <v>42.944000000000003</v>
      </c>
      <c r="B432">
        <v>3.57864</v>
      </c>
      <c r="C432">
        <v>891.63678000000004</v>
      </c>
      <c r="D432">
        <v>-0.13711000000000001</v>
      </c>
      <c r="E432">
        <v>9.9391099999999994</v>
      </c>
      <c r="F432">
        <v>44.450270000000003</v>
      </c>
    </row>
    <row r="433" spans="1:6">
      <c r="A433">
        <v>43.043999999999997</v>
      </c>
      <c r="B433">
        <v>3.5870099999999998</v>
      </c>
      <c r="C433">
        <v>891.94997999999998</v>
      </c>
      <c r="D433">
        <v>-0.1371</v>
      </c>
      <c r="E433">
        <v>9.9725900000000003</v>
      </c>
      <c r="F433">
        <v>44.465879999999999</v>
      </c>
    </row>
    <row r="434" spans="1:6">
      <c r="A434">
        <v>43.143999999999998</v>
      </c>
      <c r="B434">
        <v>3.5952600000000001</v>
      </c>
      <c r="C434">
        <v>890.65851999999995</v>
      </c>
      <c r="D434">
        <v>-0.13711000000000001</v>
      </c>
      <c r="E434">
        <v>10.005599999999999</v>
      </c>
      <c r="F434">
        <v>44.401499999999999</v>
      </c>
    </row>
    <row r="435" spans="1:6">
      <c r="A435">
        <v>43.244</v>
      </c>
      <c r="B435">
        <v>3.6036899999999998</v>
      </c>
      <c r="C435">
        <v>890.67696000000001</v>
      </c>
      <c r="D435">
        <v>-0.1371</v>
      </c>
      <c r="E435">
        <v>10.03932</v>
      </c>
      <c r="F435">
        <v>44.402419999999999</v>
      </c>
    </row>
    <row r="436" spans="1:6">
      <c r="A436">
        <v>43.344000000000001</v>
      </c>
      <c r="B436">
        <v>3.61206</v>
      </c>
      <c r="C436">
        <v>889.55956000000003</v>
      </c>
      <c r="D436">
        <v>-0.13711000000000001</v>
      </c>
      <c r="E436">
        <v>10.072800000000001</v>
      </c>
      <c r="F436">
        <v>44.346710000000002</v>
      </c>
    </row>
    <row r="437" spans="1:6">
      <c r="A437">
        <v>43.444000000000003</v>
      </c>
      <c r="B437">
        <v>3.6203099999999999</v>
      </c>
      <c r="C437">
        <v>889.97325000000001</v>
      </c>
      <c r="D437">
        <v>-0.13711000000000001</v>
      </c>
      <c r="E437">
        <v>10.10581</v>
      </c>
      <c r="F437">
        <v>44.367339999999999</v>
      </c>
    </row>
    <row r="438" spans="1:6">
      <c r="A438">
        <v>43.543999999999997</v>
      </c>
      <c r="B438">
        <v>3.6288</v>
      </c>
      <c r="C438">
        <v>889.16281000000004</v>
      </c>
      <c r="D438">
        <v>-0.1371</v>
      </c>
      <c r="E438">
        <v>10.139760000000001</v>
      </c>
      <c r="F438">
        <v>44.326929999999997</v>
      </c>
    </row>
    <row r="439" spans="1:6">
      <c r="A439">
        <v>43.643999999999998</v>
      </c>
      <c r="B439">
        <v>3.6370499999999999</v>
      </c>
      <c r="C439">
        <v>888.21164999999996</v>
      </c>
      <c r="D439">
        <v>-0.13711000000000001</v>
      </c>
      <c r="E439">
        <v>10.17277</v>
      </c>
      <c r="F439">
        <v>44.279510000000002</v>
      </c>
    </row>
    <row r="440" spans="1:6">
      <c r="A440">
        <v>43.744</v>
      </c>
      <c r="B440">
        <v>3.6452499999999999</v>
      </c>
      <c r="C440">
        <v>888.06962999999996</v>
      </c>
      <c r="D440">
        <v>-0.1371</v>
      </c>
      <c r="E440">
        <v>10.20553</v>
      </c>
      <c r="F440">
        <v>44.27243</v>
      </c>
    </row>
    <row r="441" spans="1:6">
      <c r="A441">
        <v>43.844000000000001</v>
      </c>
      <c r="B441">
        <v>3.65374</v>
      </c>
      <c r="C441">
        <v>887.72298999999998</v>
      </c>
      <c r="D441">
        <v>-0.13711000000000001</v>
      </c>
      <c r="E441">
        <v>10.23949</v>
      </c>
      <c r="F441">
        <v>44.25515</v>
      </c>
    </row>
    <row r="442" spans="1:6">
      <c r="A442">
        <v>43.944000000000003</v>
      </c>
      <c r="B442">
        <v>3.6619299999999999</v>
      </c>
      <c r="C442">
        <v>887.31236999999999</v>
      </c>
      <c r="D442">
        <v>-0.13711000000000001</v>
      </c>
      <c r="E442">
        <v>10.272259999999999</v>
      </c>
      <c r="F442">
        <v>44.234679999999997</v>
      </c>
    </row>
    <row r="443" spans="1:6">
      <c r="A443">
        <v>44.043999999999997</v>
      </c>
      <c r="B443">
        <v>3.6702400000000002</v>
      </c>
      <c r="C443">
        <v>886.80871000000002</v>
      </c>
      <c r="D443">
        <v>-0.13711000000000001</v>
      </c>
      <c r="E443">
        <v>10.3055</v>
      </c>
      <c r="F443">
        <v>44.209580000000003</v>
      </c>
    </row>
    <row r="444" spans="1:6">
      <c r="A444">
        <v>44.143999999999998</v>
      </c>
      <c r="B444">
        <v>3.6787299999999998</v>
      </c>
      <c r="C444">
        <v>885.86733000000004</v>
      </c>
      <c r="D444">
        <v>-0.13711000000000001</v>
      </c>
      <c r="E444">
        <v>10.339460000000001</v>
      </c>
      <c r="F444">
        <v>44.162640000000003</v>
      </c>
    </row>
    <row r="445" spans="1:6">
      <c r="A445">
        <v>44.244</v>
      </c>
      <c r="B445">
        <v>3.6869800000000001</v>
      </c>
      <c r="C445">
        <v>885.65656999999999</v>
      </c>
      <c r="D445">
        <v>-0.13711000000000001</v>
      </c>
      <c r="E445">
        <v>10.37247</v>
      </c>
      <c r="F445">
        <v>44.152140000000003</v>
      </c>
    </row>
    <row r="446" spans="1:6">
      <c r="A446">
        <v>44.344000000000001</v>
      </c>
      <c r="B446">
        <v>3.69523</v>
      </c>
      <c r="C446">
        <v>884.51020000000005</v>
      </c>
      <c r="D446">
        <v>-0.13711000000000001</v>
      </c>
      <c r="E446">
        <v>10.405469999999999</v>
      </c>
      <c r="F446">
        <v>44.094990000000003</v>
      </c>
    </row>
    <row r="447" spans="1:6">
      <c r="A447">
        <v>44.444000000000003</v>
      </c>
      <c r="B447">
        <v>3.7037800000000001</v>
      </c>
      <c r="C447">
        <v>884.25977</v>
      </c>
      <c r="D447">
        <v>-0.13711000000000001</v>
      </c>
      <c r="E447">
        <v>10.43967</v>
      </c>
      <c r="F447">
        <v>44.082500000000003</v>
      </c>
    </row>
    <row r="448" spans="1:6">
      <c r="A448">
        <v>44.543999999999997</v>
      </c>
      <c r="B448">
        <v>3.71197</v>
      </c>
      <c r="C448">
        <v>883.53836999999999</v>
      </c>
      <c r="D448">
        <v>-0.1371</v>
      </c>
      <c r="E448">
        <v>10.472429999999999</v>
      </c>
      <c r="F448">
        <v>44.04654</v>
      </c>
    </row>
    <row r="449" spans="1:6">
      <c r="A449">
        <v>44.643999999999998</v>
      </c>
      <c r="B449">
        <v>3.7202799999999998</v>
      </c>
      <c r="C449">
        <v>883.46795999999995</v>
      </c>
      <c r="D449">
        <v>-0.13711000000000001</v>
      </c>
      <c r="E449">
        <v>10.50568</v>
      </c>
      <c r="F449">
        <v>44.043030000000002</v>
      </c>
    </row>
    <row r="450" spans="1:6">
      <c r="A450">
        <v>44.744</v>
      </c>
      <c r="B450">
        <v>3.7288299999999999</v>
      </c>
      <c r="C450">
        <v>882.59568000000002</v>
      </c>
      <c r="D450">
        <v>-0.13711000000000001</v>
      </c>
      <c r="E450">
        <v>10.53988</v>
      </c>
      <c r="F450">
        <v>43.999549999999999</v>
      </c>
    </row>
    <row r="451" spans="1:6">
      <c r="A451">
        <v>44.844000000000001</v>
      </c>
      <c r="B451">
        <v>3.7368999999999999</v>
      </c>
      <c r="C451">
        <v>882.21514999999999</v>
      </c>
      <c r="D451">
        <v>-0.13711000000000001</v>
      </c>
      <c r="E451">
        <v>10.57216</v>
      </c>
      <c r="F451">
        <v>43.980580000000003</v>
      </c>
    </row>
    <row r="452" spans="1:6">
      <c r="A452">
        <v>44.944000000000003</v>
      </c>
      <c r="B452">
        <v>3.7452700000000001</v>
      </c>
      <c r="C452">
        <v>881.85314000000005</v>
      </c>
      <c r="D452">
        <v>-0.13711000000000001</v>
      </c>
      <c r="E452">
        <v>10.605650000000001</v>
      </c>
      <c r="F452">
        <v>43.962530000000001</v>
      </c>
    </row>
    <row r="453" spans="1:6">
      <c r="A453">
        <v>45.043999999999997</v>
      </c>
      <c r="B453">
        <v>3.7536999999999998</v>
      </c>
      <c r="C453">
        <v>881.92709000000002</v>
      </c>
      <c r="D453">
        <v>-0.1371</v>
      </c>
      <c r="E453">
        <v>10.63937</v>
      </c>
      <c r="F453">
        <v>43.966209999999997</v>
      </c>
    </row>
    <row r="454" spans="1:6">
      <c r="A454">
        <v>45.143999999999998</v>
      </c>
      <c r="B454">
        <v>3.7619600000000002</v>
      </c>
      <c r="C454">
        <v>881.22329000000002</v>
      </c>
      <c r="D454">
        <v>-0.13711000000000001</v>
      </c>
      <c r="E454">
        <v>10.672370000000001</v>
      </c>
      <c r="F454">
        <v>43.931130000000003</v>
      </c>
    </row>
    <row r="455" spans="1:6">
      <c r="A455">
        <v>45.244</v>
      </c>
      <c r="B455">
        <v>3.7704399999999998</v>
      </c>
      <c r="C455">
        <v>880.88139999999999</v>
      </c>
      <c r="D455">
        <v>-0.13711000000000001</v>
      </c>
      <c r="E455">
        <v>10.706329999999999</v>
      </c>
      <c r="F455">
        <v>43.914090000000002</v>
      </c>
    </row>
    <row r="456" spans="1:6">
      <c r="A456">
        <v>45.344000000000001</v>
      </c>
      <c r="B456">
        <v>3.7787000000000002</v>
      </c>
      <c r="C456">
        <v>880.37559999999996</v>
      </c>
      <c r="D456">
        <v>-0.13711000000000001</v>
      </c>
      <c r="E456">
        <v>10.739330000000001</v>
      </c>
      <c r="F456">
        <v>43.888869999999997</v>
      </c>
    </row>
    <row r="457" spans="1:6">
      <c r="A457">
        <v>45.444000000000003</v>
      </c>
      <c r="B457">
        <v>3.78695</v>
      </c>
      <c r="C457">
        <v>879.81949999999995</v>
      </c>
      <c r="D457">
        <v>-0.13711000000000001</v>
      </c>
      <c r="E457">
        <v>10.77234</v>
      </c>
      <c r="F457">
        <v>43.861150000000002</v>
      </c>
    </row>
    <row r="458" spans="1:6">
      <c r="A458">
        <v>45.543999999999997</v>
      </c>
      <c r="B458">
        <v>3.7953800000000002</v>
      </c>
      <c r="C458">
        <v>878.71635000000003</v>
      </c>
      <c r="D458">
        <v>-0.13711000000000001</v>
      </c>
      <c r="E458">
        <v>10.80606</v>
      </c>
      <c r="F458">
        <v>43.806150000000002</v>
      </c>
    </row>
    <row r="459" spans="1:6">
      <c r="A459">
        <v>45.643999999999998</v>
      </c>
      <c r="B459">
        <v>3.80369</v>
      </c>
      <c r="C459">
        <v>878.15551000000005</v>
      </c>
      <c r="D459">
        <v>-0.13711000000000001</v>
      </c>
      <c r="E459">
        <v>10.8393</v>
      </c>
      <c r="F459">
        <v>43.778190000000002</v>
      </c>
    </row>
    <row r="460" spans="1:6">
      <c r="A460">
        <v>45.744</v>
      </c>
      <c r="B460">
        <v>3.8119399999999999</v>
      </c>
      <c r="C460">
        <v>877.69925999999998</v>
      </c>
      <c r="D460">
        <v>-0.13711000000000001</v>
      </c>
      <c r="E460">
        <v>10.872310000000001</v>
      </c>
      <c r="F460">
        <v>43.755450000000003</v>
      </c>
    </row>
    <row r="461" spans="1:6">
      <c r="A461">
        <v>45.844000000000001</v>
      </c>
      <c r="B461">
        <v>3.82037</v>
      </c>
      <c r="C461">
        <v>876.93137999999999</v>
      </c>
      <c r="D461">
        <v>-0.13711000000000001</v>
      </c>
      <c r="E461">
        <v>10.906029999999999</v>
      </c>
      <c r="F461">
        <v>43.717170000000003</v>
      </c>
    </row>
    <row r="462" spans="1:6">
      <c r="A462">
        <v>45.944000000000003</v>
      </c>
      <c r="B462">
        <v>3.8286799999999999</v>
      </c>
      <c r="C462">
        <v>876.63066000000003</v>
      </c>
      <c r="D462">
        <v>-0.13711000000000001</v>
      </c>
      <c r="E462">
        <v>10.93927</v>
      </c>
      <c r="F462">
        <v>43.702179999999998</v>
      </c>
    </row>
    <row r="463" spans="1:6">
      <c r="A463">
        <v>46.043999999999997</v>
      </c>
      <c r="B463">
        <v>3.8369900000000001</v>
      </c>
      <c r="C463">
        <v>876.12215000000003</v>
      </c>
      <c r="D463">
        <v>-0.13711000000000001</v>
      </c>
      <c r="E463">
        <v>10.97251</v>
      </c>
      <c r="F463">
        <v>43.676819999999999</v>
      </c>
    </row>
    <row r="464" spans="1:6">
      <c r="A464">
        <v>46.143999999999998</v>
      </c>
      <c r="B464">
        <v>3.8454199999999998</v>
      </c>
      <c r="C464">
        <v>875.38678000000004</v>
      </c>
      <c r="D464">
        <v>-0.13711000000000001</v>
      </c>
      <c r="E464">
        <v>11.00623</v>
      </c>
      <c r="F464">
        <v>43.640160000000002</v>
      </c>
    </row>
    <row r="465" spans="1:6">
      <c r="A465">
        <v>46.244</v>
      </c>
      <c r="B465">
        <v>3.8536700000000002</v>
      </c>
      <c r="C465">
        <v>874.80573000000004</v>
      </c>
      <c r="D465">
        <v>-0.13711000000000001</v>
      </c>
      <c r="E465">
        <v>11.039239999999999</v>
      </c>
      <c r="F465">
        <v>43.611199999999997</v>
      </c>
    </row>
    <row r="466" spans="1:6">
      <c r="A466">
        <v>46.344000000000001</v>
      </c>
      <c r="B466">
        <v>3.86192</v>
      </c>
      <c r="C466">
        <v>873.76526000000001</v>
      </c>
      <c r="D466">
        <v>-0.13711000000000001</v>
      </c>
      <c r="E466">
        <v>11.072240000000001</v>
      </c>
      <c r="F466">
        <v>43.559330000000003</v>
      </c>
    </row>
    <row r="467" spans="1:6">
      <c r="A467">
        <v>46.444000000000003</v>
      </c>
      <c r="B467">
        <v>3.8704100000000001</v>
      </c>
      <c r="C467">
        <v>874.04241999999999</v>
      </c>
      <c r="D467">
        <v>-0.13711000000000001</v>
      </c>
      <c r="E467">
        <v>11.106199999999999</v>
      </c>
      <c r="F467">
        <v>43.573140000000002</v>
      </c>
    </row>
    <row r="468" spans="1:6">
      <c r="A468">
        <v>46.543999999999997</v>
      </c>
      <c r="B468">
        <v>3.87866</v>
      </c>
      <c r="C468">
        <v>872.50313000000006</v>
      </c>
      <c r="D468">
        <v>-0.13711000000000001</v>
      </c>
      <c r="E468">
        <v>11.13921</v>
      </c>
      <c r="F468">
        <v>43.496409999999997</v>
      </c>
    </row>
    <row r="469" spans="1:6">
      <c r="A469">
        <v>46.643999999999998</v>
      </c>
      <c r="B469">
        <v>3.8869699999999998</v>
      </c>
      <c r="C469">
        <v>872.45366999999999</v>
      </c>
      <c r="D469">
        <v>-0.13711000000000001</v>
      </c>
      <c r="E469">
        <v>11.17245</v>
      </c>
      <c r="F469">
        <v>43.493940000000002</v>
      </c>
    </row>
    <row r="470" spans="1:6">
      <c r="A470">
        <v>46.744</v>
      </c>
      <c r="B470">
        <v>3.8954599999999999</v>
      </c>
      <c r="C470">
        <v>871.26837999999998</v>
      </c>
      <c r="D470">
        <v>-0.13711000000000001</v>
      </c>
      <c r="E470">
        <v>11.20641</v>
      </c>
      <c r="F470">
        <v>43.434849999999997</v>
      </c>
    </row>
    <row r="471" spans="1:6">
      <c r="A471">
        <v>46.844000000000001</v>
      </c>
      <c r="B471">
        <v>3.9036599999999999</v>
      </c>
      <c r="C471">
        <v>871.27778999999998</v>
      </c>
      <c r="D471">
        <v>-0.13711000000000001</v>
      </c>
      <c r="E471">
        <v>11.23917</v>
      </c>
      <c r="F471">
        <v>43.435319999999997</v>
      </c>
    </row>
    <row r="472" spans="1:6">
      <c r="A472">
        <v>46.944000000000003</v>
      </c>
      <c r="B472">
        <v>3.9119700000000002</v>
      </c>
      <c r="C472">
        <v>870.74814000000003</v>
      </c>
      <c r="D472">
        <v>-0.13711000000000001</v>
      </c>
      <c r="E472">
        <v>11.27242</v>
      </c>
      <c r="F472">
        <v>43.408920000000002</v>
      </c>
    </row>
    <row r="473" spans="1:6">
      <c r="A473">
        <v>47.043999999999997</v>
      </c>
      <c r="B473">
        <v>3.9203399999999999</v>
      </c>
      <c r="C473">
        <v>869.90044999999998</v>
      </c>
      <c r="D473">
        <v>-0.13711000000000001</v>
      </c>
      <c r="E473">
        <v>11.305899999999999</v>
      </c>
      <c r="F473">
        <v>43.366660000000003</v>
      </c>
    </row>
    <row r="474" spans="1:6">
      <c r="A474">
        <v>47.143999999999998</v>
      </c>
      <c r="B474">
        <v>3.9285899999999998</v>
      </c>
      <c r="C474">
        <v>868.61914000000002</v>
      </c>
      <c r="D474">
        <v>-0.13711000000000001</v>
      </c>
      <c r="E474">
        <v>11.338900000000001</v>
      </c>
      <c r="F474">
        <v>43.302779999999998</v>
      </c>
    </row>
    <row r="475" spans="1:6">
      <c r="A475">
        <v>47.244</v>
      </c>
      <c r="B475">
        <v>3.93696</v>
      </c>
      <c r="C475">
        <v>869.02901999999995</v>
      </c>
      <c r="D475">
        <v>-0.13711000000000001</v>
      </c>
      <c r="E475">
        <v>11.372389999999999</v>
      </c>
      <c r="F475">
        <v>43.323219999999999</v>
      </c>
    </row>
    <row r="476" spans="1:6">
      <c r="A476">
        <v>47.344000000000001</v>
      </c>
      <c r="B476">
        <v>3.9453299999999998</v>
      </c>
      <c r="C476">
        <v>868.10663</v>
      </c>
      <c r="D476">
        <v>-0.13711000000000001</v>
      </c>
      <c r="E476">
        <v>11.40587</v>
      </c>
      <c r="F476">
        <v>43.277230000000003</v>
      </c>
    </row>
    <row r="477" spans="1:6">
      <c r="A477">
        <v>47.444000000000003</v>
      </c>
      <c r="B477">
        <v>3.95364</v>
      </c>
      <c r="C477">
        <v>867.56218000000001</v>
      </c>
      <c r="D477">
        <v>-0.13711000000000001</v>
      </c>
      <c r="E477">
        <v>11.439109999999999</v>
      </c>
      <c r="F477">
        <v>43.25009</v>
      </c>
    </row>
    <row r="478" spans="1:6">
      <c r="A478">
        <v>47.543999999999997</v>
      </c>
      <c r="B478">
        <v>3.9620099999999998</v>
      </c>
      <c r="C478">
        <v>866.75743</v>
      </c>
      <c r="D478">
        <v>-0.13711000000000001</v>
      </c>
      <c r="E478">
        <v>11.47259</v>
      </c>
      <c r="F478">
        <v>43.209969999999998</v>
      </c>
    </row>
    <row r="479" spans="1:6">
      <c r="A479">
        <v>47.643999999999998</v>
      </c>
      <c r="B479">
        <v>3.97038</v>
      </c>
      <c r="C479">
        <v>865.75570000000005</v>
      </c>
      <c r="D479">
        <v>-0.13711000000000001</v>
      </c>
      <c r="E479">
        <v>11.506069999999999</v>
      </c>
      <c r="F479">
        <v>43.160029999999999</v>
      </c>
    </row>
    <row r="480" spans="1:6">
      <c r="A480">
        <v>47.744</v>
      </c>
      <c r="B480">
        <v>3.9786899999999998</v>
      </c>
      <c r="C480">
        <v>865.65706999999998</v>
      </c>
      <c r="D480">
        <v>-0.13711000000000001</v>
      </c>
      <c r="E480">
        <v>11.53932</v>
      </c>
      <c r="F480">
        <v>43.155110000000001</v>
      </c>
    </row>
    <row r="481" spans="1:6">
      <c r="A481">
        <v>47.844000000000001</v>
      </c>
      <c r="B481">
        <v>3.98706</v>
      </c>
      <c r="C481">
        <v>865.29738999999995</v>
      </c>
      <c r="D481">
        <v>-0.13711000000000001</v>
      </c>
      <c r="E481">
        <v>11.572800000000001</v>
      </c>
      <c r="F481">
        <v>43.137180000000001</v>
      </c>
    </row>
    <row r="482" spans="1:6">
      <c r="A482">
        <v>47.944000000000003</v>
      </c>
      <c r="B482">
        <v>3.9953099999999999</v>
      </c>
      <c r="C482">
        <v>864.54516000000001</v>
      </c>
      <c r="D482">
        <v>-0.13711000000000001</v>
      </c>
      <c r="E482">
        <v>11.6058</v>
      </c>
      <c r="F482">
        <v>43.099679999999999</v>
      </c>
    </row>
    <row r="483" spans="1:6">
      <c r="A483">
        <v>48.043999999999997</v>
      </c>
      <c r="B483">
        <v>4.0036199999999997</v>
      </c>
      <c r="C483">
        <v>863.49715000000003</v>
      </c>
      <c r="D483">
        <v>-0.13711000000000001</v>
      </c>
      <c r="E483">
        <v>11.639049999999999</v>
      </c>
      <c r="F483">
        <v>43.047440000000002</v>
      </c>
    </row>
    <row r="484" spans="1:6">
      <c r="A484">
        <v>48.143999999999998</v>
      </c>
      <c r="B484">
        <v>4.0119899999999999</v>
      </c>
      <c r="C484">
        <v>862.96294</v>
      </c>
      <c r="D484">
        <v>-0.13711000000000001</v>
      </c>
      <c r="E484">
        <v>11.67253</v>
      </c>
      <c r="F484">
        <v>43.020809999999997</v>
      </c>
    </row>
    <row r="485" spans="1:6">
      <c r="A485">
        <v>48.244</v>
      </c>
      <c r="B485">
        <v>4.0203100000000003</v>
      </c>
      <c r="C485">
        <v>862.54254000000003</v>
      </c>
      <c r="D485">
        <v>-0.13711000000000001</v>
      </c>
      <c r="E485">
        <v>11.705769999999999</v>
      </c>
      <c r="F485">
        <v>42.999850000000002</v>
      </c>
    </row>
    <row r="486" spans="1:6">
      <c r="A486">
        <v>48.344000000000001</v>
      </c>
      <c r="B486">
        <v>4.0286200000000001</v>
      </c>
      <c r="C486">
        <v>861.68973000000005</v>
      </c>
      <c r="D486">
        <v>-0.13711000000000001</v>
      </c>
      <c r="E486">
        <v>11.73901</v>
      </c>
      <c r="F486">
        <v>42.957329999999999</v>
      </c>
    </row>
    <row r="487" spans="1:6">
      <c r="A487">
        <v>48.444000000000003</v>
      </c>
      <c r="B487">
        <v>4.0369900000000003</v>
      </c>
      <c r="C487">
        <v>861.79868999999997</v>
      </c>
      <c r="D487">
        <v>-0.13711000000000001</v>
      </c>
      <c r="E487">
        <v>11.772500000000001</v>
      </c>
      <c r="F487">
        <v>42.962760000000003</v>
      </c>
    </row>
    <row r="488" spans="1:6">
      <c r="A488">
        <v>48.543999999999997</v>
      </c>
      <c r="B488">
        <v>4.0453000000000001</v>
      </c>
      <c r="C488">
        <v>861.1952</v>
      </c>
      <c r="D488">
        <v>-0.13711000000000001</v>
      </c>
      <c r="E488">
        <v>11.80574</v>
      </c>
      <c r="F488">
        <v>42.932679999999998</v>
      </c>
    </row>
    <row r="489" spans="1:6">
      <c r="A489">
        <v>48.643999999999998</v>
      </c>
      <c r="B489">
        <v>4.0536700000000003</v>
      </c>
      <c r="C489">
        <v>860.32011999999997</v>
      </c>
      <c r="D489">
        <v>-0.13711000000000001</v>
      </c>
      <c r="E489">
        <v>11.839219999999999</v>
      </c>
      <c r="F489">
        <v>42.889049999999997</v>
      </c>
    </row>
    <row r="490" spans="1:6">
      <c r="A490">
        <v>48.744</v>
      </c>
      <c r="B490">
        <v>4.0620399999999997</v>
      </c>
      <c r="C490">
        <v>859.50316999999995</v>
      </c>
      <c r="D490">
        <v>-0.13711000000000001</v>
      </c>
      <c r="E490">
        <v>11.8727</v>
      </c>
      <c r="F490">
        <v>42.848329999999997</v>
      </c>
    </row>
    <row r="491" spans="1:6">
      <c r="A491">
        <v>48.844000000000001</v>
      </c>
      <c r="B491">
        <v>4.07029</v>
      </c>
      <c r="C491">
        <v>858.85812999999996</v>
      </c>
      <c r="D491">
        <v>-0.13711000000000001</v>
      </c>
      <c r="E491">
        <v>11.905709999999999</v>
      </c>
      <c r="F491">
        <v>42.81617</v>
      </c>
    </row>
    <row r="492" spans="1:6">
      <c r="A492">
        <v>48.944000000000003</v>
      </c>
      <c r="B492">
        <v>4.0785999999999998</v>
      </c>
      <c r="C492">
        <v>857.99247000000003</v>
      </c>
      <c r="D492">
        <v>-0.13711000000000001</v>
      </c>
      <c r="E492">
        <v>11.93895</v>
      </c>
      <c r="F492">
        <v>42.773009999999999</v>
      </c>
    </row>
    <row r="493" spans="1:6">
      <c r="A493">
        <v>49.043999999999997</v>
      </c>
      <c r="B493">
        <v>4.0870899999999999</v>
      </c>
      <c r="C493">
        <v>857.43097999999998</v>
      </c>
      <c r="D493">
        <v>-0.13711000000000001</v>
      </c>
      <c r="E493">
        <v>11.972910000000001</v>
      </c>
      <c r="F493">
        <v>42.745019999999997</v>
      </c>
    </row>
    <row r="494" spans="1:6">
      <c r="A494">
        <v>49.143999999999998</v>
      </c>
      <c r="B494">
        <v>4.0953400000000002</v>
      </c>
      <c r="C494">
        <v>857.29137000000003</v>
      </c>
      <c r="D494">
        <v>-0.13711000000000001</v>
      </c>
      <c r="E494">
        <v>12.00592</v>
      </c>
      <c r="F494">
        <v>42.738059999999997</v>
      </c>
    </row>
    <row r="495" spans="1:6">
      <c r="A495">
        <v>49.244</v>
      </c>
      <c r="B495">
        <v>4.10365</v>
      </c>
      <c r="C495">
        <v>856.32763999999997</v>
      </c>
      <c r="D495">
        <v>-0.13711000000000001</v>
      </c>
      <c r="E495">
        <v>12.039160000000001</v>
      </c>
      <c r="F495">
        <v>42.690019999999997</v>
      </c>
    </row>
    <row r="496" spans="1:6">
      <c r="A496">
        <v>49.344000000000001</v>
      </c>
      <c r="B496">
        <v>4.1120200000000002</v>
      </c>
      <c r="C496">
        <v>855.79380000000003</v>
      </c>
      <c r="D496">
        <v>-0.13711000000000001</v>
      </c>
      <c r="E496">
        <v>12.07264</v>
      </c>
      <c r="F496">
        <v>42.663409999999999</v>
      </c>
    </row>
    <row r="497" spans="1:6">
      <c r="A497">
        <v>49.444000000000003</v>
      </c>
      <c r="B497">
        <v>4.1202699999999997</v>
      </c>
      <c r="C497">
        <v>855.26769999999999</v>
      </c>
      <c r="D497">
        <v>-0.1371</v>
      </c>
      <c r="E497">
        <v>12.105639999999999</v>
      </c>
      <c r="F497">
        <v>42.637180000000001</v>
      </c>
    </row>
    <row r="498" spans="1:6">
      <c r="A498">
        <v>49.543999999999997</v>
      </c>
      <c r="B498">
        <v>4.1286399999999999</v>
      </c>
      <c r="C498">
        <v>854.90597000000002</v>
      </c>
      <c r="D498">
        <v>-0.13711000000000001</v>
      </c>
      <c r="E498">
        <v>12.13913</v>
      </c>
      <c r="F498">
        <v>42.619140000000002</v>
      </c>
    </row>
    <row r="499" spans="1:6">
      <c r="A499">
        <v>49.643999999999998</v>
      </c>
      <c r="B499">
        <v>4.1370100000000001</v>
      </c>
      <c r="C499">
        <v>853.80515000000003</v>
      </c>
      <c r="D499">
        <v>-0.13711000000000001</v>
      </c>
      <c r="E499">
        <v>12.172610000000001</v>
      </c>
      <c r="F499">
        <v>42.56427</v>
      </c>
    </row>
    <row r="500" spans="1:6">
      <c r="A500">
        <v>49.744</v>
      </c>
      <c r="B500">
        <v>4.1453199999999999</v>
      </c>
      <c r="C500">
        <v>853.03318000000002</v>
      </c>
      <c r="D500">
        <v>-0.13711000000000001</v>
      </c>
      <c r="E500">
        <v>12.20585</v>
      </c>
      <c r="F500">
        <v>42.525779999999997</v>
      </c>
    </row>
    <row r="501" spans="1:6">
      <c r="A501">
        <v>49.844000000000001</v>
      </c>
      <c r="B501">
        <v>4.1536999999999997</v>
      </c>
      <c r="C501">
        <v>852.30479000000003</v>
      </c>
      <c r="D501">
        <v>-0.13711000000000001</v>
      </c>
      <c r="E501">
        <v>12.239330000000001</v>
      </c>
      <c r="F501">
        <v>42.489469999999997</v>
      </c>
    </row>
    <row r="502" spans="1:6">
      <c r="A502">
        <v>49.944000000000003</v>
      </c>
      <c r="B502">
        <v>4.1620100000000004</v>
      </c>
      <c r="C502">
        <v>852.07093999999995</v>
      </c>
      <c r="D502">
        <v>-0.13711000000000001</v>
      </c>
      <c r="E502">
        <v>12.27258</v>
      </c>
      <c r="F502">
        <v>42.477809999999998</v>
      </c>
    </row>
    <row r="503" spans="1:6">
      <c r="A503">
        <v>50.043999999999997</v>
      </c>
      <c r="B503">
        <v>4.1703200000000002</v>
      </c>
      <c r="C503">
        <v>851.19911999999999</v>
      </c>
      <c r="D503">
        <v>-0.13711000000000001</v>
      </c>
      <c r="E503">
        <v>12.305820000000001</v>
      </c>
      <c r="F503">
        <v>42.434350000000002</v>
      </c>
    </row>
    <row r="504" spans="1:6">
      <c r="A504">
        <v>50.143999999999998</v>
      </c>
      <c r="B504">
        <v>4.1786899999999996</v>
      </c>
      <c r="C504">
        <v>850.42751999999996</v>
      </c>
      <c r="D504">
        <v>-0.13711000000000001</v>
      </c>
      <c r="E504">
        <v>12.3393</v>
      </c>
      <c r="F504">
        <v>42.395890000000001</v>
      </c>
    </row>
    <row r="505" spans="1:6">
      <c r="A505">
        <v>50.244</v>
      </c>
      <c r="B505">
        <v>4.1870000000000003</v>
      </c>
      <c r="C505">
        <v>849.69102999999996</v>
      </c>
      <c r="D505">
        <v>-0.13711000000000001</v>
      </c>
      <c r="E505">
        <v>12.372540000000001</v>
      </c>
      <c r="F505">
        <v>42.359169999999999</v>
      </c>
    </row>
    <row r="506" spans="1:6">
      <c r="A506">
        <v>50.344000000000001</v>
      </c>
      <c r="B506">
        <v>4.1952499999999997</v>
      </c>
      <c r="C506">
        <v>848.94746999999995</v>
      </c>
      <c r="D506">
        <v>-0.13711000000000001</v>
      </c>
      <c r="E506">
        <v>12.40555</v>
      </c>
      <c r="F506">
        <v>42.322099999999999</v>
      </c>
    </row>
    <row r="507" spans="1:6">
      <c r="A507">
        <v>50.444000000000003</v>
      </c>
      <c r="B507">
        <v>4.2036800000000003</v>
      </c>
      <c r="C507">
        <v>848.34591999999998</v>
      </c>
      <c r="D507">
        <v>-0.13711000000000001</v>
      </c>
      <c r="E507">
        <v>12.43927</v>
      </c>
      <c r="F507">
        <v>42.292110000000001</v>
      </c>
    </row>
    <row r="508" spans="1:6">
      <c r="A508">
        <v>50.543999999999997</v>
      </c>
      <c r="B508">
        <v>4.2119299999999997</v>
      </c>
      <c r="C508">
        <v>847.96166000000005</v>
      </c>
      <c r="D508">
        <v>-0.13711000000000001</v>
      </c>
      <c r="E508">
        <v>12.47227</v>
      </c>
      <c r="F508">
        <v>42.272959999999998</v>
      </c>
    </row>
    <row r="509" spans="1:6">
      <c r="A509">
        <v>50.643999999999998</v>
      </c>
      <c r="B509">
        <v>4.2202400000000004</v>
      </c>
      <c r="C509">
        <v>847.5231</v>
      </c>
      <c r="D509">
        <v>-0.13711000000000001</v>
      </c>
      <c r="E509">
        <v>12.505520000000001</v>
      </c>
      <c r="F509">
        <v>42.251089999999998</v>
      </c>
    </row>
    <row r="510" spans="1:6">
      <c r="A510">
        <v>50.744</v>
      </c>
      <c r="B510">
        <v>4.2287299999999997</v>
      </c>
      <c r="C510">
        <v>846.42720999999995</v>
      </c>
      <c r="D510">
        <v>-0.13711000000000001</v>
      </c>
      <c r="E510">
        <v>12.539479999999999</v>
      </c>
      <c r="F510">
        <v>42.196460000000002</v>
      </c>
    </row>
    <row r="511" spans="1:6">
      <c r="A511">
        <v>50.844000000000001</v>
      </c>
      <c r="B511">
        <v>4.2370400000000004</v>
      </c>
      <c r="C511">
        <v>845.69993999999997</v>
      </c>
      <c r="D511">
        <v>-0.13711000000000001</v>
      </c>
      <c r="E511">
        <v>12.57272</v>
      </c>
      <c r="F511">
        <v>42.160200000000003</v>
      </c>
    </row>
    <row r="512" spans="1:6">
      <c r="A512">
        <v>50.944000000000003</v>
      </c>
      <c r="B512">
        <v>4.2454099999999997</v>
      </c>
      <c r="C512">
        <v>845.55539999999996</v>
      </c>
      <c r="D512">
        <v>-0.13711000000000001</v>
      </c>
      <c r="E512">
        <v>12.606199999999999</v>
      </c>
      <c r="F512">
        <v>42.152999999999999</v>
      </c>
    </row>
    <row r="513" spans="1:6">
      <c r="A513">
        <v>51.043999999999997</v>
      </c>
      <c r="B513">
        <v>4.2538400000000003</v>
      </c>
      <c r="C513">
        <v>844.46547999999996</v>
      </c>
      <c r="D513">
        <v>-0.13711000000000001</v>
      </c>
      <c r="E513">
        <v>12.63992</v>
      </c>
      <c r="F513">
        <v>42.098660000000002</v>
      </c>
    </row>
    <row r="514" spans="1:6">
      <c r="A514">
        <v>51.143999999999998</v>
      </c>
      <c r="B514">
        <v>4.2620300000000002</v>
      </c>
      <c r="C514">
        <v>844.08121000000006</v>
      </c>
      <c r="D514">
        <v>-0.13711000000000001</v>
      </c>
      <c r="E514">
        <v>12.672689999999999</v>
      </c>
      <c r="F514">
        <v>42.079509999999999</v>
      </c>
    </row>
    <row r="515" spans="1:6">
      <c r="A515">
        <v>51.244</v>
      </c>
      <c r="B515">
        <v>4.2702799999999996</v>
      </c>
      <c r="C515">
        <v>842.82011</v>
      </c>
      <c r="D515">
        <v>-0.13711000000000001</v>
      </c>
      <c r="E515">
        <v>12.705690000000001</v>
      </c>
      <c r="F515">
        <v>42.016640000000002</v>
      </c>
    </row>
    <row r="516" spans="1:6">
      <c r="A516">
        <v>51.344000000000001</v>
      </c>
      <c r="B516">
        <v>4.2786600000000004</v>
      </c>
      <c r="C516">
        <v>842.81880000000001</v>
      </c>
      <c r="D516">
        <v>-0.13711000000000001</v>
      </c>
      <c r="E516">
        <v>12.73917</v>
      </c>
      <c r="F516">
        <v>42.016570000000002</v>
      </c>
    </row>
    <row r="517" spans="1:6">
      <c r="A517">
        <v>51.444000000000003</v>
      </c>
      <c r="B517">
        <v>4.2869700000000002</v>
      </c>
      <c r="C517">
        <v>841.97856000000002</v>
      </c>
      <c r="D517">
        <v>-0.13711000000000001</v>
      </c>
      <c r="E517">
        <v>12.77242</v>
      </c>
      <c r="F517">
        <v>41.974679999999999</v>
      </c>
    </row>
    <row r="518" spans="1:6">
      <c r="A518">
        <v>51.543999999999997</v>
      </c>
      <c r="B518">
        <v>4.29528</v>
      </c>
      <c r="C518">
        <v>841.07649000000004</v>
      </c>
      <c r="D518">
        <v>-0.13711000000000001</v>
      </c>
      <c r="E518">
        <v>12.80566</v>
      </c>
      <c r="F518">
        <v>41.92971</v>
      </c>
    </row>
    <row r="519" spans="1:6">
      <c r="A519">
        <v>51.643999999999998</v>
      </c>
      <c r="B519">
        <v>4.3037700000000001</v>
      </c>
      <c r="C519">
        <v>839.96756000000005</v>
      </c>
      <c r="D519">
        <v>-0.13711000000000001</v>
      </c>
      <c r="E519">
        <v>12.83962</v>
      </c>
      <c r="F519">
        <v>41.874429999999997</v>
      </c>
    </row>
    <row r="520" spans="1:6">
      <c r="A520">
        <v>51.744</v>
      </c>
      <c r="B520">
        <v>4.31196</v>
      </c>
      <c r="C520">
        <v>839.78120000000001</v>
      </c>
      <c r="D520">
        <v>-0.13711000000000001</v>
      </c>
      <c r="E520">
        <v>12.87238</v>
      </c>
      <c r="F520">
        <v>41.865139999999997</v>
      </c>
    </row>
    <row r="521" spans="1:6">
      <c r="A521">
        <v>51.844000000000001</v>
      </c>
      <c r="B521">
        <v>4.3203300000000002</v>
      </c>
      <c r="C521">
        <v>839.34693000000004</v>
      </c>
      <c r="D521">
        <v>-0.13711000000000001</v>
      </c>
      <c r="E521">
        <v>12.90587</v>
      </c>
      <c r="F521">
        <v>41.843490000000003</v>
      </c>
    </row>
    <row r="522" spans="1:6">
      <c r="A522">
        <v>51.944000000000003</v>
      </c>
      <c r="B522">
        <v>4.3287000000000004</v>
      </c>
      <c r="C522">
        <v>838.24703</v>
      </c>
      <c r="D522">
        <v>-0.13711000000000001</v>
      </c>
      <c r="E522">
        <v>12.939349999999999</v>
      </c>
      <c r="F522">
        <v>41.78866</v>
      </c>
    </row>
    <row r="523" spans="1:6">
      <c r="A523">
        <v>52.043999999999997</v>
      </c>
      <c r="B523">
        <v>4.3369499999999999</v>
      </c>
      <c r="C523">
        <v>837.99027000000001</v>
      </c>
      <c r="D523">
        <v>-0.13711000000000001</v>
      </c>
      <c r="E523">
        <v>12.97235</v>
      </c>
      <c r="F523">
        <v>41.775860000000002</v>
      </c>
    </row>
    <row r="524" spans="1:6">
      <c r="A524">
        <v>52.143999999999998</v>
      </c>
      <c r="B524">
        <v>4.3453799999999996</v>
      </c>
      <c r="C524">
        <v>837.18997999999999</v>
      </c>
      <c r="D524">
        <v>-0.13711000000000001</v>
      </c>
      <c r="E524">
        <v>13.006069999999999</v>
      </c>
      <c r="F524">
        <v>41.735959999999999</v>
      </c>
    </row>
    <row r="525" spans="1:6">
      <c r="A525">
        <v>52.244</v>
      </c>
      <c r="B525">
        <v>4.3536900000000003</v>
      </c>
      <c r="C525">
        <v>836.06280000000004</v>
      </c>
      <c r="D525">
        <v>-0.13711000000000001</v>
      </c>
      <c r="E525">
        <v>13.03932</v>
      </c>
      <c r="F525">
        <v>41.679769999999998</v>
      </c>
    </row>
    <row r="526" spans="1:6">
      <c r="A526">
        <v>52.344000000000001</v>
      </c>
      <c r="B526">
        <v>4.3619399999999997</v>
      </c>
      <c r="C526">
        <v>835.46358999999995</v>
      </c>
      <c r="D526">
        <v>-0.13711000000000001</v>
      </c>
      <c r="E526">
        <v>13.072319999999999</v>
      </c>
      <c r="F526">
        <v>41.649889999999999</v>
      </c>
    </row>
    <row r="527" spans="1:6">
      <c r="A527">
        <v>52.444000000000003</v>
      </c>
      <c r="B527">
        <v>4.3703700000000003</v>
      </c>
      <c r="C527">
        <v>834.90210000000002</v>
      </c>
      <c r="D527">
        <v>-0.13711000000000001</v>
      </c>
      <c r="E527">
        <v>13.10604</v>
      </c>
      <c r="F527">
        <v>41.621899999999997</v>
      </c>
    </row>
    <row r="528" spans="1:6">
      <c r="A528">
        <v>52.543999999999997</v>
      </c>
      <c r="B528">
        <v>4.3786199999999997</v>
      </c>
      <c r="C528">
        <v>834.17082000000005</v>
      </c>
      <c r="D528">
        <v>-0.13711000000000001</v>
      </c>
      <c r="E528">
        <v>13.13904</v>
      </c>
      <c r="F528">
        <v>41.585450000000002</v>
      </c>
    </row>
    <row r="529" spans="1:6">
      <c r="A529">
        <v>52.643999999999998</v>
      </c>
      <c r="B529">
        <v>4.3869899999999999</v>
      </c>
      <c r="C529">
        <v>833.74734999999998</v>
      </c>
      <c r="D529">
        <v>-0.13711000000000001</v>
      </c>
      <c r="E529">
        <v>13.17253</v>
      </c>
      <c r="F529">
        <v>41.564340000000001</v>
      </c>
    </row>
    <row r="530" spans="1:6">
      <c r="A530">
        <v>52.744</v>
      </c>
      <c r="B530">
        <v>4.3953600000000002</v>
      </c>
      <c r="C530">
        <v>832.19650999999999</v>
      </c>
      <c r="D530">
        <v>-0.13711000000000001</v>
      </c>
      <c r="E530">
        <v>13.206009999999999</v>
      </c>
      <c r="F530">
        <v>41.487020000000001</v>
      </c>
    </row>
    <row r="531" spans="1:6">
      <c r="A531">
        <v>52.844000000000001</v>
      </c>
      <c r="B531">
        <v>4.4036200000000001</v>
      </c>
      <c r="C531">
        <v>832.29169000000002</v>
      </c>
      <c r="D531">
        <v>-0.13711000000000001</v>
      </c>
      <c r="E531">
        <v>13.23901</v>
      </c>
      <c r="F531">
        <v>41.491770000000002</v>
      </c>
    </row>
    <row r="532" spans="1:6">
      <c r="A532">
        <v>52.944000000000003</v>
      </c>
      <c r="B532">
        <v>4.4119299999999999</v>
      </c>
      <c r="C532">
        <v>830.77336000000003</v>
      </c>
      <c r="D532">
        <v>-0.13711000000000001</v>
      </c>
      <c r="E532">
        <v>13.272259999999999</v>
      </c>
      <c r="F532">
        <v>41.416080000000001</v>
      </c>
    </row>
    <row r="533" spans="1:6">
      <c r="A533">
        <v>53.043999999999997</v>
      </c>
      <c r="B533">
        <v>4.4203599999999996</v>
      </c>
      <c r="C533">
        <v>830.17106999999999</v>
      </c>
      <c r="D533">
        <v>-0.13711000000000001</v>
      </c>
      <c r="E533">
        <v>13.30598</v>
      </c>
      <c r="F533">
        <v>41.386049999999997</v>
      </c>
    </row>
    <row r="534" spans="1:6">
      <c r="A534">
        <v>53.143999999999998</v>
      </c>
      <c r="B534">
        <v>4.4287299999999998</v>
      </c>
      <c r="C534">
        <v>830.40083000000004</v>
      </c>
      <c r="D534">
        <v>-0.13711000000000001</v>
      </c>
      <c r="E534">
        <v>13.339460000000001</v>
      </c>
      <c r="F534">
        <v>41.397500000000001</v>
      </c>
    </row>
    <row r="535" spans="1:6">
      <c r="A535">
        <v>53.244</v>
      </c>
      <c r="B535">
        <v>4.4370399999999997</v>
      </c>
      <c r="C535">
        <v>828.71885999999995</v>
      </c>
      <c r="D535">
        <v>-0.13711000000000001</v>
      </c>
      <c r="E535">
        <v>13.3727</v>
      </c>
      <c r="F535">
        <v>41.313659999999999</v>
      </c>
    </row>
    <row r="536" spans="1:6">
      <c r="A536">
        <v>53.344000000000001</v>
      </c>
      <c r="B536">
        <v>4.4454099999999999</v>
      </c>
      <c r="C536">
        <v>828.01124000000004</v>
      </c>
      <c r="D536">
        <v>-0.13711000000000001</v>
      </c>
      <c r="E536">
        <v>13.406180000000001</v>
      </c>
      <c r="F536">
        <v>41.278379999999999</v>
      </c>
    </row>
    <row r="537" spans="1:6">
      <c r="A537">
        <v>53.444000000000003</v>
      </c>
      <c r="B537">
        <v>4.4536600000000002</v>
      </c>
      <c r="C537">
        <v>827.56560000000002</v>
      </c>
      <c r="D537">
        <v>-0.13711000000000001</v>
      </c>
      <c r="E537">
        <v>13.43919</v>
      </c>
      <c r="F537">
        <v>41.256160000000001</v>
      </c>
    </row>
    <row r="538" spans="1:6">
      <c r="A538">
        <v>53.543999999999997</v>
      </c>
      <c r="B538">
        <v>4.46197</v>
      </c>
      <c r="C538">
        <v>826.44111999999996</v>
      </c>
      <c r="D538">
        <v>-0.13711000000000001</v>
      </c>
      <c r="E538">
        <v>13.472429999999999</v>
      </c>
      <c r="F538">
        <v>41.200099999999999</v>
      </c>
    </row>
    <row r="539" spans="1:6">
      <c r="A539">
        <v>53.643999999999998</v>
      </c>
      <c r="B539">
        <v>4.4703400000000002</v>
      </c>
      <c r="C539">
        <v>826.46654999999998</v>
      </c>
      <c r="D539">
        <v>-0.13711000000000001</v>
      </c>
      <c r="E539">
        <v>13.50591</v>
      </c>
      <c r="F539">
        <v>41.201369999999997</v>
      </c>
    </row>
    <row r="540" spans="1:6">
      <c r="A540">
        <v>53.744</v>
      </c>
      <c r="B540">
        <v>4.4785899999999996</v>
      </c>
      <c r="C540">
        <v>825.00585999999998</v>
      </c>
      <c r="D540">
        <v>-0.13711000000000001</v>
      </c>
      <c r="E540">
        <v>13.538919999999999</v>
      </c>
      <c r="F540">
        <v>41.128549999999997</v>
      </c>
    </row>
    <row r="541" spans="1:6">
      <c r="A541">
        <v>53.844000000000001</v>
      </c>
      <c r="B541">
        <v>4.4870200000000002</v>
      </c>
      <c r="C541">
        <v>824.68232</v>
      </c>
      <c r="D541">
        <v>-0.13711000000000001</v>
      </c>
      <c r="E541">
        <v>13.57264</v>
      </c>
      <c r="F541">
        <v>41.11242</v>
      </c>
    </row>
    <row r="542" spans="1:6">
      <c r="A542">
        <v>53.944000000000003</v>
      </c>
      <c r="B542">
        <v>4.4953900000000004</v>
      </c>
      <c r="C542">
        <v>823.29782</v>
      </c>
      <c r="D542">
        <v>-0.13711000000000001</v>
      </c>
      <c r="E542">
        <v>13.606120000000001</v>
      </c>
      <c r="F542">
        <v>41.043399999999998</v>
      </c>
    </row>
    <row r="543" spans="1:6">
      <c r="A543">
        <v>54.043999999999997</v>
      </c>
      <c r="B543">
        <v>4.5036399999999999</v>
      </c>
      <c r="C543">
        <v>823.00045</v>
      </c>
      <c r="D543">
        <v>-0.13711000000000001</v>
      </c>
      <c r="E543">
        <v>13.63912</v>
      </c>
      <c r="F543">
        <v>41.028579999999998</v>
      </c>
    </row>
    <row r="544" spans="1:6">
      <c r="A544">
        <v>54.143999999999998</v>
      </c>
      <c r="B544">
        <v>4.5120699999999996</v>
      </c>
      <c r="C544">
        <v>821.69714999999997</v>
      </c>
      <c r="D544">
        <v>-0.13711000000000001</v>
      </c>
      <c r="E544">
        <v>13.67285</v>
      </c>
      <c r="F544">
        <v>40.9636</v>
      </c>
    </row>
    <row r="545" spans="1:6">
      <c r="A545">
        <v>54.244</v>
      </c>
      <c r="B545">
        <v>4.5203199999999999</v>
      </c>
      <c r="C545">
        <v>820.2509</v>
      </c>
      <c r="D545">
        <v>-0.13711000000000001</v>
      </c>
      <c r="E545">
        <v>13.70585</v>
      </c>
      <c r="F545">
        <v>40.891509999999997</v>
      </c>
    </row>
    <row r="546" spans="1:6">
      <c r="A546">
        <v>54.344000000000001</v>
      </c>
      <c r="B546">
        <v>4.5286400000000002</v>
      </c>
      <c r="C546">
        <v>820.55060000000003</v>
      </c>
      <c r="D546">
        <v>-0.13711000000000001</v>
      </c>
      <c r="E546">
        <v>13.739089999999999</v>
      </c>
      <c r="F546">
        <v>40.90645</v>
      </c>
    </row>
    <row r="547" spans="1:6">
      <c r="A547">
        <v>54.444000000000003</v>
      </c>
      <c r="B547">
        <v>4.5370100000000004</v>
      </c>
      <c r="C547">
        <v>819.44438000000002</v>
      </c>
      <c r="D547">
        <v>-0.13711000000000001</v>
      </c>
      <c r="E547">
        <v>13.77258</v>
      </c>
      <c r="F547">
        <v>40.851300000000002</v>
      </c>
    </row>
    <row r="548" spans="1:6">
      <c r="A548">
        <v>54.543999999999997</v>
      </c>
      <c r="B548">
        <v>4.5452000000000004</v>
      </c>
      <c r="C548">
        <v>818.25311999999997</v>
      </c>
      <c r="D548">
        <v>-0.13711000000000001</v>
      </c>
      <c r="E548">
        <v>13.805339999999999</v>
      </c>
      <c r="F548">
        <v>40.791910000000001</v>
      </c>
    </row>
    <row r="549" spans="1:6">
      <c r="A549">
        <v>54.643999999999998</v>
      </c>
      <c r="B549">
        <v>4.5536300000000001</v>
      </c>
      <c r="C549">
        <v>817.14670999999998</v>
      </c>
      <c r="D549">
        <v>-0.13711000000000001</v>
      </c>
      <c r="E549">
        <v>13.83906</v>
      </c>
      <c r="F549">
        <v>40.736759999999997</v>
      </c>
    </row>
    <row r="550" spans="1:6">
      <c r="A550">
        <v>54.744</v>
      </c>
      <c r="B550">
        <v>4.5620000000000003</v>
      </c>
      <c r="C550">
        <v>816.64882999999998</v>
      </c>
      <c r="D550">
        <v>-0.13711000000000001</v>
      </c>
      <c r="E550">
        <v>13.872540000000001</v>
      </c>
      <c r="F550">
        <v>40.711930000000002</v>
      </c>
    </row>
    <row r="551" spans="1:6">
      <c r="A551">
        <v>54.844000000000001</v>
      </c>
      <c r="B551">
        <v>4.5703100000000001</v>
      </c>
      <c r="C551">
        <v>815.08122000000003</v>
      </c>
      <c r="D551">
        <v>-0.13711000000000001</v>
      </c>
      <c r="E551">
        <v>13.90579</v>
      </c>
      <c r="F551">
        <v>40.633789999999998</v>
      </c>
    </row>
    <row r="552" spans="1:6">
      <c r="A552">
        <v>54.944000000000003</v>
      </c>
      <c r="B552">
        <v>4.5786199999999999</v>
      </c>
      <c r="C552">
        <v>814.46199000000001</v>
      </c>
      <c r="D552">
        <v>-0.13711000000000001</v>
      </c>
      <c r="E552">
        <v>13.939030000000001</v>
      </c>
      <c r="F552">
        <v>40.602910000000001</v>
      </c>
    </row>
    <row r="553" spans="1:6">
      <c r="A553">
        <v>55.043999999999997</v>
      </c>
      <c r="B553">
        <v>4.5869900000000001</v>
      </c>
      <c r="C553">
        <v>813.39031</v>
      </c>
      <c r="D553">
        <v>-0.13711000000000001</v>
      </c>
      <c r="E553">
        <v>13.97251</v>
      </c>
      <c r="F553">
        <v>40.549489999999999</v>
      </c>
    </row>
    <row r="554" spans="1:6">
      <c r="A554">
        <v>55.143999999999998</v>
      </c>
      <c r="B554">
        <v>4.5952999999999999</v>
      </c>
      <c r="C554">
        <v>812.77014999999994</v>
      </c>
      <c r="D554">
        <v>-0.13711000000000001</v>
      </c>
      <c r="E554">
        <v>14.005750000000001</v>
      </c>
      <c r="F554">
        <v>40.518569999999997</v>
      </c>
    </row>
    <row r="555" spans="1:6">
      <c r="A555">
        <v>55.244</v>
      </c>
      <c r="B555">
        <v>4.6036700000000002</v>
      </c>
      <c r="C555">
        <v>811.78908999999999</v>
      </c>
      <c r="D555">
        <v>-0.13711000000000001</v>
      </c>
      <c r="E555">
        <v>14.039239999999999</v>
      </c>
      <c r="F555">
        <v>40.469670000000001</v>
      </c>
    </row>
    <row r="556" spans="1:6">
      <c r="A556">
        <v>55.344000000000001</v>
      </c>
      <c r="B556">
        <v>4.6120400000000004</v>
      </c>
      <c r="C556">
        <v>811.04767000000004</v>
      </c>
      <c r="D556">
        <v>-0.13711000000000001</v>
      </c>
      <c r="E556">
        <v>14.07272</v>
      </c>
      <c r="F556">
        <v>40.432699999999997</v>
      </c>
    </row>
    <row r="557" spans="1:6">
      <c r="A557">
        <v>55.444000000000003</v>
      </c>
      <c r="B557">
        <v>4.6203500000000002</v>
      </c>
      <c r="C557">
        <v>810.11895000000004</v>
      </c>
      <c r="D557">
        <v>-0.13711000000000001</v>
      </c>
      <c r="E557">
        <v>14.10596</v>
      </c>
      <c r="F557">
        <v>40.386400000000002</v>
      </c>
    </row>
    <row r="558" spans="1:6">
      <c r="A558">
        <v>55.543999999999997</v>
      </c>
      <c r="B558">
        <v>4.62866</v>
      </c>
      <c r="C558">
        <v>809.30889000000002</v>
      </c>
      <c r="D558">
        <v>-0.13711000000000001</v>
      </c>
      <c r="E558">
        <v>14.13921</v>
      </c>
      <c r="F558">
        <v>40.346020000000003</v>
      </c>
    </row>
    <row r="559" spans="1:6">
      <c r="A559">
        <v>55.643999999999998</v>
      </c>
      <c r="B559">
        <v>4.6370300000000002</v>
      </c>
      <c r="C559">
        <v>807.82389000000001</v>
      </c>
      <c r="D559">
        <v>-0.13711000000000001</v>
      </c>
      <c r="E559">
        <v>14.172689999999999</v>
      </c>
      <c r="F559">
        <v>40.271990000000002</v>
      </c>
    </row>
    <row r="560" spans="1:6">
      <c r="A560">
        <v>55.744</v>
      </c>
      <c r="B560">
        <v>4.64534</v>
      </c>
      <c r="C560">
        <v>806.56008999999995</v>
      </c>
      <c r="D560">
        <v>-0.13711000000000001</v>
      </c>
      <c r="E560">
        <v>14.20593</v>
      </c>
      <c r="F560">
        <v>40.208979999999997</v>
      </c>
    </row>
    <row r="561" spans="1:6">
      <c r="A561">
        <v>55.844000000000001</v>
      </c>
      <c r="B561">
        <v>4.6536600000000004</v>
      </c>
      <c r="C561">
        <v>805.70923000000005</v>
      </c>
      <c r="D561">
        <v>-0.13711000000000001</v>
      </c>
      <c r="E561">
        <v>14.23917</v>
      </c>
      <c r="F561">
        <v>40.16657</v>
      </c>
    </row>
    <row r="562" spans="1:6">
      <c r="A562">
        <v>55.944000000000003</v>
      </c>
      <c r="B562">
        <v>4.6620299999999997</v>
      </c>
      <c r="C562">
        <v>805.33474999999999</v>
      </c>
      <c r="D562">
        <v>-0.13711000000000001</v>
      </c>
      <c r="E562">
        <v>14.272650000000001</v>
      </c>
      <c r="F562">
        <v>40.1479</v>
      </c>
    </row>
    <row r="563" spans="1:6">
      <c r="A563">
        <v>56.043999999999997</v>
      </c>
      <c r="B563">
        <v>4.6703400000000004</v>
      </c>
      <c r="C563">
        <v>803.97176000000002</v>
      </c>
      <c r="D563">
        <v>-0.13711000000000001</v>
      </c>
      <c r="E563">
        <v>14.305899999999999</v>
      </c>
      <c r="F563">
        <v>40.079949999999997</v>
      </c>
    </row>
    <row r="564" spans="1:6">
      <c r="A564">
        <v>56.143999999999998</v>
      </c>
      <c r="B564">
        <v>4.6787099999999997</v>
      </c>
      <c r="C564">
        <v>802.93110000000001</v>
      </c>
      <c r="D564">
        <v>-0.13711000000000001</v>
      </c>
      <c r="E564">
        <v>14.33938</v>
      </c>
      <c r="F564">
        <v>40.02807</v>
      </c>
    </row>
    <row r="565" spans="1:6">
      <c r="A565">
        <v>56.244</v>
      </c>
      <c r="B565">
        <v>4.6870200000000004</v>
      </c>
      <c r="C565">
        <v>801.71032000000002</v>
      </c>
      <c r="D565">
        <v>-0.13711000000000001</v>
      </c>
      <c r="E565">
        <v>14.37262</v>
      </c>
      <c r="F565">
        <v>39.967210000000001</v>
      </c>
    </row>
    <row r="566" spans="1:6">
      <c r="A566">
        <v>56.344000000000001</v>
      </c>
      <c r="B566">
        <v>4.6953899999999997</v>
      </c>
      <c r="C566">
        <v>800.49327000000005</v>
      </c>
      <c r="D566">
        <v>-0.13711000000000001</v>
      </c>
      <c r="E566">
        <v>14.4061</v>
      </c>
      <c r="F566">
        <v>39.90654</v>
      </c>
    </row>
    <row r="567" spans="1:6">
      <c r="A567">
        <v>56.444000000000003</v>
      </c>
      <c r="B567">
        <v>4.7038200000000003</v>
      </c>
      <c r="C567">
        <v>799.61829</v>
      </c>
      <c r="D567">
        <v>-0.13711000000000001</v>
      </c>
      <c r="E567">
        <v>14.439830000000001</v>
      </c>
      <c r="F567">
        <v>39.862920000000003</v>
      </c>
    </row>
    <row r="568" spans="1:6">
      <c r="A568">
        <v>56.543999999999997</v>
      </c>
      <c r="B568">
        <v>4.7120699999999998</v>
      </c>
      <c r="C568">
        <v>798.42786999999998</v>
      </c>
      <c r="D568">
        <v>-0.13711000000000001</v>
      </c>
      <c r="E568">
        <v>14.47283</v>
      </c>
      <c r="F568">
        <v>39.803570000000001</v>
      </c>
    </row>
    <row r="569" spans="1:6">
      <c r="A569">
        <v>56.643999999999998</v>
      </c>
      <c r="B569">
        <v>4.7203799999999996</v>
      </c>
      <c r="C569">
        <v>797.41738999999995</v>
      </c>
      <c r="D569">
        <v>-0.13711000000000001</v>
      </c>
      <c r="E569">
        <v>14.506069999999999</v>
      </c>
      <c r="F569">
        <v>39.7532</v>
      </c>
    </row>
    <row r="570" spans="1:6">
      <c r="A570">
        <v>56.744</v>
      </c>
      <c r="B570">
        <v>4.7286900000000003</v>
      </c>
      <c r="C570">
        <v>795.94961999999998</v>
      </c>
      <c r="D570">
        <v>-0.13711000000000001</v>
      </c>
      <c r="E570">
        <v>14.53931</v>
      </c>
      <c r="F570">
        <v>39.680030000000002</v>
      </c>
    </row>
    <row r="571" spans="1:6">
      <c r="A571">
        <v>56.844000000000001</v>
      </c>
      <c r="B571">
        <v>4.7369399999999997</v>
      </c>
      <c r="C571">
        <v>794.84488999999996</v>
      </c>
      <c r="D571">
        <v>-0.13711000000000001</v>
      </c>
      <c r="E571">
        <v>14.572319999999999</v>
      </c>
      <c r="F571">
        <v>39.624949999999998</v>
      </c>
    </row>
    <row r="572" spans="1:6">
      <c r="A572">
        <v>56.944000000000003</v>
      </c>
      <c r="B572">
        <v>4.7453099999999999</v>
      </c>
      <c r="C572">
        <v>793.64022</v>
      </c>
      <c r="D572">
        <v>-0.13711000000000001</v>
      </c>
      <c r="E572">
        <v>14.6058</v>
      </c>
      <c r="F572">
        <v>39.564900000000002</v>
      </c>
    </row>
    <row r="573" spans="1:6">
      <c r="A573">
        <v>57.043999999999997</v>
      </c>
      <c r="B573">
        <v>4.7536800000000001</v>
      </c>
      <c r="C573">
        <v>792.35713999999996</v>
      </c>
      <c r="D573">
        <v>-0.13711000000000001</v>
      </c>
      <c r="E573">
        <v>14.639279999999999</v>
      </c>
      <c r="F573">
        <v>39.500929999999997</v>
      </c>
    </row>
    <row r="574" spans="1:6">
      <c r="A574">
        <v>57.143999999999998</v>
      </c>
      <c r="B574">
        <v>4.7619300000000004</v>
      </c>
      <c r="C574">
        <v>791.30232000000001</v>
      </c>
      <c r="D574">
        <v>-0.13711000000000001</v>
      </c>
      <c r="E574">
        <v>14.67229</v>
      </c>
      <c r="F574">
        <v>39.448349999999998</v>
      </c>
    </row>
    <row r="575" spans="1:6">
      <c r="A575">
        <v>57.244</v>
      </c>
      <c r="B575">
        <v>4.7702999999999998</v>
      </c>
      <c r="C575">
        <v>790.57812999999999</v>
      </c>
      <c r="D575">
        <v>-0.13711000000000001</v>
      </c>
      <c r="E575">
        <v>14.705769999999999</v>
      </c>
      <c r="F575">
        <v>39.41225</v>
      </c>
    </row>
    <row r="576" spans="1:6">
      <c r="A576">
        <v>57.344000000000001</v>
      </c>
      <c r="B576">
        <v>4.7787300000000004</v>
      </c>
      <c r="C576">
        <v>789.71433000000002</v>
      </c>
      <c r="D576">
        <v>-0.13711000000000001</v>
      </c>
      <c r="E576">
        <v>14.73949</v>
      </c>
      <c r="F576">
        <v>39.36918</v>
      </c>
    </row>
    <row r="577" spans="1:6">
      <c r="A577">
        <v>57.444000000000003</v>
      </c>
      <c r="B577">
        <v>4.7869900000000003</v>
      </c>
      <c r="C577">
        <v>787.18280000000004</v>
      </c>
      <c r="D577">
        <v>-0.13711000000000001</v>
      </c>
      <c r="E577">
        <v>14.772500000000001</v>
      </c>
      <c r="F577">
        <v>39.242980000000003</v>
      </c>
    </row>
    <row r="578" spans="1:6">
      <c r="A578">
        <v>57.543999999999997</v>
      </c>
      <c r="B578">
        <v>4.7953599999999996</v>
      </c>
      <c r="C578">
        <v>785.923</v>
      </c>
      <c r="D578">
        <v>-0.13711000000000001</v>
      </c>
      <c r="E578">
        <v>14.80598</v>
      </c>
      <c r="F578">
        <v>39.18018</v>
      </c>
    </row>
    <row r="579" spans="1:6">
      <c r="A579">
        <v>57.643999999999998</v>
      </c>
      <c r="B579">
        <v>4.8037299999999998</v>
      </c>
      <c r="C579">
        <v>784.71097999999995</v>
      </c>
      <c r="D579">
        <v>-0.13711000000000001</v>
      </c>
      <c r="E579">
        <v>14.839460000000001</v>
      </c>
      <c r="F579">
        <v>39.119750000000003</v>
      </c>
    </row>
    <row r="580" spans="1:6">
      <c r="A580">
        <v>57.744</v>
      </c>
      <c r="B580">
        <v>4.8119199999999998</v>
      </c>
      <c r="C580">
        <v>783.78701999999998</v>
      </c>
      <c r="D580">
        <v>-0.13711000000000001</v>
      </c>
      <c r="E580">
        <v>14.87222</v>
      </c>
      <c r="F580">
        <v>39.073689999999999</v>
      </c>
    </row>
    <row r="581" spans="1:6">
      <c r="A581">
        <v>57.844000000000001</v>
      </c>
      <c r="B581">
        <v>4.82029</v>
      </c>
      <c r="C581">
        <v>782.41546000000005</v>
      </c>
      <c r="D581">
        <v>-0.13711000000000001</v>
      </c>
      <c r="E581">
        <v>14.905709999999999</v>
      </c>
      <c r="F581">
        <v>39.005319999999998</v>
      </c>
    </row>
    <row r="582" spans="1:6">
      <c r="A582">
        <v>57.944000000000003</v>
      </c>
      <c r="B582">
        <v>4.8287199999999997</v>
      </c>
      <c r="C582">
        <v>781.20254999999997</v>
      </c>
      <c r="D582">
        <v>-0.13711000000000001</v>
      </c>
      <c r="E582">
        <v>14.93943</v>
      </c>
      <c r="F582">
        <v>38.944850000000002</v>
      </c>
    </row>
    <row r="583" spans="1:6">
      <c r="A583">
        <v>58.043999999999997</v>
      </c>
      <c r="B583">
        <v>4.83697</v>
      </c>
      <c r="C583">
        <v>779.49255000000005</v>
      </c>
      <c r="D583">
        <v>-0.13711000000000001</v>
      </c>
      <c r="E583">
        <v>14.972429999999999</v>
      </c>
      <c r="F583">
        <v>38.8596</v>
      </c>
    </row>
    <row r="584" spans="1:6">
      <c r="A584">
        <v>58.143999999999998</v>
      </c>
      <c r="B584">
        <v>4.8453999999999997</v>
      </c>
      <c r="C584">
        <v>778.45137999999997</v>
      </c>
      <c r="D584">
        <v>-0.13711000000000001</v>
      </c>
      <c r="E584">
        <v>15.00615</v>
      </c>
      <c r="F584">
        <v>38.807699999999997</v>
      </c>
    </row>
    <row r="585" spans="1:6">
      <c r="A585">
        <v>58.244</v>
      </c>
      <c r="B585">
        <v>4.8537100000000004</v>
      </c>
      <c r="C585">
        <v>777.14669000000004</v>
      </c>
      <c r="D585">
        <v>-0.13711000000000001</v>
      </c>
      <c r="E585">
        <v>15.039389999999999</v>
      </c>
      <c r="F585">
        <v>38.742660000000001</v>
      </c>
    </row>
    <row r="586" spans="1:6">
      <c r="A586">
        <v>58.344000000000001</v>
      </c>
      <c r="B586">
        <v>4.8620200000000002</v>
      </c>
      <c r="C586">
        <v>775.35654</v>
      </c>
      <c r="D586">
        <v>-0.13711000000000001</v>
      </c>
      <c r="E586">
        <v>15.07264</v>
      </c>
      <c r="F586">
        <v>38.653410000000001</v>
      </c>
    </row>
    <row r="587" spans="1:6">
      <c r="A587">
        <v>58.444000000000003</v>
      </c>
      <c r="B587">
        <v>4.8703900000000004</v>
      </c>
      <c r="C587">
        <v>774.29060000000004</v>
      </c>
      <c r="D587">
        <v>-0.13711000000000001</v>
      </c>
      <c r="E587">
        <v>15.106120000000001</v>
      </c>
      <c r="F587">
        <v>38.600270000000002</v>
      </c>
    </row>
    <row r="588" spans="1:6">
      <c r="A588">
        <v>58.543999999999997</v>
      </c>
      <c r="B588">
        <v>4.8787000000000003</v>
      </c>
      <c r="C588">
        <v>772.71415000000002</v>
      </c>
      <c r="D588">
        <v>-0.13711000000000001</v>
      </c>
      <c r="E588">
        <v>15.13936</v>
      </c>
      <c r="F588">
        <v>38.521680000000003</v>
      </c>
    </row>
    <row r="589" spans="1:6">
      <c r="A589">
        <v>58.643999999999998</v>
      </c>
      <c r="B589">
        <v>4.8870100000000001</v>
      </c>
      <c r="C589">
        <v>770.88783000000001</v>
      </c>
      <c r="D589">
        <v>-0.13711000000000001</v>
      </c>
      <c r="E589">
        <v>15.172599999999999</v>
      </c>
      <c r="F589">
        <v>38.430639999999997</v>
      </c>
    </row>
    <row r="590" spans="1:6">
      <c r="A590">
        <v>58.744</v>
      </c>
      <c r="B590">
        <v>4.8953800000000003</v>
      </c>
      <c r="C590">
        <v>770.25485000000003</v>
      </c>
      <c r="D590">
        <v>-0.13711000000000001</v>
      </c>
      <c r="E590">
        <v>15.20609</v>
      </c>
      <c r="F590">
        <v>38.399079999999998</v>
      </c>
    </row>
    <row r="591" spans="1:6">
      <c r="A591">
        <v>58.844000000000001</v>
      </c>
      <c r="B591">
        <v>4.9036400000000002</v>
      </c>
      <c r="C591">
        <v>768.30420000000004</v>
      </c>
      <c r="D591">
        <v>-0.13711000000000001</v>
      </c>
      <c r="E591">
        <v>15.239089999999999</v>
      </c>
      <c r="F591">
        <v>38.301839999999999</v>
      </c>
    </row>
    <row r="592" spans="1:6">
      <c r="A592">
        <v>58.944000000000003</v>
      </c>
      <c r="B592">
        <v>4.9120100000000004</v>
      </c>
      <c r="C592">
        <v>767.00280999999995</v>
      </c>
      <c r="D592">
        <v>-0.13711000000000001</v>
      </c>
      <c r="E592">
        <v>15.27257</v>
      </c>
      <c r="F592">
        <v>38.236960000000003</v>
      </c>
    </row>
    <row r="593" spans="1:6">
      <c r="A593">
        <v>59.043999999999997</v>
      </c>
      <c r="B593">
        <v>4.9203799999999998</v>
      </c>
      <c r="C593">
        <v>765.69077000000004</v>
      </c>
      <c r="D593">
        <v>-0.13711000000000001</v>
      </c>
      <c r="E593">
        <v>15.306050000000001</v>
      </c>
      <c r="F593">
        <v>38.171550000000003</v>
      </c>
    </row>
    <row r="594" spans="1:6">
      <c r="A594">
        <v>59.143999999999998</v>
      </c>
      <c r="B594">
        <v>4.9286300000000001</v>
      </c>
      <c r="C594">
        <v>763.98347000000001</v>
      </c>
      <c r="D594">
        <v>-0.13711000000000001</v>
      </c>
      <c r="E594">
        <v>15.33906</v>
      </c>
      <c r="F594">
        <v>38.086440000000003</v>
      </c>
    </row>
    <row r="595" spans="1:6">
      <c r="A595">
        <v>59.244</v>
      </c>
      <c r="B595">
        <v>4.9369399999999999</v>
      </c>
      <c r="C595">
        <v>762.32007999999996</v>
      </c>
      <c r="D595">
        <v>-0.13711000000000001</v>
      </c>
      <c r="E595">
        <v>15.372299999999999</v>
      </c>
      <c r="F595">
        <v>38.003509999999999</v>
      </c>
    </row>
    <row r="596" spans="1:6">
      <c r="A596">
        <v>59.344000000000001</v>
      </c>
      <c r="B596">
        <v>4.9453699999999996</v>
      </c>
      <c r="C596">
        <v>761.18079</v>
      </c>
      <c r="D596">
        <v>-0.13711000000000001</v>
      </c>
      <c r="E596">
        <v>15.40602</v>
      </c>
      <c r="F596">
        <v>37.946719999999999</v>
      </c>
    </row>
    <row r="597" spans="1:6">
      <c r="A597">
        <v>59.444000000000003</v>
      </c>
      <c r="B597">
        <v>4.9536800000000003</v>
      </c>
      <c r="C597">
        <v>759.71950000000004</v>
      </c>
      <c r="D597">
        <v>-0.13711000000000001</v>
      </c>
      <c r="E597">
        <v>15.439260000000001</v>
      </c>
      <c r="F597">
        <v>37.873869999999997</v>
      </c>
    </row>
    <row r="598" spans="1:6">
      <c r="A598">
        <v>59.543999999999997</v>
      </c>
      <c r="B598">
        <v>4.9619900000000001</v>
      </c>
      <c r="C598">
        <v>758.17583000000002</v>
      </c>
      <c r="D598">
        <v>-0.13711000000000001</v>
      </c>
      <c r="E598">
        <v>15.47251</v>
      </c>
      <c r="F598">
        <v>37.796909999999997</v>
      </c>
    </row>
    <row r="599" spans="1:6">
      <c r="A599">
        <v>59.643999999999998</v>
      </c>
      <c r="B599">
        <v>4.9704199999999998</v>
      </c>
      <c r="C599">
        <v>755.97828000000004</v>
      </c>
      <c r="D599">
        <v>-0.13711000000000001</v>
      </c>
      <c r="E599">
        <v>15.50623</v>
      </c>
      <c r="F599">
        <v>37.687359999999998</v>
      </c>
    </row>
    <row r="600" spans="1:6">
      <c r="A600">
        <v>59.744</v>
      </c>
      <c r="B600">
        <v>4.9786099999999998</v>
      </c>
      <c r="C600">
        <v>754.38432</v>
      </c>
      <c r="D600">
        <v>-0.13711000000000001</v>
      </c>
      <c r="E600">
        <v>15.539</v>
      </c>
      <c r="F600">
        <v>37.607900000000001</v>
      </c>
    </row>
    <row r="601" spans="1:6">
      <c r="A601">
        <v>59.844000000000001</v>
      </c>
      <c r="B601">
        <v>4.98698</v>
      </c>
      <c r="C601">
        <v>752.97150999999997</v>
      </c>
      <c r="D601">
        <v>-0.13711000000000001</v>
      </c>
      <c r="E601">
        <v>15.572480000000001</v>
      </c>
      <c r="F601">
        <v>37.537460000000003</v>
      </c>
    </row>
    <row r="602" spans="1:6">
      <c r="A602">
        <v>59.944000000000003</v>
      </c>
      <c r="B602">
        <v>4.9952899999999998</v>
      </c>
      <c r="C602">
        <v>751.49437999999998</v>
      </c>
      <c r="D602">
        <v>-0.13711000000000001</v>
      </c>
      <c r="E602">
        <v>15.60572</v>
      </c>
      <c r="F602">
        <v>37.463830000000002</v>
      </c>
    </row>
    <row r="603" spans="1:6">
      <c r="A603">
        <v>60.043999999999997</v>
      </c>
      <c r="B603">
        <v>5.0035999999999996</v>
      </c>
      <c r="C603">
        <v>749.42376999999999</v>
      </c>
      <c r="D603">
        <v>-0.13711000000000001</v>
      </c>
      <c r="E603">
        <v>15.638960000000001</v>
      </c>
      <c r="F603">
        <v>37.360599999999998</v>
      </c>
    </row>
    <row r="604" spans="1:6">
      <c r="A604">
        <v>60.143999999999998</v>
      </c>
      <c r="B604">
        <v>5.0119699999999998</v>
      </c>
      <c r="C604">
        <v>748.27326000000005</v>
      </c>
      <c r="D604">
        <v>-0.13711000000000001</v>
      </c>
      <c r="E604">
        <v>15.67245</v>
      </c>
      <c r="F604">
        <v>37.303249999999998</v>
      </c>
    </row>
    <row r="605" spans="1:6">
      <c r="A605">
        <v>60.244</v>
      </c>
      <c r="B605">
        <v>5.02034</v>
      </c>
      <c r="C605">
        <v>746.18356000000006</v>
      </c>
      <c r="D605">
        <v>-0.13711000000000001</v>
      </c>
      <c r="E605">
        <v>15.70593</v>
      </c>
      <c r="F605">
        <v>37.199069999999999</v>
      </c>
    </row>
    <row r="606" spans="1:6">
      <c r="A606">
        <v>60.344000000000001</v>
      </c>
      <c r="B606">
        <v>5.0286499999999998</v>
      </c>
      <c r="C606">
        <v>744.56394999999998</v>
      </c>
      <c r="D606">
        <v>-0.13711000000000001</v>
      </c>
      <c r="E606">
        <v>15.73917</v>
      </c>
      <c r="F606">
        <v>37.11833</v>
      </c>
    </row>
    <row r="607" spans="1:6">
      <c r="A607">
        <v>60.444000000000003</v>
      </c>
      <c r="B607">
        <v>5.0369700000000002</v>
      </c>
      <c r="C607">
        <v>743.30182000000002</v>
      </c>
      <c r="D607">
        <v>-0.13711000000000001</v>
      </c>
      <c r="E607">
        <v>15.772410000000001</v>
      </c>
      <c r="F607">
        <v>37.055410000000002</v>
      </c>
    </row>
    <row r="608" spans="1:6">
      <c r="A608">
        <v>60.543999999999997</v>
      </c>
      <c r="B608">
        <v>5.0453400000000004</v>
      </c>
      <c r="C608">
        <v>741.81705999999997</v>
      </c>
      <c r="D608">
        <v>-0.13711000000000001</v>
      </c>
      <c r="E608">
        <v>15.80589</v>
      </c>
      <c r="F608">
        <v>36.981389999999998</v>
      </c>
    </row>
    <row r="609" spans="1:6">
      <c r="A609">
        <v>60.643999999999998</v>
      </c>
      <c r="B609">
        <v>5.0537700000000001</v>
      </c>
      <c r="C609">
        <v>740.24279999999999</v>
      </c>
      <c r="D609">
        <v>-0.13711000000000001</v>
      </c>
      <c r="E609">
        <v>15.83962</v>
      </c>
      <c r="F609">
        <v>36.902909999999999</v>
      </c>
    </row>
    <row r="610" spans="1:6">
      <c r="A610">
        <v>60.744</v>
      </c>
      <c r="B610">
        <v>5.0620799999999999</v>
      </c>
      <c r="C610">
        <v>738.57387000000006</v>
      </c>
      <c r="D610">
        <v>-0.13711000000000001</v>
      </c>
      <c r="E610">
        <v>15.872859999999999</v>
      </c>
      <c r="F610">
        <v>36.819710000000001</v>
      </c>
    </row>
    <row r="611" spans="1:6">
      <c r="A611">
        <v>60.844000000000001</v>
      </c>
      <c r="B611">
        <v>5.0703300000000002</v>
      </c>
      <c r="C611">
        <v>736.58930999999995</v>
      </c>
      <c r="D611">
        <v>-0.13711000000000001</v>
      </c>
      <c r="E611">
        <v>15.905860000000001</v>
      </c>
      <c r="F611">
        <v>36.720770000000002</v>
      </c>
    </row>
    <row r="612" spans="1:6">
      <c r="A612">
        <v>60.944000000000003</v>
      </c>
      <c r="B612">
        <v>5.07864</v>
      </c>
      <c r="C612">
        <v>735.23703</v>
      </c>
      <c r="D612">
        <v>-0.13711000000000001</v>
      </c>
      <c r="E612">
        <v>15.939109999999999</v>
      </c>
      <c r="F612">
        <v>36.653359999999999</v>
      </c>
    </row>
    <row r="613" spans="1:6">
      <c r="A613">
        <v>61.043999999999997</v>
      </c>
      <c r="B613">
        <v>5.0870100000000003</v>
      </c>
      <c r="C613">
        <v>734.21592999999996</v>
      </c>
      <c r="D613">
        <v>-0.13711000000000001</v>
      </c>
      <c r="E613">
        <v>15.97259</v>
      </c>
      <c r="F613">
        <v>36.602449999999997</v>
      </c>
    </row>
    <row r="614" spans="1:6">
      <c r="A614">
        <v>61.143999999999998</v>
      </c>
      <c r="B614">
        <v>5.0952599999999997</v>
      </c>
      <c r="C614">
        <v>732.00873999999999</v>
      </c>
      <c r="D614">
        <v>-0.13711000000000001</v>
      </c>
      <c r="E614">
        <v>16.005590000000002</v>
      </c>
      <c r="F614">
        <v>36.492420000000003</v>
      </c>
    </row>
    <row r="615" spans="1:6">
      <c r="A615">
        <v>61.244</v>
      </c>
      <c r="B615">
        <v>5.1036299999999999</v>
      </c>
      <c r="C615">
        <v>730.66182000000003</v>
      </c>
      <c r="D615">
        <v>-0.13711000000000001</v>
      </c>
      <c r="E615">
        <v>16.039069999999999</v>
      </c>
      <c r="F615">
        <v>36.425269999999998</v>
      </c>
    </row>
    <row r="616" spans="1:6">
      <c r="A616">
        <v>61.344000000000001</v>
      </c>
      <c r="B616">
        <v>5.1120000000000001</v>
      </c>
      <c r="C616">
        <v>728.87693999999999</v>
      </c>
      <c r="D616">
        <v>-0.13711000000000001</v>
      </c>
      <c r="E616">
        <v>16.072559999999999</v>
      </c>
      <c r="F616">
        <v>36.336289999999998</v>
      </c>
    </row>
    <row r="617" spans="1:6">
      <c r="A617">
        <v>61.444000000000003</v>
      </c>
      <c r="B617">
        <v>5.1202500000000004</v>
      </c>
      <c r="C617">
        <v>727.51516000000004</v>
      </c>
      <c r="D617">
        <v>-0.13711000000000001</v>
      </c>
      <c r="E617">
        <v>16.105560000000001</v>
      </c>
      <c r="F617">
        <v>36.2684</v>
      </c>
    </row>
    <row r="618" spans="1:6">
      <c r="A618">
        <v>61.543999999999997</v>
      </c>
      <c r="B618">
        <v>5.1286800000000001</v>
      </c>
      <c r="C618">
        <v>725.93447000000003</v>
      </c>
      <c r="D618">
        <v>-0.13711000000000001</v>
      </c>
      <c r="E618">
        <v>16.139279999999999</v>
      </c>
      <c r="F618">
        <v>36.189599999999999</v>
      </c>
    </row>
    <row r="619" spans="1:6">
      <c r="A619">
        <v>61.643999999999998</v>
      </c>
      <c r="B619">
        <v>5.1370500000000003</v>
      </c>
      <c r="C619">
        <v>724.58973000000003</v>
      </c>
      <c r="D619">
        <v>-0.13711000000000001</v>
      </c>
      <c r="E619">
        <v>16.17276</v>
      </c>
      <c r="F619">
        <v>36.12256</v>
      </c>
    </row>
    <row r="620" spans="1:6">
      <c r="A620">
        <v>61.744</v>
      </c>
      <c r="B620">
        <v>5.1453600000000002</v>
      </c>
      <c r="C620">
        <v>722.99419</v>
      </c>
      <c r="D620">
        <v>-0.13711000000000001</v>
      </c>
      <c r="E620">
        <v>16.206009999999999</v>
      </c>
      <c r="F620">
        <v>36.043019999999999</v>
      </c>
    </row>
    <row r="621" spans="1:6">
      <c r="A621">
        <v>61.844000000000001</v>
      </c>
      <c r="B621">
        <v>5.1536099999999996</v>
      </c>
      <c r="C621">
        <v>722.10961999999995</v>
      </c>
      <c r="D621">
        <v>-0.13711000000000001</v>
      </c>
      <c r="E621">
        <v>16.23901</v>
      </c>
      <c r="F621">
        <v>35.998919999999998</v>
      </c>
    </row>
    <row r="622" spans="1:6">
      <c r="A622">
        <v>61.944000000000003</v>
      </c>
      <c r="B622">
        <v>5.1619900000000003</v>
      </c>
      <c r="C622">
        <v>720.19347000000005</v>
      </c>
      <c r="D622">
        <v>-0.13711000000000001</v>
      </c>
      <c r="E622">
        <v>16.272490000000001</v>
      </c>
      <c r="F622">
        <v>35.903399999999998</v>
      </c>
    </row>
    <row r="623" spans="1:6">
      <c r="A623">
        <v>62.043999999999997</v>
      </c>
      <c r="B623">
        <v>5.1703000000000001</v>
      </c>
      <c r="C623">
        <v>719.27407000000005</v>
      </c>
      <c r="D623">
        <v>-0.13711000000000001</v>
      </c>
      <c r="E623">
        <v>16.30574</v>
      </c>
      <c r="F623">
        <v>35.857570000000003</v>
      </c>
    </row>
    <row r="624" spans="1:6">
      <c r="A624">
        <v>62.143999999999998</v>
      </c>
      <c r="B624">
        <v>5.1786099999999999</v>
      </c>
      <c r="C624">
        <v>717.40448000000004</v>
      </c>
      <c r="D624">
        <v>-0.13711000000000001</v>
      </c>
      <c r="E624">
        <v>16.338979999999999</v>
      </c>
      <c r="F624">
        <v>35.764360000000003</v>
      </c>
    </row>
    <row r="625" spans="1:6">
      <c r="A625">
        <v>62.244</v>
      </c>
      <c r="B625">
        <v>5.1869800000000001</v>
      </c>
      <c r="C625">
        <v>715.79953999999998</v>
      </c>
      <c r="D625">
        <v>-0.13711000000000001</v>
      </c>
      <c r="E625">
        <v>16.37246</v>
      </c>
      <c r="F625">
        <v>35.684350000000002</v>
      </c>
    </row>
    <row r="626" spans="1:6">
      <c r="A626">
        <v>62.344000000000001</v>
      </c>
      <c r="B626">
        <v>5.1953500000000004</v>
      </c>
      <c r="C626">
        <v>714.44911999999999</v>
      </c>
      <c r="D626">
        <v>-0.13711000000000001</v>
      </c>
      <c r="E626">
        <v>16.405940000000001</v>
      </c>
      <c r="F626">
        <v>35.61703</v>
      </c>
    </row>
    <row r="627" spans="1:6">
      <c r="A627">
        <v>62.444000000000003</v>
      </c>
      <c r="B627">
        <v>5.2036600000000002</v>
      </c>
      <c r="C627">
        <v>712.97837000000004</v>
      </c>
      <c r="D627">
        <v>-0.13711000000000001</v>
      </c>
      <c r="E627">
        <v>16.43918</v>
      </c>
      <c r="F627">
        <v>35.543709999999997</v>
      </c>
    </row>
    <row r="628" spans="1:6">
      <c r="A628">
        <v>62.543999999999997</v>
      </c>
      <c r="B628">
        <v>5.21197</v>
      </c>
      <c r="C628">
        <v>712.04094999999995</v>
      </c>
      <c r="D628">
        <v>-0.13711000000000001</v>
      </c>
      <c r="E628">
        <v>16.472429999999999</v>
      </c>
      <c r="F628">
        <v>35.496969999999997</v>
      </c>
    </row>
    <row r="629" spans="1:6">
      <c r="A629">
        <v>62.643999999999998</v>
      </c>
      <c r="B629">
        <v>5.2203400000000002</v>
      </c>
      <c r="C629">
        <v>710.44248000000005</v>
      </c>
      <c r="D629">
        <v>-0.13711000000000001</v>
      </c>
      <c r="E629">
        <v>16.50591</v>
      </c>
      <c r="F629">
        <v>35.417290000000001</v>
      </c>
    </row>
    <row r="630" spans="1:6">
      <c r="A630">
        <v>62.744</v>
      </c>
      <c r="B630">
        <v>5.22865</v>
      </c>
      <c r="C630">
        <v>708.92335000000003</v>
      </c>
      <c r="D630">
        <v>-0.13711000000000001</v>
      </c>
      <c r="E630">
        <v>16.539149999999999</v>
      </c>
      <c r="F630">
        <v>35.341560000000001</v>
      </c>
    </row>
    <row r="631" spans="1:6">
      <c r="A631">
        <v>62.844000000000001</v>
      </c>
      <c r="B631">
        <v>5.2370200000000002</v>
      </c>
      <c r="C631">
        <v>708.05772999999999</v>
      </c>
      <c r="D631">
        <v>-0.13711000000000001</v>
      </c>
      <c r="E631">
        <v>16.57264</v>
      </c>
      <c r="F631">
        <v>35.298400000000001</v>
      </c>
    </row>
    <row r="632" spans="1:6">
      <c r="A632">
        <v>62.944000000000003</v>
      </c>
      <c r="B632">
        <v>5.24533</v>
      </c>
      <c r="C632">
        <v>706.76147000000003</v>
      </c>
      <c r="D632">
        <v>-0.13711000000000001</v>
      </c>
      <c r="E632">
        <v>16.605879999999999</v>
      </c>
      <c r="F632">
        <v>35.233780000000003</v>
      </c>
    </row>
    <row r="633" spans="1:6">
      <c r="A633">
        <v>63.043999999999997</v>
      </c>
      <c r="B633">
        <v>5.2536399999999999</v>
      </c>
      <c r="C633">
        <v>705.33384999999998</v>
      </c>
      <c r="D633">
        <v>-0.13711000000000001</v>
      </c>
      <c r="E633">
        <v>16.639119999999998</v>
      </c>
      <c r="F633">
        <v>35.162610000000001</v>
      </c>
    </row>
    <row r="634" spans="1:6">
      <c r="A634">
        <v>63.143999999999998</v>
      </c>
      <c r="B634">
        <v>5.2619499999999997</v>
      </c>
      <c r="C634">
        <v>703.96103000000005</v>
      </c>
      <c r="D634">
        <v>-0.13711000000000001</v>
      </c>
      <c r="E634">
        <v>16.672360000000001</v>
      </c>
      <c r="F634">
        <v>35.094169999999998</v>
      </c>
    </row>
    <row r="635" spans="1:6">
      <c r="A635">
        <v>63.244</v>
      </c>
      <c r="B635">
        <v>5.2702600000000004</v>
      </c>
      <c r="C635">
        <v>702.81368999999995</v>
      </c>
      <c r="D635">
        <v>-0.13711000000000001</v>
      </c>
      <c r="E635">
        <v>16.70561</v>
      </c>
      <c r="F635">
        <v>35.03698</v>
      </c>
    </row>
    <row r="636" spans="1:6">
      <c r="A636">
        <v>63.344000000000001</v>
      </c>
      <c r="B636">
        <v>5.2786299999999997</v>
      </c>
      <c r="C636">
        <v>701.73083999999994</v>
      </c>
      <c r="D636">
        <v>-0.13711000000000001</v>
      </c>
      <c r="E636">
        <v>16.739090000000001</v>
      </c>
      <c r="F636">
        <v>34.982990000000001</v>
      </c>
    </row>
    <row r="637" spans="1:6">
      <c r="A637">
        <v>63.444000000000003</v>
      </c>
      <c r="B637">
        <v>5.2870100000000004</v>
      </c>
      <c r="C637">
        <v>700.41063999999994</v>
      </c>
      <c r="D637">
        <v>-0.13711000000000001</v>
      </c>
      <c r="E637">
        <v>16.772570000000002</v>
      </c>
      <c r="F637">
        <v>34.917180000000002</v>
      </c>
    </row>
    <row r="638" spans="1:6">
      <c r="A638">
        <v>63.543999999999997</v>
      </c>
      <c r="B638">
        <v>5.2953799999999998</v>
      </c>
      <c r="C638">
        <v>699.24728000000005</v>
      </c>
      <c r="D638">
        <v>-0.13711000000000001</v>
      </c>
      <c r="E638">
        <v>16.806049999999999</v>
      </c>
      <c r="F638">
        <v>34.859180000000002</v>
      </c>
    </row>
    <row r="639" spans="1:6">
      <c r="A639">
        <v>63.643999999999998</v>
      </c>
      <c r="B639">
        <v>5.3036899999999996</v>
      </c>
      <c r="C639">
        <v>697.94389000000001</v>
      </c>
      <c r="D639">
        <v>-0.13711000000000001</v>
      </c>
      <c r="E639">
        <v>16.839300000000001</v>
      </c>
      <c r="F639">
        <v>34.794199999999996</v>
      </c>
    </row>
    <row r="640" spans="1:6">
      <c r="A640">
        <v>63.744</v>
      </c>
      <c r="B640">
        <v>5.3120000000000003</v>
      </c>
      <c r="C640">
        <v>696.93778999999995</v>
      </c>
      <c r="D640">
        <v>-0.13711000000000001</v>
      </c>
      <c r="E640">
        <v>16.872540000000001</v>
      </c>
      <c r="F640">
        <v>34.744050000000001</v>
      </c>
    </row>
    <row r="641" spans="1:6">
      <c r="A641">
        <v>63.844000000000001</v>
      </c>
      <c r="B641">
        <v>5.3203699999999996</v>
      </c>
      <c r="C641">
        <v>696.25004999999999</v>
      </c>
      <c r="D641">
        <v>-0.13711000000000001</v>
      </c>
      <c r="E641">
        <v>16.906020000000002</v>
      </c>
      <c r="F641">
        <v>34.709760000000003</v>
      </c>
    </row>
    <row r="642" spans="1:6">
      <c r="A642">
        <v>63.944000000000003</v>
      </c>
      <c r="B642">
        <v>5.3287399999999998</v>
      </c>
      <c r="C642">
        <v>695.05637999999999</v>
      </c>
      <c r="D642">
        <v>-0.13711000000000001</v>
      </c>
      <c r="E642">
        <v>16.939499999999999</v>
      </c>
      <c r="F642">
        <v>34.65025</v>
      </c>
    </row>
    <row r="643" spans="1:6">
      <c r="A643">
        <v>64.04401</v>
      </c>
      <c r="B643">
        <v>5.3370499999999996</v>
      </c>
      <c r="C643">
        <v>693.80542000000003</v>
      </c>
      <c r="D643">
        <v>-0.13711000000000001</v>
      </c>
      <c r="E643">
        <v>16.972750000000001</v>
      </c>
      <c r="F643">
        <v>34.587890000000002</v>
      </c>
    </row>
    <row r="644" spans="1:6">
      <c r="A644">
        <v>64.144000000000005</v>
      </c>
      <c r="B644">
        <v>5.3452999999999999</v>
      </c>
      <c r="C644">
        <v>692.78926000000001</v>
      </c>
      <c r="D644">
        <v>-0.13711000000000001</v>
      </c>
      <c r="E644">
        <v>17.005749999999999</v>
      </c>
      <c r="F644">
        <v>34.537230000000001</v>
      </c>
    </row>
    <row r="645" spans="1:6">
      <c r="A645">
        <v>64.244</v>
      </c>
      <c r="B645">
        <v>5.3536700000000002</v>
      </c>
      <c r="C645">
        <v>691.61896000000002</v>
      </c>
      <c r="D645">
        <v>-0.13711000000000001</v>
      </c>
      <c r="E645">
        <v>17.03923</v>
      </c>
      <c r="F645">
        <v>34.47889</v>
      </c>
    </row>
    <row r="646" spans="1:6">
      <c r="A646">
        <v>64.343999999999994</v>
      </c>
      <c r="B646">
        <v>5.3619199999999996</v>
      </c>
      <c r="C646">
        <v>691.09578999999997</v>
      </c>
      <c r="D646">
        <v>-0.13711000000000001</v>
      </c>
      <c r="E646">
        <v>17.072240000000001</v>
      </c>
      <c r="F646">
        <v>34.452809999999999</v>
      </c>
    </row>
    <row r="647" spans="1:6">
      <c r="A647">
        <v>64.444000000000003</v>
      </c>
      <c r="B647">
        <v>5.3702899999999998</v>
      </c>
      <c r="C647">
        <v>689.77722000000006</v>
      </c>
      <c r="D647">
        <v>-0.13711000000000001</v>
      </c>
      <c r="E647">
        <v>17.105720000000002</v>
      </c>
      <c r="F647">
        <v>34.387070000000001</v>
      </c>
    </row>
    <row r="648" spans="1:6">
      <c r="A648">
        <v>64.54401</v>
      </c>
      <c r="B648">
        <v>5.3787200000000004</v>
      </c>
      <c r="C648">
        <v>689.29548999999997</v>
      </c>
      <c r="D648">
        <v>-0.13711000000000001</v>
      </c>
      <c r="E648">
        <v>17.13944</v>
      </c>
      <c r="F648">
        <v>34.363059999999997</v>
      </c>
    </row>
    <row r="649" spans="1:6">
      <c r="A649">
        <v>64.644000000000005</v>
      </c>
      <c r="B649">
        <v>5.3869699999999998</v>
      </c>
      <c r="C649">
        <v>687.69911000000002</v>
      </c>
      <c r="D649">
        <v>-0.13711000000000001</v>
      </c>
      <c r="E649">
        <v>17.172440000000002</v>
      </c>
      <c r="F649">
        <v>34.283479999999997</v>
      </c>
    </row>
    <row r="650" spans="1:6">
      <c r="A650">
        <v>64.744</v>
      </c>
      <c r="B650">
        <v>5.3952799999999996</v>
      </c>
      <c r="C650">
        <v>687.50036999999998</v>
      </c>
      <c r="D650">
        <v>-0.13711000000000001</v>
      </c>
      <c r="E650">
        <v>17.205690000000001</v>
      </c>
      <c r="F650">
        <v>34.273569999999999</v>
      </c>
    </row>
    <row r="651" spans="1:6">
      <c r="A651">
        <v>64.843999999999994</v>
      </c>
      <c r="B651">
        <v>5.4037100000000002</v>
      </c>
      <c r="C651">
        <v>686.59703000000002</v>
      </c>
      <c r="D651">
        <v>-0.13711999999999999</v>
      </c>
      <c r="E651">
        <v>17.239409999999999</v>
      </c>
      <c r="F651">
        <v>34.228529999999999</v>
      </c>
    </row>
    <row r="652" spans="1:6">
      <c r="A652">
        <v>64.944000000000003</v>
      </c>
      <c r="B652">
        <v>5.4119599999999997</v>
      </c>
      <c r="C652">
        <v>685.73244</v>
      </c>
      <c r="D652">
        <v>-0.13711000000000001</v>
      </c>
      <c r="E652">
        <v>17.272410000000001</v>
      </c>
      <c r="F652">
        <v>34.185429999999997</v>
      </c>
    </row>
    <row r="653" spans="1:6">
      <c r="A653">
        <v>65.04401</v>
      </c>
      <c r="B653">
        <v>5.4203400000000004</v>
      </c>
      <c r="C653">
        <v>684.54322999999999</v>
      </c>
      <c r="D653">
        <v>-0.13711000000000001</v>
      </c>
      <c r="E653">
        <v>17.305890000000002</v>
      </c>
      <c r="F653">
        <v>34.126150000000003</v>
      </c>
    </row>
    <row r="654" spans="1:6">
      <c r="A654">
        <v>65.144000000000005</v>
      </c>
      <c r="B654">
        <v>5.4287099999999997</v>
      </c>
      <c r="C654">
        <v>683.99356999999998</v>
      </c>
      <c r="D654">
        <v>-0.13711000000000001</v>
      </c>
      <c r="E654">
        <v>17.339379999999998</v>
      </c>
      <c r="F654">
        <v>34.098750000000003</v>
      </c>
    </row>
    <row r="655" spans="1:6">
      <c r="A655">
        <v>65.244</v>
      </c>
      <c r="B655">
        <v>5.43696</v>
      </c>
      <c r="C655">
        <v>683.18443000000002</v>
      </c>
      <c r="D655">
        <v>-0.13711000000000001</v>
      </c>
      <c r="E655">
        <v>17.37238</v>
      </c>
      <c r="F655">
        <v>34.058410000000002</v>
      </c>
    </row>
    <row r="656" spans="1:6">
      <c r="A656">
        <v>65.343999999999994</v>
      </c>
      <c r="B656">
        <v>5.4453300000000002</v>
      </c>
      <c r="C656">
        <v>682.43643999999995</v>
      </c>
      <c r="D656">
        <v>-0.13711000000000001</v>
      </c>
      <c r="E656">
        <v>17.405860000000001</v>
      </c>
      <c r="F656">
        <v>34.021120000000003</v>
      </c>
    </row>
    <row r="657" spans="1:6">
      <c r="A657">
        <v>65.444000000000003</v>
      </c>
      <c r="B657">
        <v>5.45364</v>
      </c>
      <c r="C657">
        <v>681.5643</v>
      </c>
      <c r="D657">
        <v>-0.13711000000000001</v>
      </c>
      <c r="E657">
        <v>17.439109999999999</v>
      </c>
      <c r="F657">
        <v>33.977640000000001</v>
      </c>
    </row>
    <row r="658" spans="1:6">
      <c r="A658">
        <v>65.54401</v>
      </c>
      <c r="B658">
        <v>5.4620100000000003</v>
      </c>
      <c r="C658">
        <v>680.31278999999995</v>
      </c>
      <c r="D658">
        <v>-0.13711000000000001</v>
      </c>
      <c r="E658">
        <v>17.47259</v>
      </c>
      <c r="F658">
        <v>33.91525</v>
      </c>
    </row>
    <row r="659" spans="1:6">
      <c r="A659">
        <v>65.644009999999994</v>
      </c>
      <c r="B659">
        <v>5.4703200000000001</v>
      </c>
      <c r="C659">
        <v>679.32232999999997</v>
      </c>
      <c r="D659">
        <v>-0.13711000000000001</v>
      </c>
      <c r="E659">
        <v>17.50583</v>
      </c>
      <c r="F659">
        <v>33.865879999999997</v>
      </c>
    </row>
    <row r="660" spans="1:6">
      <c r="A660">
        <v>65.744</v>
      </c>
      <c r="B660">
        <v>5.4786299999999999</v>
      </c>
      <c r="C660">
        <v>679.42188999999996</v>
      </c>
      <c r="D660">
        <v>-0.13711000000000001</v>
      </c>
      <c r="E660">
        <v>17.539069999999999</v>
      </c>
      <c r="F660">
        <v>33.870840000000001</v>
      </c>
    </row>
    <row r="661" spans="1:6">
      <c r="A661">
        <v>65.843999999999994</v>
      </c>
      <c r="B661">
        <v>5.4870000000000001</v>
      </c>
      <c r="C661">
        <v>678.88874999999996</v>
      </c>
      <c r="D661">
        <v>-0.13711000000000001</v>
      </c>
      <c r="E661">
        <v>17.57255</v>
      </c>
      <c r="F661">
        <v>33.844259999999998</v>
      </c>
    </row>
    <row r="662" spans="1:6">
      <c r="A662">
        <v>65.944000000000003</v>
      </c>
      <c r="B662">
        <v>5.4954299999999998</v>
      </c>
      <c r="C662">
        <v>677.93992000000003</v>
      </c>
      <c r="D662">
        <v>-0.13711000000000001</v>
      </c>
      <c r="E662">
        <v>17.606280000000002</v>
      </c>
      <c r="F662">
        <v>33.796959999999999</v>
      </c>
    </row>
    <row r="663" spans="1:6">
      <c r="A663">
        <v>66.04401</v>
      </c>
      <c r="B663">
        <v>5.5037399999999996</v>
      </c>
      <c r="C663">
        <v>677.88237000000004</v>
      </c>
      <c r="D663">
        <v>-0.13711000000000001</v>
      </c>
      <c r="E663">
        <v>17.639520000000001</v>
      </c>
      <c r="F663">
        <v>33.794089999999997</v>
      </c>
    </row>
    <row r="664" spans="1:6">
      <c r="A664">
        <v>66.144009999999994</v>
      </c>
      <c r="B664">
        <v>5.5119899999999999</v>
      </c>
      <c r="C664">
        <v>676.83821999999998</v>
      </c>
      <c r="D664">
        <v>-0.13711000000000001</v>
      </c>
      <c r="E664">
        <v>17.672519999999999</v>
      </c>
      <c r="F664">
        <v>33.74203</v>
      </c>
    </row>
    <row r="665" spans="1:6">
      <c r="A665">
        <v>66.244</v>
      </c>
      <c r="B665">
        <v>5.5203600000000002</v>
      </c>
      <c r="C665">
        <v>675.49138000000005</v>
      </c>
      <c r="D665">
        <v>-0.13711999999999999</v>
      </c>
      <c r="E665">
        <v>17.706009999999999</v>
      </c>
      <c r="F665">
        <v>33.674889999999998</v>
      </c>
    </row>
    <row r="666" spans="1:6">
      <c r="A666">
        <v>66.343999999999994</v>
      </c>
      <c r="B666">
        <v>5.5286099999999996</v>
      </c>
      <c r="C666">
        <v>675.24468000000002</v>
      </c>
      <c r="D666">
        <v>-0.13711000000000001</v>
      </c>
      <c r="E666">
        <v>17.73901</v>
      </c>
      <c r="F666">
        <v>33.662590000000002</v>
      </c>
    </row>
    <row r="667" spans="1:6">
      <c r="A667">
        <v>66.444000000000003</v>
      </c>
      <c r="B667">
        <v>5.5369299999999999</v>
      </c>
      <c r="C667">
        <v>674.54996000000006</v>
      </c>
      <c r="D667">
        <v>-0.13711000000000001</v>
      </c>
      <c r="E667">
        <v>17.77225</v>
      </c>
      <c r="F667">
        <v>33.627960000000002</v>
      </c>
    </row>
    <row r="668" spans="1:6">
      <c r="A668">
        <v>66.54401</v>
      </c>
      <c r="B668">
        <v>5.5453599999999996</v>
      </c>
      <c r="C668">
        <v>674.02641000000006</v>
      </c>
      <c r="D668">
        <v>-0.13711000000000001</v>
      </c>
      <c r="E668">
        <v>17.805969999999999</v>
      </c>
      <c r="F668">
        <v>33.601860000000002</v>
      </c>
    </row>
    <row r="669" spans="1:6">
      <c r="A669">
        <v>66.644009999999994</v>
      </c>
      <c r="B669">
        <v>5.5536099999999999</v>
      </c>
      <c r="C669">
        <v>673.51837999999998</v>
      </c>
      <c r="D669">
        <v>-0.13711000000000001</v>
      </c>
      <c r="E669">
        <v>17.838979999999999</v>
      </c>
      <c r="F669">
        <v>33.576529999999998</v>
      </c>
    </row>
    <row r="670" spans="1:6">
      <c r="A670">
        <v>66.744</v>
      </c>
      <c r="B670">
        <v>5.5619800000000001</v>
      </c>
      <c r="C670">
        <v>672.92713000000003</v>
      </c>
      <c r="D670">
        <v>-0.13711000000000001</v>
      </c>
      <c r="E670">
        <v>17.87246</v>
      </c>
      <c r="F670">
        <v>33.547060000000002</v>
      </c>
    </row>
    <row r="671" spans="1:6">
      <c r="A671">
        <v>66.843999999999994</v>
      </c>
      <c r="B671">
        <v>5.5704099999999999</v>
      </c>
      <c r="C671">
        <v>672.09884999999997</v>
      </c>
      <c r="D671">
        <v>-0.13711000000000001</v>
      </c>
      <c r="E671">
        <v>17.906179999999999</v>
      </c>
      <c r="F671">
        <v>33.505760000000002</v>
      </c>
    </row>
    <row r="672" spans="1:6">
      <c r="A672">
        <v>66.944000000000003</v>
      </c>
      <c r="B672">
        <v>5.5786600000000002</v>
      </c>
      <c r="C672">
        <v>671.71421999999995</v>
      </c>
      <c r="D672">
        <v>-0.13711000000000001</v>
      </c>
      <c r="E672">
        <v>17.93918</v>
      </c>
      <c r="F672">
        <v>33.48659</v>
      </c>
    </row>
    <row r="673" spans="1:6">
      <c r="A673">
        <v>67.04401</v>
      </c>
      <c r="B673">
        <v>5.5870899999999999</v>
      </c>
      <c r="C673">
        <v>671.12581</v>
      </c>
      <c r="D673">
        <v>-0.13711000000000001</v>
      </c>
      <c r="E673">
        <v>17.972899999999999</v>
      </c>
      <c r="F673">
        <v>33.457259999999998</v>
      </c>
    </row>
    <row r="674" spans="1:6">
      <c r="A674">
        <v>67.144009999999994</v>
      </c>
      <c r="B674">
        <v>5.5954600000000001</v>
      </c>
      <c r="C674">
        <v>670.97526000000005</v>
      </c>
      <c r="D674">
        <v>-0.13711000000000001</v>
      </c>
      <c r="E674">
        <v>18.00639</v>
      </c>
      <c r="F674">
        <v>33.449750000000002</v>
      </c>
    </row>
    <row r="675" spans="1:6">
      <c r="A675">
        <v>67.244</v>
      </c>
      <c r="B675">
        <v>5.60365</v>
      </c>
      <c r="C675">
        <v>670.40211999999997</v>
      </c>
      <c r="D675">
        <v>-0.13711000000000001</v>
      </c>
      <c r="E675">
        <v>18.039149999999999</v>
      </c>
      <c r="F675">
        <v>33.42118</v>
      </c>
    </row>
    <row r="676" spans="1:6">
      <c r="A676">
        <v>67.343999999999994</v>
      </c>
      <c r="B676">
        <v>5.6120200000000002</v>
      </c>
      <c r="C676">
        <v>669.42731000000003</v>
      </c>
      <c r="D676">
        <v>-0.13711000000000001</v>
      </c>
      <c r="E676">
        <v>18.07263</v>
      </c>
      <c r="F676">
        <v>33.372579999999999</v>
      </c>
    </row>
    <row r="677" spans="1:6">
      <c r="A677">
        <v>67.444000000000003</v>
      </c>
      <c r="B677">
        <v>5.62033</v>
      </c>
      <c r="C677">
        <v>668.71983</v>
      </c>
      <c r="D677">
        <v>-0.13711000000000001</v>
      </c>
      <c r="E677">
        <v>18.105879999999999</v>
      </c>
      <c r="F677">
        <v>33.337310000000002</v>
      </c>
    </row>
    <row r="678" spans="1:6">
      <c r="A678">
        <v>67.54401</v>
      </c>
      <c r="B678">
        <v>5.6286399999999999</v>
      </c>
      <c r="C678">
        <v>668.23568</v>
      </c>
      <c r="D678">
        <v>-0.13711000000000001</v>
      </c>
      <c r="E678">
        <v>18.139119999999998</v>
      </c>
      <c r="F678">
        <v>33.313180000000003</v>
      </c>
    </row>
    <row r="679" spans="1:6">
      <c r="A679">
        <v>67.644009999999994</v>
      </c>
      <c r="B679">
        <v>5.6369499999999997</v>
      </c>
      <c r="C679">
        <v>668.06222000000002</v>
      </c>
      <c r="D679">
        <v>-0.13711000000000001</v>
      </c>
      <c r="E679">
        <v>18.172360000000001</v>
      </c>
      <c r="F679">
        <v>33.30453</v>
      </c>
    </row>
    <row r="680" spans="1:6">
      <c r="A680">
        <v>67.744</v>
      </c>
      <c r="B680">
        <v>5.6453199999999999</v>
      </c>
      <c r="C680">
        <v>667.78426999999999</v>
      </c>
      <c r="D680">
        <v>-0.13711000000000001</v>
      </c>
      <c r="E680">
        <v>18.205850000000002</v>
      </c>
      <c r="F680">
        <v>33.290669999999999</v>
      </c>
    </row>
    <row r="681" spans="1:6">
      <c r="A681">
        <v>67.843999999999994</v>
      </c>
      <c r="B681">
        <v>5.6536299999999997</v>
      </c>
      <c r="C681">
        <v>667.57993999999997</v>
      </c>
      <c r="D681">
        <v>-0.13711000000000001</v>
      </c>
      <c r="E681">
        <v>18.239090000000001</v>
      </c>
      <c r="F681">
        <v>33.28049</v>
      </c>
    </row>
    <row r="682" spans="1:6">
      <c r="A682">
        <v>67.944000000000003</v>
      </c>
      <c r="B682">
        <v>5.6619999999999999</v>
      </c>
      <c r="C682">
        <v>666.79990999999995</v>
      </c>
      <c r="D682">
        <v>-0.13711000000000001</v>
      </c>
      <c r="E682">
        <v>18.272570000000002</v>
      </c>
      <c r="F682">
        <v>33.241599999999998</v>
      </c>
    </row>
    <row r="683" spans="1:6">
      <c r="A683">
        <v>68.04401</v>
      </c>
      <c r="B683">
        <v>5.6703799999999998</v>
      </c>
      <c r="C683">
        <v>666.63640999999996</v>
      </c>
      <c r="D683">
        <v>-0.13711000000000001</v>
      </c>
      <c r="E683">
        <v>18.306049999999999</v>
      </c>
      <c r="F683">
        <v>33.233449999999998</v>
      </c>
    </row>
    <row r="684" spans="1:6">
      <c r="A684">
        <v>68.144009999999994</v>
      </c>
      <c r="B684">
        <v>5.6786300000000001</v>
      </c>
      <c r="C684">
        <v>666.07030999999995</v>
      </c>
      <c r="D684">
        <v>-0.13711000000000001</v>
      </c>
      <c r="E684">
        <v>18.33906</v>
      </c>
      <c r="F684">
        <v>33.20523</v>
      </c>
    </row>
    <row r="685" spans="1:6">
      <c r="A685">
        <v>68.244</v>
      </c>
      <c r="B685">
        <v>5.6870000000000003</v>
      </c>
      <c r="C685">
        <v>665.27062999999998</v>
      </c>
      <c r="D685">
        <v>-0.13711000000000001</v>
      </c>
      <c r="E685">
        <v>18.372540000000001</v>
      </c>
      <c r="F685">
        <v>33.16536</v>
      </c>
    </row>
    <row r="686" spans="1:6">
      <c r="A686">
        <v>68.343999999999994</v>
      </c>
      <c r="B686">
        <v>5.6952499999999997</v>
      </c>
      <c r="C686">
        <v>664.73172</v>
      </c>
      <c r="D686">
        <v>-0.13711000000000001</v>
      </c>
      <c r="E686">
        <v>18.405539999999998</v>
      </c>
      <c r="F686">
        <v>33.138500000000001</v>
      </c>
    </row>
    <row r="687" spans="1:6">
      <c r="A687">
        <v>68.444000000000003</v>
      </c>
      <c r="B687">
        <v>5.7035600000000004</v>
      </c>
      <c r="C687">
        <v>664.10946000000001</v>
      </c>
      <c r="D687">
        <v>-0.13711000000000001</v>
      </c>
      <c r="E687">
        <v>18.438780000000001</v>
      </c>
      <c r="F687">
        <v>33.107480000000002</v>
      </c>
    </row>
    <row r="688" spans="1:6">
      <c r="A688">
        <v>68.54401</v>
      </c>
      <c r="B688">
        <v>5.7119900000000001</v>
      </c>
      <c r="C688">
        <v>664.03011000000004</v>
      </c>
      <c r="D688">
        <v>-0.13711000000000001</v>
      </c>
      <c r="E688">
        <v>18.47251</v>
      </c>
      <c r="F688">
        <v>33.103520000000003</v>
      </c>
    </row>
    <row r="689" spans="1:6">
      <c r="A689">
        <v>68.644009999999994</v>
      </c>
      <c r="B689">
        <v>5.7202999999999999</v>
      </c>
      <c r="C689">
        <v>663.79792999999995</v>
      </c>
      <c r="D689">
        <v>-0.13711000000000001</v>
      </c>
      <c r="E689">
        <v>18.505749999999999</v>
      </c>
      <c r="F689">
        <v>33.091949999999997</v>
      </c>
    </row>
    <row r="690" spans="1:6">
      <c r="A690">
        <v>68.744</v>
      </c>
      <c r="B690">
        <v>5.7286099999999998</v>
      </c>
      <c r="C690">
        <v>663.37910999999997</v>
      </c>
      <c r="D690">
        <v>-0.13711999999999999</v>
      </c>
      <c r="E690">
        <v>18.538989999999998</v>
      </c>
      <c r="F690">
        <v>33.071060000000003</v>
      </c>
    </row>
    <row r="691" spans="1:6">
      <c r="A691">
        <v>68.843999999999994</v>
      </c>
      <c r="B691">
        <v>5.7370400000000004</v>
      </c>
      <c r="C691">
        <v>663.17310999999995</v>
      </c>
      <c r="D691">
        <v>-0.13711000000000001</v>
      </c>
      <c r="E691">
        <v>18.572710000000001</v>
      </c>
      <c r="F691">
        <v>33.060789999999997</v>
      </c>
    </row>
    <row r="692" spans="1:6">
      <c r="A692">
        <v>68.944000000000003</v>
      </c>
      <c r="B692">
        <v>5.7452899999999998</v>
      </c>
      <c r="C692">
        <v>662.94767999999999</v>
      </c>
      <c r="D692">
        <v>-0.13711000000000001</v>
      </c>
      <c r="E692">
        <v>18.605720000000002</v>
      </c>
      <c r="F692">
        <v>33.04956</v>
      </c>
    </row>
    <row r="693" spans="1:6">
      <c r="A693">
        <v>69.04401</v>
      </c>
      <c r="B693">
        <v>5.75366</v>
      </c>
      <c r="C693">
        <v>661.81826000000001</v>
      </c>
      <c r="D693">
        <v>-0.13711000000000001</v>
      </c>
      <c r="E693">
        <v>18.639199999999999</v>
      </c>
      <c r="F693">
        <v>32.993250000000003</v>
      </c>
    </row>
    <row r="694" spans="1:6">
      <c r="A694">
        <v>69.144009999999994</v>
      </c>
      <c r="B694">
        <v>5.7620300000000002</v>
      </c>
      <c r="C694">
        <v>660.86072000000001</v>
      </c>
      <c r="D694">
        <v>-0.13711999999999999</v>
      </c>
      <c r="E694">
        <v>18.67268</v>
      </c>
      <c r="F694">
        <v>32.945520000000002</v>
      </c>
    </row>
    <row r="695" spans="1:6">
      <c r="A695">
        <v>69.244</v>
      </c>
      <c r="B695">
        <v>5.7704000000000004</v>
      </c>
      <c r="C695">
        <v>660.83972000000006</v>
      </c>
      <c r="D695">
        <v>-0.13711000000000001</v>
      </c>
      <c r="E695">
        <v>18.706160000000001</v>
      </c>
      <c r="F695">
        <v>32.944470000000003</v>
      </c>
    </row>
    <row r="696" spans="1:6">
      <c r="A696">
        <v>69.343999999999994</v>
      </c>
      <c r="B696">
        <v>5.7787100000000002</v>
      </c>
      <c r="C696">
        <v>660.59595000000002</v>
      </c>
      <c r="D696">
        <v>-0.13711000000000001</v>
      </c>
      <c r="E696">
        <v>18.739409999999999</v>
      </c>
      <c r="F696">
        <v>32.932319999999997</v>
      </c>
    </row>
    <row r="697" spans="1:6">
      <c r="A697">
        <v>69.444000000000003</v>
      </c>
      <c r="B697">
        <v>5.7870799999999996</v>
      </c>
      <c r="C697">
        <v>660.19263999999998</v>
      </c>
      <c r="D697">
        <v>-0.13711000000000001</v>
      </c>
      <c r="E697">
        <v>18.77289</v>
      </c>
      <c r="F697">
        <v>32.912210000000002</v>
      </c>
    </row>
    <row r="698" spans="1:6">
      <c r="A698">
        <v>69.54401</v>
      </c>
      <c r="B698">
        <v>5.7953400000000004</v>
      </c>
      <c r="C698">
        <v>659.67496000000006</v>
      </c>
      <c r="D698">
        <v>-0.13711000000000001</v>
      </c>
      <c r="E698">
        <v>18.805890000000002</v>
      </c>
      <c r="F698">
        <v>32.886409999999998</v>
      </c>
    </row>
    <row r="699" spans="1:6">
      <c r="A699">
        <v>69.644009999999994</v>
      </c>
      <c r="B699">
        <v>5.8036500000000002</v>
      </c>
      <c r="C699">
        <v>658.52837</v>
      </c>
      <c r="D699">
        <v>-0.13711000000000001</v>
      </c>
      <c r="E699">
        <v>18.83914</v>
      </c>
      <c r="F699">
        <v>32.829239999999999</v>
      </c>
    </row>
    <row r="700" spans="1:6">
      <c r="A700">
        <v>69.744</v>
      </c>
      <c r="B700">
        <v>5.81196</v>
      </c>
      <c r="C700">
        <v>658.98149999999998</v>
      </c>
      <c r="D700">
        <v>-0.13711000000000001</v>
      </c>
      <c r="E700">
        <v>18.87238</v>
      </c>
      <c r="F700">
        <v>32.85183</v>
      </c>
    </row>
    <row r="701" spans="1:6">
      <c r="A701">
        <v>69.843999999999994</v>
      </c>
      <c r="B701">
        <v>5.8202699999999998</v>
      </c>
      <c r="C701">
        <v>657.88072999999997</v>
      </c>
      <c r="D701">
        <v>-0.13711000000000001</v>
      </c>
      <c r="E701">
        <v>18.905619999999999</v>
      </c>
      <c r="F701">
        <v>32.796959999999999</v>
      </c>
    </row>
    <row r="702" spans="1:6">
      <c r="A702">
        <v>69.944000000000003</v>
      </c>
      <c r="B702">
        <v>5.82864</v>
      </c>
      <c r="C702">
        <v>657.21654999999998</v>
      </c>
      <c r="D702">
        <v>-0.13711000000000001</v>
      </c>
      <c r="E702">
        <v>18.939109999999999</v>
      </c>
      <c r="F702">
        <v>32.763849999999998</v>
      </c>
    </row>
    <row r="703" spans="1:6">
      <c r="A703">
        <v>70.04401</v>
      </c>
      <c r="B703">
        <v>5.8370100000000003</v>
      </c>
      <c r="C703">
        <v>656.18389999999999</v>
      </c>
      <c r="D703">
        <v>-0.13711000000000001</v>
      </c>
      <c r="E703">
        <v>18.97259</v>
      </c>
      <c r="F703">
        <v>32.71237</v>
      </c>
    </row>
    <row r="704" spans="1:6">
      <c r="A704">
        <v>70.144009999999994</v>
      </c>
      <c r="B704">
        <v>5.8453200000000001</v>
      </c>
      <c r="C704">
        <v>655.86924999999997</v>
      </c>
      <c r="D704">
        <v>-0.13711000000000001</v>
      </c>
      <c r="E704">
        <v>19.00583</v>
      </c>
      <c r="F704">
        <v>32.696680000000001</v>
      </c>
    </row>
    <row r="705" spans="1:6">
      <c r="A705">
        <v>70.244</v>
      </c>
      <c r="B705">
        <v>5.8536900000000003</v>
      </c>
      <c r="C705">
        <v>655.42939000000001</v>
      </c>
      <c r="D705">
        <v>-0.13711000000000001</v>
      </c>
      <c r="E705">
        <v>19.03931</v>
      </c>
      <c r="F705">
        <v>32.674750000000003</v>
      </c>
    </row>
    <row r="706" spans="1:6">
      <c r="A706">
        <v>70.343999999999994</v>
      </c>
      <c r="B706">
        <v>5.8620599999999996</v>
      </c>
      <c r="C706">
        <v>654.84730999999999</v>
      </c>
      <c r="D706">
        <v>-0.13711000000000001</v>
      </c>
      <c r="E706">
        <v>19.072790000000001</v>
      </c>
      <c r="F706">
        <v>32.64573</v>
      </c>
    </row>
    <row r="707" spans="1:6">
      <c r="A707">
        <v>70.444000000000003</v>
      </c>
      <c r="B707">
        <v>5.8703099999999999</v>
      </c>
      <c r="C707">
        <v>653.42402000000004</v>
      </c>
      <c r="D707">
        <v>-0.13711000000000001</v>
      </c>
      <c r="E707">
        <v>19.105799999999999</v>
      </c>
      <c r="F707">
        <v>32.574779999999997</v>
      </c>
    </row>
    <row r="708" spans="1:6">
      <c r="A708">
        <v>70.54401</v>
      </c>
      <c r="B708">
        <v>5.8787399999999996</v>
      </c>
      <c r="C708">
        <v>653.04040999999995</v>
      </c>
      <c r="D708">
        <v>-0.13711000000000001</v>
      </c>
      <c r="E708">
        <v>19.139520000000001</v>
      </c>
      <c r="F708">
        <v>32.555660000000003</v>
      </c>
    </row>
    <row r="709" spans="1:6">
      <c r="A709">
        <v>70.644009999999994</v>
      </c>
      <c r="B709">
        <v>5.8869300000000004</v>
      </c>
      <c r="C709">
        <v>652.36981000000003</v>
      </c>
      <c r="D709">
        <v>-0.13711000000000001</v>
      </c>
      <c r="E709">
        <v>19.172280000000001</v>
      </c>
      <c r="F709">
        <v>32.522219999999997</v>
      </c>
    </row>
    <row r="710" spans="1:6">
      <c r="A710">
        <v>70.744</v>
      </c>
      <c r="B710">
        <v>5.8952400000000003</v>
      </c>
      <c r="C710">
        <v>651.79812000000004</v>
      </c>
      <c r="D710">
        <v>-0.13711000000000001</v>
      </c>
      <c r="E710">
        <v>19.20553</v>
      </c>
      <c r="F710">
        <v>32.493720000000003</v>
      </c>
    </row>
    <row r="711" spans="1:6">
      <c r="A711">
        <v>70.843999999999994</v>
      </c>
      <c r="B711">
        <v>5.90367</v>
      </c>
      <c r="C711">
        <v>651.55406000000005</v>
      </c>
      <c r="D711">
        <v>-0.13711999999999999</v>
      </c>
      <c r="E711">
        <v>19.239249999999998</v>
      </c>
      <c r="F711">
        <v>32.481560000000002</v>
      </c>
    </row>
    <row r="712" spans="1:6">
      <c r="A712">
        <v>70.944000000000003</v>
      </c>
      <c r="B712">
        <v>5.9119299999999999</v>
      </c>
      <c r="C712">
        <v>649.49811999999997</v>
      </c>
      <c r="D712">
        <v>-0.13711000000000001</v>
      </c>
      <c r="E712">
        <v>19.27225</v>
      </c>
      <c r="F712">
        <v>32.379060000000003</v>
      </c>
    </row>
    <row r="713" spans="1:6">
      <c r="A713">
        <v>71.04401</v>
      </c>
      <c r="B713">
        <v>5.9203000000000001</v>
      </c>
      <c r="C713">
        <v>649.58421999999996</v>
      </c>
      <c r="D713">
        <v>-0.13711000000000001</v>
      </c>
      <c r="E713">
        <v>19.305730000000001</v>
      </c>
      <c r="F713">
        <v>32.383360000000003</v>
      </c>
    </row>
    <row r="714" spans="1:6">
      <c r="A714">
        <v>71.144009999999994</v>
      </c>
      <c r="B714">
        <v>5.9287299999999998</v>
      </c>
      <c r="C714">
        <v>648.59785999999997</v>
      </c>
      <c r="D714">
        <v>-0.13711000000000001</v>
      </c>
      <c r="E714">
        <v>19.339449999999999</v>
      </c>
      <c r="F714">
        <v>32.334180000000003</v>
      </c>
    </row>
    <row r="715" spans="1:6">
      <c r="A715">
        <v>71.244</v>
      </c>
      <c r="B715">
        <v>5.9369800000000001</v>
      </c>
      <c r="C715">
        <v>647.52180999999996</v>
      </c>
      <c r="D715">
        <v>-0.13711000000000001</v>
      </c>
      <c r="E715">
        <v>19.37246</v>
      </c>
      <c r="F715">
        <v>32.280540000000002</v>
      </c>
    </row>
    <row r="716" spans="1:6">
      <c r="A716">
        <v>71.343999999999994</v>
      </c>
      <c r="B716">
        <v>5.9453500000000004</v>
      </c>
      <c r="C716">
        <v>646.28688</v>
      </c>
      <c r="D716">
        <v>-0.13711000000000001</v>
      </c>
      <c r="E716">
        <v>19.405940000000001</v>
      </c>
      <c r="F716">
        <v>32.218980000000002</v>
      </c>
    </row>
    <row r="717" spans="1:6">
      <c r="A717">
        <v>71.444000000000003</v>
      </c>
      <c r="B717">
        <v>5.9537199999999997</v>
      </c>
      <c r="C717">
        <v>644.90871000000004</v>
      </c>
      <c r="D717">
        <v>-0.13711000000000001</v>
      </c>
      <c r="E717">
        <v>19.439419999999998</v>
      </c>
      <c r="F717">
        <v>32.150269999999999</v>
      </c>
    </row>
    <row r="718" spans="1:6">
      <c r="A718">
        <v>71.54401</v>
      </c>
      <c r="B718">
        <v>5.96197</v>
      </c>
      <c r="C718">
        <v>644.08812</v>
      </c>
      <c r="D718">
        <v>-0.13711000000000001</v>
      </c>
      <c r="E718">
        <v>19.47242</v>
      </c>
      <c r="F718">
        <v>32.109360000000002</v>
      </c>
    </row>
    <row r="719" spans="1:6">
      <c r="A719">
        <v>71.644009999999994</v>
      </c>
      <c r="B719">
        <v>5.9702799999999998</v>
      </c>
      <c r="C719">
        <v>642.14928999999995</v>
      </c>
      <c r="D719">
        <v>-0.13711999999999999</v>
      </c>
      <c r="E719">
        <v>19.505669999999999</v>
      </c>
      <c r="F719">
        <v>32.012709999999998</v>
      </c>
    </row>
    <row r="720" spans="1:6">
      <c r="A720">
        <v>71.744</v>
      </c>
      <c r="B720">
        <v>5.97865</v>
      </c>
      <c r="C720">
        <v>640.52324999999996</v>
      </c>
      <c r="D720">
        <v>-0.13711000000000001</v>
      </c>
      <c r="E720">
        <v>19.539149999999999</v>
      </c>
      <c r="F720">
        <v>31.931640000000002</v>
      </c>
    </row>
    <row r="721" spans="1:6">
      <c r="A721">
        <v>71.843999999999994</v>
      </c>
      <c r="B721">
        <v>5.9869599999999998</v>
      </c>
      <c r="C721">
        <v>639.20808</v>
      </c>
      <c r="D721">
        <v>-0.13711000000000001</v>
      </c>
      <c r="E721">
        <v>19.572389999999999</v>
      </c>
      <c r="F721">
        <v>31.86608</v>
      </c>
    </row>
    <row r="722" spans="1:6">
      <c r="A722">
        <v>71.944000000000003</v>
      </c>
      <c r="B722">
        <v>5.9953900000000004</v>
      </c>
      <c r="C722">
        <v>637.52005999999994</v>
      </c>
      <c r="D722">
        <v>-0.13711000000000001</v>
      </c>
      <c r="E722">
        <v>19.606120000000001</v>
      </c>
      <c r="F722">
        <v>31.781929999999999</v>
      </c>
    </row>
    <row r="723" spans="1:6">
      <c r="A723">
        <v>72.04401</v>
      </c>
      <c r="B723">
        <v>6.0037000000000003</v>
      </c>
      <c r="C723">
        <v>635.76981999999998</v>
      </c>
      <c r="D723">
        <v>-0.13711000000000001</v>
      </c>
      <c r="E723">
        <v>19.63936</v>
      </c>
      <c r="F723">
        <v>31.694680000000002</v>
      </c>
    </row>
    <row r="724" spans="1:6">
      <c r="A724">
        <v>72.144009999999994</v>
      </c>
      <c r="B724">
        <v>6.0119499999999997</v>
      </c>
      <c r="C724">
        <v>634.10447999999997</v>
      </c>
      <c r="D724">
        <v>-0.13711000000000001</v>
      </c>
      <c r="E724">
        <v>19.672360000000001</v>
      </c>
      <c r="F724">
        <v>31.611650000000001</v>
      </c>
    </row>
    <row r="725" spans="1:6">
      <c r="A725">
        <v>72.244</v>
      </c>
      <c r="B725">
        <v>6.0203800000000003</v>
      </c>
      <c r="C725">
        <v>631.94785999999999</v>
      </c>
      <c r="D725">
        <v>-0.13711000000000001</v>
      </c>
      <c r="E725">
        <v>19.70609</v>
      </c>
      <c r="F725">
        <v>31.50414</v>
      </c>
    </row>
    <row r="726" spans="1:6">
      <c r="A726">
        <v>72.343999999999994</v>
      </c>
      <c r="B726">
        <v>6.0286900000000001</v>
      </c>
      <c r="C726">
        <v>629.21820000000002</v>
      </c>
      <c r="D726">
        <v>-0.13711000000000001</v>
      </c>
      <c r="E726">
        <v>19.739329999999999</v>
      </c>
      <c r="F726">
        <v>31.36806</v>
      </c>
    </row>
    <row r="727" spans="1:6">
      <c r="A727">
        <v>72.444000000000003</v>
      </c>
      <c r="B727">
        <v>6.0369999999999999</v>
      </c>
      <c r="C727">
        <v>627.56877999999995</v>
      </c>
      <c r="D727">
        <v>-0.13711000000000001</v>
      </c>
      <c r="E727">
        <v>19.772570000000002</v>
      </c>
      <c r="F727">
        <v>31.285830000000001</v>
      </c>
    </row>
    <row r="728" spans="1:6">
      <c r="A728">
        <v>72.54401</v>
      </c>
      <c r="B728">
        <v>6.0454299999999996</v>
      </c>
      <c r="C728">
        <v>624.87549000000001</v>
      </c>
      <c r="D728">
        <v>-0.13711000000000001</v>
      </c>
      <c r="E728">
        <v>19.806290000000001</v>
      </c>
      <c r="F728">
        <v>31.15157</v>
      </c>
    </row>
    <row r="729" spans="1:6">
      <c r="A729">
        <v>72.644009999999994</v>
      </c>
      <c r="B729">
        <v>6.0536300000000001</v>
      </c>
      <c r="C729">
        <v>622.59933999999998</v>
      </c>
      <c r="D729">
        <v>-0.13711000000000001</v>
      </c>
      <c r="E729">
        <v>19.83906</v>
      </c>
      <c r="F729">
        <v>31.03809</v>
      </c>
    </row>
    <row r="730" spans="1:6">
      <c r="A730">
        <v>72.744</v>
      </c>
      <c r="B730">
        <v>6.0619399999999999</v>
      </c>
      <c r="C730">
        <v>620.30037000000004</v>
      </c>
      <c r="D730">
        <v>-0.13711000000000001</v>
      </c>
      <c r="E730">
        <v>19.872299999999999</v>
      </c>
      <c r="F730">
        <v>30.923480000000001</v>
      </c>
    </row>
    <row r="731" spans="1:6">
      <c r="A731">
        <v>72.843999999999994</v>
      </c>
      <c r="B731">
        <v>6.07043</v>
      </c>
      <c r="C731">
        <v>617.96195999999998</v>
      </c>
      <c r="D731">
        <v>-0.13711000000000001</v>
      </c>
      <c r="E731">
        <v>19.90626</v>
      </c>
      <c r="F731">
        <v>30.806909999999998</v>
      </c>
    </row>
    <row r="732" spans="1:6">
      <c r="A732">
        <v>72.944000000000003</v>
      </c>
      <c r="B732">
        <v>6.0786199999999999</v>
      </c>
      <c r="C732">
        <v>614.56272000000001</v>
      </c>
      <c r="D732">
        <v>-0.13711000000000001</v>
      </c>
      <c r="E732">
        <v>19.939019999999999</v>
      </c>
      <c r="F732">
        <v>30.637450000000001</v>
      </c>
    </row>
    <row r="733" spans="1:6">
      <c r="A733">
        <v>73.04401</v>
      </c>
      <c r="B733">
        <v>6.0869299999999997</v>
      </c>
      <c r="C733">
        <v>611.69122000000004</v>
      </c>
      <c r="D733">
        <v>-0.13711000000000001</v>
      </c>
      <c r="E733">
        <v>19.972270000000002</v>
      </c>
      <c r="F733">
        <v>30.494299999999999</v>
      </c>
    </row>
    <row r="734" spans="1:6">
      <c r="A734">
        <v>73.144009999999994</v>
      </c>
      <c r="B734">
        <v>6.0954199999999998</v>
      </c>
      <c r="C734">
        <v>608.47722999999996</v>
      </c>
      <c r="D734">
        <v>-0.13711000000000001</v>
      </c>
      <c r="E734">
        <v>20.006229999999999</v>
      </c>
      <c r="F734">
        <v>30.334070000000001</v>
      </c>
    </row>
    <row r="735" spans="1:6">
      <c r="A735">
        <v>73.244</v>
      </c>
      <c r="B735">
        <v>6.1036099999999998</v>
      </c>
      <c r="C735">
        <v>605.87563</v>
      </c>
      <c r="D735">
        <v>-0.13711000000000001</v>
      </c>
      <c r="E735">
        <v>20.038989999999998</v>
      </c>
      <c r="F735">
        <v>30.20438</v>
      </c>
    </row>
    <row r="736" spans="1:6">
      <c r="A736">
        <v>73.343999999999994</v>
      </c>
      <c r="B736">
        <v>6.1119199999999996</v>
      </c>
      <c r="C736">
        <v>601.77408000000003</v>
      </c>
      <c r="D736">
        <v>-0.13711000000000001</v>
      </c>
      <c r="E736">
        <v>20.072230000000001</v>
      </c>
      <c r="F736">
        <v>29.9999</v>
      </c>
    </row>
    <row r="737" spans="1:6">
      <c r="A737">
        <v>73.444000000000003</v>
      </c>
      <c r="B737">
        <v>6.1204099999999997</v>
      </c>
      <c r="C737">
        <v>598.52763000000004</v>
      </c>
      <c r="D737">
        <v>-0.13711000000000001</v>
      </c>
      <c r="E737">
        <v>20.106190000000002</v>
      </c>
      <c r="F737">
        <v>29.838059999999999</v>
      </c>
    </row>
    <row r="738" spans="1:6">
      <c r="A738">
        <v>73.54401</v>
      </c>
      <c r="B738">
        <v>6.1285999999999996</v>
      </c>
      <c r="C738">
        <v>593.98402999999996</v>
      </c>
      <c r="D738">
        <v>-0.13711000000000001</v>
      </c>
      <c r="E738">
        <v>20.138960000000001</v>
      </c>
      <c r="F738">
        <v>29.611550000000001</v>
      </c>
    </row>
    <row r="739" spans="1:6">
      <c r="A739">
        <v>73.644009999999994</v>
      </c>
      <c r="B739">
        <v>6.1369699999999998</v>
      </c>
      <c r="C739">
        <v>589.16206</v>
      </c>
      <c r="D739">
        <v>-0.13711000000000001</v>
      </c>
      <c r="E739">
        <v>20.172440000000002</v>
      </c>
      <c r="F739">
        <v>29.37116</v>
      </c>
    </row>
    <row r="740" spans="1:6">
      <c r="A740">
        <v>73.744</v>
      </c>
      <c r="B740">
        <v>6.1454000000000004</v>
      </c>
      <c r="C740">
        <v>581.44857000000002</v>
      </c>
      <c r="D740">
        <v>-0.13711999999999999</v>
      </c>
      <c r="E740">
        <v>20.206160000000001</v>
      </c>
      <c r="F740">
        <v>28.986630000000002</v>
      </c>
    </row>
    <row r="741" spans="1:6">
      <c r="A741">
        <v>73.843999999999994</v>
      </c>
      <c r="B741">
        <v>6.1536499999999998</v>
      </c>
      <c r="C741">
        <v>567.11271999999997</v>
      </c>
      <c r="D741">
        <v>-0.13711000000000001</v>
      </c>
      <c r="E741">
        <v>20.239170000000001</v>
      </c>
      <c r="F741">
        <v>28.27195</v>
      </c>
    </row>
    <row r="742" spans="1:6">
      <c r="A742">
        <v>73.944000000000003</v>
      </c>
      <c r="B742">
        <v>6.1620200000000001</v>
      </c>
      <c r="C742">
        <v>547.31024000000002</v>
      </c>
      <c r="D742">
        <v>-0.13711000000000001</v>
      </c>
      <c r="E742">
        <v>20.272649999999999</v>
      </c>
      <c r="F742">
        <v>27.284749999999999</v>
      </c>
    </row>
    <row r="743" spans="1:6">
      <c r="A743">
        <v>74.04401</v>
      </c>
      <c r="B743">
        <v>6.1703999999999999</v>
      </c>
      <c r="C743">
        <v>523.50881000000004</v>
      </c>
      <c r="D743">
        <v>-0.13711000000000001</v>
      </c>
      <c r="E743">
        <v>20.30613</v>
      </c>
      <c r="F743">
        <v>26.098189999999999</v>
      </c>
    </row>
    <row r="744" spans="1:6">
      <c r="A744">
        <v>74.144009999999994</v>
      </c>
      <c r="B744">
        <v>6.1785899999999998</v>
      </c>
      <c r="C744">
        <v>489.74757</v>
      </c>
      <c r="D744">
        <v>-0.13711000000000001</v>
      </c>
      <c r="E744">
        <v>20.338889999999999</v>
      </c>
      <c r="F744">
        <v>24.415109999999999</v>
      </c>
    </row>
    <row r="745" spans="1:6">
      <c r="A745">
        <v>74.244</v>
      </c>
      <c r="B745">
        <v>6.1870799999999999</v>
      </c>
      <c r="C745">
        <v>443.23345999999998</v>
      </c>
      <c r="D745">
        <v>-0.13711000000000001</v>
      </c>
      <c r="E745">
        <v>20.372859999999999</v>
      </c>
      <c r="F745">
        <v>22.096270000000001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79"/>
  <sheetViews>
    <sheetView topLeftCell="A1649" workbookViewId="0">
      <selection activeCell="F1679" sqref="F1679"/>
    </sheetView>
  </sheetViews>
  <sheetFormatPr defaultRowHeight="15"/>
  <cols>
    <col min="1" max="1" width="10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3.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6.0000000000000002E-5</v>
      </c>
      <c r="C2">
        <v>9.7231000000000005</v>
      </c>
      <c r="D2">
        <v>6.6E-4</v>
      </c>
      <c r="E2">
        <v>6.6269999999999996E-2</v>
      </c>
      <c r="F2">
        <v>0.47017999999999999</v>
      </c>
    </row>
    <row r="3" spans="1:6">
      <c r="A3">
        <v>0.1</v>
      </c>
      <c r="B3">
        <v>4.3E-3</v>
      </c>
      <c r="C3">
        <v>11.710089999999999</v>
      </c>
      <c r="D3">
        <v>6.9999999999999999E-4</v>
      </c>
      <c r="E3">
        <v>6.9589999999999999E-2</v>
      </c>
      <c r="F3">
        <v>0.56627000000000005</v>
      </c>
    </row>
    <row r="4" spans="1:6">
      <c r="A4">
        <v>0.2</v>
      </c>
      <c r="B4">
        <v>1.387E-2</v>
      </c>
      <c r="C4">
        <v>15.035130000000001</v>
      </c>
      <c r="D4">
        <v>8.3000000000000001E-4</v>
      </c>
      <c r="E4">
        <v>8.3449999999999996E-2</v>
      </c>
      <c r="F4">
        <v>0.72706000000000004</v>
      </c>
    </row>
    <row r="5" spans="1:6">
      <c r="A5">
        <v>0.3</v>
      </c>
      <c r="B5">
        <v>2.3560000000000001E-2</v>
      </c>
      <c r="C5">
        <v>19.516390000000001</v>
      </c>
      <c r="D5">
        <v>9.7999999999999997E-4</v>
      </c>
      <c r="E5">
        <v>9.8169999999999993E-2</v>
      </c>
      <c r="F5">
        <v>0.94376000000000004</v>
      </c>
    </row>
    <row r="6" spans="1:6">
      <c r="A6">
        <v>0.4</v>
      </c>
      <c r="B6">
        <v>3.2649999999999998E-2</v>
      </c>
      <c r="C6">
        <v>23.098590000000002</v>
      </c>
      <c r="D6">
        <v>1.1199999999999999E-3</v>
      </c>
      <c r="E6">
        <v>0.11151</v>
      </c>
      <c r="F6">
        <v>1.1169899999999999</v>
      </c>
    </row>
    <row r="7" spans="1:6">
      <c r="A7">
        <v>0.5</v>
      </c>
      <c r="B7">
        <v>4.1430000000000002E-2</v>
      </c>
      <c r="C7">
        <v>27.972719999999999</v>
      </c>
      <c r="D7">
        <v>1.25E-3</v>
      </c>
      <c r="E7">
        <v>0.12515000000000001</v>
      </c>
      <c r="F7">
        <v>1.3526899999999999</v>
      </c>
    </row>
    <row r="8" spans="1:6">
      <c r="A8">
        <v>0.6</v>
      </c>
      <c r="B8">
        <v>4.9860000000000002E-2</v>
      </c>
      <c r="C8">
        <v>31.658750000000001</v>
      </c>
      <c r="D8">
        <v>1.3799999999999999E-3</v>
      </c>
      <c r="E8">
        <v>0.13800000000000001</v>
      </c>
      <c r="F8">
        <v>1.53094</v>
      </c>
    </row>
    <row r="9" spans="1:6">
      <c r="A9">
        <v>0.7</v>
      </c>
      <c r="B9">
        <v>5.8229999999999997E-2</v>
      </c>
      <c r="C9">
        <v>36.039630000000002</v>
      </c>
      <c r="D9">
        <v>1.5100000000000001E-3</v>
      </c>
      <c r="E9">
        <v>0.15064</v>
      </c>
      <c r="F9">
        <v>1.7427900000000001</v>
      </c>
    </row>
    <row r="10" spans="1:6">
      <c r="A10">
        <v>0.8</v>
      </c>
      <c r="B10">
        <v>6.6669999999999993E-2</v>
      </c>
      <c r="C10">
        <v>38.577019999999997</v>
      </c>
      <c r="D10">
        <v>1.6299999999999999E-3</v>
      </c>
      <c r="E10">
        <v>0.16336000000000001</v>
      </c>
      <c r="F10">
        <v>1.8654900000000001</v>
      </c>
    </row>
    <row r="11" spans="1:6">
      <c r="A11">
        <v>0.9</v>
      </c>
      <c r="B11">
        <v>7.4980000000000005E-2</v>
      </c>
      <c r="C11">
        <v>42.884869999999999</v>
      </c>
      <c r="D11">
        <v>1.7600000000000001E-3</v>
      </c>
      <c r="E11">
        <v>0.17641999999999999</v>
      </c>
      <c r="F11">
        <v>2.0738099999999999</v>
      </c>
    </row>
    <row r="12" spans="1:6">
      <c r="A12">
        <v>1</v>
      </c>
      <c r="B12">
        <v>8.3290000000000003E-2</v>
      </c>
      <c r="C12">
        <v>46.924849999999999</v>
      </c>
      <c r="D12">
        <v>1.89E-3</v>
      </c>
      <c r="E12">
        <v>0.18939</v>
      </c>
      <c r="F12">
        <v>2.2691699999999999</v>
      </c>
    </row>
    <row r="13" spans="1:6">
      <c r="A13">
        <v>1.1000000000000001</v>
      </c>
      <c r="B13">
        <v>9.1719999999999996E-2</v>
      </c>
      <c r="C13">
        <v>50.04974</v>
      </c>
      <c r="D13">
        <v>2.0200000000000001E-3</v>
      </c>
      <c r="E13">
        <v>0.20179</v>
      </c>
      <c r="F13">
        <v>2.42028</v>
      </c>
    </row>
    <row r="14" spans="1:6">
      <c r="A14">
        <v>1.2</v>
      </c>
      <c r="B14">
        <v>0.10002999999999999</v>
      </c>
      <c r="C14">
        <v>54.02807</v>
      </c>
      <c r="D14">
        <v>2.15E-3</v>
      </c>
      <c r="E14">
        <v>0.21456</v>
      </c>
      <c r="F14">
        <v>2.61266</v>
      </c>
    </row>
    <row r="15" spans="1:6">
      <c r="A15">
        <v>1.3</v>
      </c>
      <c r="B15">
        <v>0.10834000000000001</v>
      </c>
      <c r="C15">
        <v>57.152439999999999</v>
      </c>
      <c r="D15">
        <v>2.2699999999999999E-3</v>
      </c>
      <c r="E15">
        <v>0.22731000000000001</v>
      </c>
      <c r="F15">
        <v>2.7637499999999999</v>
      </c>
    </row>
    <row r="16" spans="1:6">
      <c r="A16">
        <v>1.4</v>
      </c>
      <c r="B16">
        <v>0.11670999999999999</v>
      </c>
      <c r="C16">
        <v>62.092109999999998</v>
      </c>
      <c r="D16">
        <v>2.3999999999999998E-3</v>
      </c>
      <c r="E16">
        <v>0.24034</v>
      </c>
      <c r="F16">
        <v>3.0026199999999998</v>
      </c>
    </row>
    <row r="17" spans="1:6">
      <c r="A17">
        <v>1.5</v>
      </c>
      <c r="B17">
        <v>0.12508</v>
      </c>
      <c r="C17">
        <v>65.378380000000007</v>
      </c>
      <c r="D17">
        <v>2.5300000000000001E-3</v>
      </c>
      <c r="E17">
        <v>0.25331999999999999</v>
      </c>
      <c r="F17">
        <v>3.16154</v>
      </c>
    </row>
    <row r="18" spans="1:6">
      <c r="A18">
        <v>1.6</v>
      </c>
      <c r="B18">
        <v>0.13339000000000001</v>
      </c>
      <c r="C18">
        <v>68.747349999999997</v>
      </c>
      <c r="D18">
        <v>2.66E-3</v>
      </c>
      <c r="E18">
        <v>0.26607999999999998</v>
      </c>
      <c r="F18">
        <v>3.3244500000000001</v>
      </c>
    </row>
    <row r="19" spans="1:6">
      <c r="A19">
        <v>1.7</v>
      </c>
      <c r="B19">
        <v>0.14163999999999999</v>
      </c>
      <c r="C19">
        <v>71.896469999999994</v>
      </c>
      <c r="D19">
        <v>2.7899999999999999E-3</v>
      </c>
      <c r="E19">
        <v>0.27871000000000001</v>
      </c>
      <c r="F19">
        <v>3.4767399999999999</v>
      </c>
    </row>
    <row r="20" spans="1:6">
      <c r="A20">
        <v>1.8</v>
      </c>
      <c r="B20">
        <v>0.14995</v>
      </c>
      <c r="C20">
        <v>75.534599999999998</v>
      </c>
      <c r="D20">
        <v>2.9099999999999998E-3</v>
      </c>
      <c r="E20">
        <v>0.29122999999999999</v>
      </c>
      <c r="F20">
        <v>3.6526700000000001</v>
      </c>
    </row>
    <row r="21" spans="1:6">
      <c r="A21">
        <v>1.9</v>
      </c>
      <c r="B21">
        <v>0.15831999999999999</v>
      </c>
      <c r="C21">
        <v>79.503990000000002</v>
      </c>
      <c r="D21">
        <v>3.0400000000000002E-3</v>
      </c>
      <c r="E21">
        <v>0.30410999999999999</v>
      </c>
      <c r="F21">
        <v>3.8446199999999999</v>
      </c>
    </row>
    <row r="22" spans="1:6">
      <c r="A22">
        <v>2</v>
      </c>
      <c r="B22">
        <v>0.16663</v>
      </c>
      <c r="C22">
        <v>83.395669999999996</v>
      </c>
      <c r="D22">
        <v>3.1700000000000001E-3</v>
      </c>
      <c r="E22">
        <v>0.31659999999999999</v>
      </c>
      <c r="F22">
        <v>4.0328099999999996</v>
      </c>
    </row>
    <row r="23" spans="1:6">
      <c r="A23">
        <v>2.1</v>
      </c>
      <c r="B23">
        <v>0.17494000000000001</v>
      </c>
      <c r="C23">
        <v>87.250079999999997</v>
      </c>
      <c r="D23">
        <v>3.29E-3</v>
      </c>
      <c r="E23">
        <v>0.32939000000000002</v>
      </c>
      <c r="F23">
        <v>4.2191999999999998</v>
      </c>
    </row>
    <row r="24" spans="1:6">
      <c r="A24">
        <v>2.2000000000000002</v>
      </c>
      <c r="B24">
        <v>0.18331</v>
      </c>
      <c r="C24">
        <v>90.03416</v>
      </c>
      <c r="D24">
        <v>3.4199999999999999E-3</v>
      </c>
      <c r="E24">
        <v>0.34212999999999999</v>
      </c>
      <c r="F24">
        <v>4.3538300000000003</v>
      </c>
    </row>
    <row r="25" spans="1:6">
      <c r="A25">
        <v>2.2999999999999998</v>
      </c>
      <c r="B25">
        <v>0.19156999999999999</v>
      </c>
      <c r="C25">
        <v>93.969239999999999</v>
      </c>
      <c r="D25">
        <v>3.5500000000000002E-3</v>
      </c>
      <c r="E25">
        <v>0.35494999999999999</v>
      </c>
      <c r="F25">
        <v>4.5441200000000004</v>
      </c>
    </row>
    <row r="26" spans="1:6">
      <c r="A26">
        <v>2.4</v>
      </c>
      <c r="B26">
        <v>0.19994000000000001</v>
      </c>
      <c r="C26">
        <v>97.563609999999997</v>
      </c>
      <c r="D26">
        <v>3.6800000000000001E-3</v>
      </c>
      <c r="E26">
        <v>0.36749999999999999</v>
      </c>
      <c r="F26">
        <v>4.7179399999999996</v>
      </c>
    </row>
    <row r="27" spans="1:6">
      <c r="A27">
        <v>2.5</v>
      </c>
      <c r="B27">
        <v>0.20837</v>
      </c>
      <c r="C27">
        <v>100.90718</v>
      </c>
      <c r="D27">
        <v>3.8E-3</v>
      </c>
      <c r="E27">
        <v>0.38044</v>
      </c>
      <c r="F27">
        <v>4.8796200000000001</v>
      </c>
    </row>
    <row r="28" spans="1:6">
      <c r="A28">
        <v>2.6</v>
      </c>
      <c r="B28">
        <v>0.21662000000000001</v>
      </c>
      <c r="C28">
        <v>104.90115</v>
      </c>
      <c r="D28">
        <v>3.9399999999999999E-3</v>
      </c>
      <c r="E28">
        <v>0.39365</v>
      </c>
      <c r="F28">
        <v>5.0727599999999997</v>
      </c>
    </row>
    <row r="29" spans="1:6">
      <c r="A29">
        <v>2.7</v>
      </c>
      <c r="B29">
        <v>0.22499</v>
      </c>
      <c r="C29">
        <v>108.45142</v>
      </c>
      <c r="D29">
        <v>4.0600000000000002E-3</v>
      </c>
      <c r="E29">
        <v>0.40583999999999998</v>
      </c>
      <c r="F29">
        <v>5.24444</v>
      </c>
    </row>
    <row r="30" spans="1:6">
      <c r="A30">
        <v>2.8</v>
      </c>
      <c r="B30">
        <v>0.23330000000000001</v>
      </c>
      <c r="C30">
        <v>111.58671</v>
      </c>
      <c r="D30">
        <v>4.1900000000000001E-3</v>
      </c>
      <c r="E30">
        <v>0.41874</v>
      </c>
      <c r="F30">
        <v>5.3960600000000003</v>
      </c>
    </row>
    <row r="31" spans="1:6">
      <c r="A31">
        <v>2.9</v>
      </c>
      <c r="B31">
        <v>0.24154999999999999</v>
      </c>
      <c r="C31">
        <v>116.06665</v>
      </c>
      <c r="D31">
        <v>4.3099999999999996E-3</v>
      </c>
      <c r="E31">
        <v>0.43118000000000001</v>
      </c>
      <c r="F31">
        <v>5.6127000000000002</v>
      </c>
    </row>
    <row r="32" spans="1:6">
      <c r="A32">
        <v>3</v>
      </c>
      <c r="B32">
        <v>0.24998000000000001</v>
      </c>
      <c r="C32">
        <v>119.30258000000001</v>
      </c>
      <c r="D32">
        <v>4.4400000000000004E-3</v>
      </c>
      <c r="E32">
        <v>0.44374000000000002</v>
      </c>
      <c r="F32">
        <v>5.7691800000000004</v>
      </c>
    </row>
    <row r="33" spans="1:6">
      <c r="A33">
        <v>3.1</v>
      </c>
      <c r="B33">
        <v>0.25840999999999997</v>
      </c>
      <c r="C33">
        <v>122.56905</v>
      </c>
      <c r="D33">
        <v>4.5700000000000003E-3</v>
      </c>
      <c r="E33">
        <v>0.45716000000000001</v>
      </c>
      <c r="F33">
        <v>5.9271399999999996</v>
      </c>
    </row>
    <row r="34" spans="1:6">
      <c r="A34">
        <v>3.2</v>
      </c>
      <c r="B34">
        <v>0.26672000000000001</v>
      </c>
      <c r="C34">
        <v>125.68677</v>
      </c>
      <c r="D34">
        <v>4.6899999999999997E-3</v>
      </c>
      <c r="E34">
        <v>0.46909000000000001</v>
      </c>
      <c r="F34">
        <v>6.0778999999999996</v>
      </c>
    </row>
    <row r="35" spans="1:6">
      <c r="A35">
        <v>3.3</v>
      </c>
      <c r="B35">
        <v>0.27503</v>
      </c>
      <c r="C35">
        <v>129.43456</v>
      </c>
      <c r="D35">
        <v>4.8199999999999996E-3</v>
      </c>
      <c r="E35">
        <v>0.48209000000000002</v>
      </c>
      <c r="F35">
        <v>6.2591400000000004</v>
      </c>
    </row>
    <row r="36" spans="1:6">
      <c r="A36">
        <v>3.4</v>
      </c>
      <c r="B36">
        <v>0.28339999999999999</v>
      </c>
      <c r="C36">
        <v>132.74279000000001</v>
      </c>
      <c r="D36">
        <v>4.9500000000000004E-3</v>
      </c>
      <c r="E36">
        <v>0.49469999999999997</v>
      </c>
      <c r="F36">
        <v>6.4191099999999999</v>
      </c>
    </row>
    <row r="37" spans="1:6">
      <c r="A37">
        <v>3.5</v>
      </c>
      <c r="B37">
        <v>0.29165000000000002</v>
      </c>
      <c r="C37">
        <v>136.29333</v>
      </c>
      <c r="D37">
        <v>5.0699999999999999E-3</v>
      </c>
      <c r="E37">
        <v>0.50743000000000005</v>
      </c>
      <c r="F37">
        <v>6.5908100000000003</v>
      </c>
    </row>
    <row r="38" spans="1:6">
      <c r="A38">
        <v>3.6</v>
      </c>
      <c r="B38">
        <v>0.30002000000000001</v>
      </c>
      <c r="C38">
        <v>139.94949</v>
      </c>
      <c r="D38">
        <v>5.1799999999999997E-3</v>
      </c>
      <c r="E38">
        <v>0.51793999999999996</v>
      </c>
      <c r="F38">
        <v>6.7676100000000003</v>
      </c>
    </row>
    <row r="39" spans="1:6">
      <c r="A39">
        <v>3.7</v>
      </c>
      <c r="B39">
        <v>0.30839</v>
      </c>
      <c r="C39">
        <v>142.82616999999999</v>
      </c>
      <c r="D39">
        <v>5.2900000000000004E-3</v>
      </c>
      <c r="E39">
        <v>0.52937999999999996</v>
      </c>
      <c r="F39">
        <v>6.90672</v>
      </c>
    </row>
    <row r="40" spans="1:6">
      <c r="A40">
        <v>3.8</v>
      </c>
      <c r="B40">
        <v>0.31669999999999998</v>
      </c>
      <c r="C40">
        <v>146.27733000000001</v>
      </c>
      <c r="D40">
        <v>5.4299999999999999E-3</v>
      </c>
      <c r="E40">
        <v>0.54261000000000004</v>
      </c>
      <c r="F40">
        <v>7.0736100000000004</v>
      </c>
    </row>
    <row r="41" spans="1:6">
      <c r="A41">
        <v>3.9</v>
      </c>
      <c r="B41">
        <v>0.32507999999999998</v>
      </c>
      <c r="C41">
        <v>150.07468</v>
      </c>
      <c r="D41">
        <v>5.5599999999999998E-3</v>
      </c>
      <c r="E41">
        <v>0.55557999999999996</v>
      </c>
      <c r="F41">
        <v>7.2572400000000004</v>
      </c>
    </row>
    <row r="42" spans="1:6">
      <c r="A42">
        <v>4</v>
      </c>
      <c r="B42">
        <v>0.33333000000000002</v>
      </c>
      <c r="C42">
        <v>153.36573999999999</v>
      </c>
      <c r="D42">
        <v>5.6800000000000002E-3</v>
      </c>
      <c r="E42">
        <v>0.56833</v>
      </c>
      <c r="F42">
        <v>7.4163899999999998</v>
      </c>
    </row>
    <row r="43" spans="1:6">
      <c r="A43">
        <v>4.0999999999999996</v>
      </c>
      <c r="B43">
        <v>0.34164</v>
      </c>
      <c r="C43">
        <v>156.61349000000001</v>
      </c>
      <c r="D43">
        <v>5.8100000000000001E-3</v>
      </c>
      <c r="E43">
        <v>0.58111000000000002</v>
      </c>
      <c r="F43">
        <v>7.5734399999999997</v>
      </c>
    </row>
    <row r="44" spans="1:6">
      <c r="A44">
        <v>4.2</v>
      </c>
      <c r="B44">
        <v>0.35000999999999999</v>
      </c>
      <c r="C44">
        <v>160.10713000000001</v>
      </c>
      <c r="D44">
        <v>5.94E-3</v>
      </c>
      <c r="E44">
        <v>0.59367000000000003</v>
      </c>
      <c r="F44">
        <v>7.7423900000000003</v>
      </c>
    </row>
    <row r="45" spans="1:6">
      <c r="A45">
        <v>4.3</v>
      </c>
      <c r="B45">
        <v>0.35826000000000002</v>
      </c>
      <c r="C45">
        <v>163.49307999999999</v>
      </c>
      <c r="D45">
        <v>6.0600000000000003E-3</v>
      </c>
      <c r="E45">
        <v>0.60616000000000003</v>
      </c>
      <c r="F45">
        <v>7.9061199999999996</v>
      </c>
    </row>
    <row r="46" spans="1:6">
      <c r="A46">
        <v>4.4000000000000004</v>
      </c>
      <c r="B46">
        <v>0.36663000000000001</v>
      </c>
      <c r="C46">
        <v>166.57195999999999</v>
      </c>
      <c r="D46">
        <v>6.1900000000000002E-3</v>
      </c>
      <c r="E46">
        <v>0.61870999999999998</v>
      </c>
      <c r="F46">
        <v>8.0550099999999993</v>
      </c>
    </row>
    <row r="47" spans="1:6">
      <c r="A47">
        <v>4.5</v>
      </c>
      <c r="B47">
        <v>0.375</v>
      </c>
      <c r="C47">
        <v>170.46039999999999</v>
      </c>
      <c r="D47">
        <v>6.3099999999999996E-3</v>
      </c>
      <c r="E47">
        <v>0.63143000000000005</v>
      </c>
      <c r="F47">
        <v>8.2430400000000006</v>
      </c>
    </row>
    <row r="48" spans="1:6">
      <c r="A48">
        <v>4.5999999999999996</v>
      </c>
      <c r="B48">
        <v>0.38330999999999998</v>
      </c>
      <c r="C48">
        <v>174.0753</v>
      </c>
      <c r="D48">
        <v>6.45E-3</v>
      </c>
      <c r="E48">
        <v>0.64459999999999995</v>
      </c>
      <c r="F48">
        <v>8.4178499999999996</v>
      </c>
    </row>
    <row r="49" spans="1:6">
      <c r="A49">
        <v>4.7</v>
      </c>
      <c r="B49">
        <v>0.39162000000000002</v>
      </c>
      <c r="C49">
        <v>177.34618</v>
      </c>
      <c r="D49">
        <v>6.5700000000000003E-3</v>
      </c>
      <c r="E49">
        <v>0.65717000000000003</v>
      </c>
      <c r="F49">
        <v>8.5760199999999998</v>
      </c>
    </row>
    <row r="50" spans="1:6">
      <c r="A50">
        <v>4.8</v>
      </c>
      <c r="B50">
        <v>0.40005000000000002</v>
      </c>
      <c r="C50">
        <v>180.66435999999999</v>
      </c>
      <c r="D50">
        <v>6.7000000000000002E-3</v>
      </c>
      <c r="E50">
        <v>0.66981999999999997</v>
      </c>
      <c r="F50">
        <v>8.7364800000000002</v>
      </c>
    </row>
    <row r="51" spans="1:6">
      <c r="A51">
        <v>4.9000000000000004</v>
      </c>
      <c r="B51">
        <v>0.40836</v>
      </c>
      <c r="C51">
        <v>184.36222000000001</v>
      </c>
      <c r="D51">
        <v>6.8300000000000001E-3</v>
      </c>
      <c r="E51">
        <v>0.6825</v>
      </c>
      <c r="F51">
        <v>8.9153000000000002</v>
      </c>
    </row>
    <row r="52" spans="1:6">
      <c r="A52">
        <v>5</v>
      </c>
      <c r="B52">
        <v>0.41660999999999998</v>
      </c>
      <c r="C52">
        <v>188.11735999999999</v>
      </c>
      <c r="D52">
        <v>6.9499999999999996E-3</v>
      </c>
      <c r="E52">
        <v>0.69474000000000002</v>
      </c>
      <c r="F52">
        <v>9.0968900000000001</v>
      </c>
    </row>
    <row r="53" spans="1:6">
      <c r="A53">
        <v>5.0999999999999996</v>
      </c>
      <c r="B53">
        <v>0.42509999999999998</v>
      </c>
      <c r="C53">
        <v>191.03565</v>
      </c>
      <c r="D53">
        <v>7.0800000000000004E-3</v>
      </c>
      <c r="E53">
        <v>0.70801999999999998</v>
      </c>
      <c r="F53">
        <v>9.2380099999999992</v>
      </c>
    </row>
    <row r="54" spans="1:6">
      <c r="A54">
        <v>5.2</v>
      </c>
      <c r="B54">
        <v>0.43329000000000001</v>
      </c>
      <c r="C54">
        <v>194.52703</v>
      </c>
      <c r="D54">
        <v>7.1999999999999998E-3</v>
      </c>
      <c r="E54">
        <v>0.72026999999999997</v>
      </c>
      <c r="F54">
        <v>9.4068500000000004</v>
      </c>
    </row>
    <row r="55" spans="1:6">
      <c r="A55">
        <v>5.3</v>
      </c>
      <c r="B55">
        <v>0.44161</v>
      </c>
      <c r="C55">
        <v>198.71409</v>
      </c>
      <c r="D55">
        <v>7.3200000000000001E-3</v>
      </c>
      <c r="E55">
        <v>0.73240000000000005</v>
      </c>
      <c r="F55">
        <v>9.6093200000000003</v>
      </c>
    </row>
    <row r="56" spans="1:6">
      <c r="A56">
        <v>5.4</v>
      </c>
      <c r="B56">
        <v>0.4501</v>
      </c>
      <c r="C56">
        <v>202.26669000000001</v>
      </c>
      <c r="D56">
        <v>7.45E-3</v>
      </c>
      <c r="E56">
        <v>0.74541999999999997</v>
      </c>
      <c r="F56">
        <v>9.7811199999999996</v>
      </c>
    </row>
    <row r="57" spans="1:6">
      <c r="A57">
        <v>5.5</v>
      </c>
      <c r="B57">
        <v>0.45828999999999998</v>
      </c>
      <c r="C57">
        <v>205.02218999999999</v>
      </c>
      <c r="D57">
        <v>7.5799999999999999E-3</v>
      </c>
      <c r="E57">
        <v>0.75795999999999997</v>
      </c>
      <c r="F57">
        <v>9.9143699999999999</v>
      </c>
    </row>
    <row r="58" spans="1:6">
      <c r="A58">
        <v>5.6</v>
      </c>
      <c r="B58">
        <v>0.46666000000000002</v>
      </c>
      <c r="C58">
        <v>208.20408</v>
      </c>
      <c r="D58">
        <v>7.7000000000000002E-3</v>
      </c>
      <c r="E58">
        <v>0.77046000000000003</v>
      </c>
      <c r="F58">
        <v>10.068239999999999</v>
      </c>
    </row>
    <row r="59" spans="1:6">
      <c r="A59">
        <v>5.7</v>
      </c>
      <c r="B59">
        <v>0.47509000000000001</v>
      </c>
      <c r="C59">
        <v>211.80152000000001</v>
      </c>
      <c r="D59">
        <v>7.8399999999999997E-3</v>
      </c>
      <c r="E59">
        <v>0.78352999999999995</v>
      </c>
      <c r="F59">
        <v>10.2422</v>
      </c>
    </row>
    <row r="60" spans="1:6">
      <c r="A60">
        <v>5.8</v>
      </c>
      <c r="B60">
        <v>0.48327999999999999</v>
      </c>
      <c r="C60">
        <v>214.89928</v>
      </c>
      <c r="D60">
        <v>7.9600000000000001E-3</v>
      </c>
      <c r="E60">
        <v>0.79552</v>
      </c>
      <c r="F60">
        <v>10.391999999999999</v>
      </c>
    </row>
    <row r="61" spans="1:6">
      <c r="A61">
        <v>5.9</v>
      </c>
      <c r="B61">
        <v>0.49164999999999998</v>
      </c>
      <c r="C61">
        <v>218.29901000000001</v>
      </c>
      <c r="D61">
        <v>8.0800000000000004E-3</v>
      </c>
      <c r="E61">
        <v>0.80837000000000003</v>
      </c>
      <c r="F61">
        <v>10.5564</v>
      </c>
    </row>
    <row r="62" spans="1:6">
      <c r="A62">
        <v>6</v>
      </c>
      <c r="B62">
        <v>0.50002000000000002</v>
      </c>
      <c r="C62">
        <v>221.61917</v>
      </c>
      <c r="D62">
        <v>8.2100000000000003E-3</v>
      </c>
      <c r="E62">
        <v>0.82116999999999996</v>
      </c>
      <c r="F62">
        <v>10.71696</v>
      </c>
    </row>
    <row r="63" spans="1:6">
      <c r="A63">
        <v>6.1</v>
      </c>
      <c r="B63">
        <v>0.50832999999999995</v>
      </c>
      <c r="C63">
        <v>225.20327</v>
      </c>
      <c r="D63">
        <v>8.3300000000000006E-3</v>
      </c>
      <c r="E63">
        <v>0.83347000000000004</v>
      </c>
      <c r="F63">
        <v>10.890280000000001</v>
      </c>
    </row>
    <row r="64" spans="1:6">
      <c r="A64">
        <v>6.2</v>
      </c>
      <c r="B64">
        <v>0.51670000000000005</v>
      </c>
      <c r="C64">
        <v>228.79562000000001</v>
      </c>
      <c r="D64">
        <v>8.4600000000000005E-3</v>
      </c>
      <c r="E64">
        <v>0.84563999999999995</v>
      </c>
      <c r="F64">
        <v>11.06399</v>
      </c>
    </row>
    <row r="65" spans="1:6">
      <c r="A65">
        <v>6.3</v>
      </c>
      <c r="B65">
        <v>0.52500999999999998</v>
      </c>
      <c r="C65">
        <v>232.26956999999999</v>
      </c>
      <c r="D65">
        <v>8.5800000000000008E-3</v>
      </c>
      <c r="E65">
        <v>0.85797000000000001</v>
      </c>
      <c r="F65">
        <v>11.23198</v>
      </c>
    </row>
    <row r="66" spans="1:6">
      <c r="A66">
        <v>6.4</v>
      </c>
      <c r="B66">
        <v>0.53332000000000002</v>
      </c>
      <c r="C66">
        <v>234.75416999999999</v>
      </c>
      <c r="D66">
        <v>8.6800000000000002E-3</v>
      </c>
      <c r="E66">
        <v>0.86841999999999997</v>
      </c>
      <c r="F66">
        <v>11.352130000000001</v>
      </c>
    </row>
    <row r="67" spans="1:6">
      <c r="A67">
        <v>6.5</v>
      </c>
      <c r="B67">
        <v>0.54169</v>
      </c>
      <c r="C67">
        <v>237.97243</v>
      </c>
      <c r="D67">
        <v>8.8100000000000001E-3</v>
      </c>
      <c r="E67">
        <v>0.88100999999999996</v>
      </c>
      <c r="F67">
        <v>11.507759999999999</v>
      </c>
    </row>
    <row r="68" spans="1:6">
      <c r="A68">
        <v>6.6</v>
      </c>
      <c r="B68">
        <v>0.54993999999999998</v>
      </c>
      <c r="C68">
        <v>241.46486999999999</v>
      </c>
      <c r="D68">
        <v>8.94E-3</v>
      </c>
      <c r="E68">
        <v>0.89405999999999997</v>
      </c>
      <c r="F68">
        <v>11.67665</v>
      </c>
    </row>
    <row r="69" spans="1:6">
      <c r="A69">
        <v>6.7</v>
      </c>
      <c r="B69">
        <v>0.55825000000000002</v>
      </c>
      <c r="C69">
        <v>245.53214</v>
      </c>
      <c r="D69">
        <v>9.0600000000000003E-3</v>
      </c>
      <c r="E69">
        <v>0.90613999999999995</v>
      </c>
      <c r="F69">
        <v>11.873329999999999</v>
      </c>
    </row>
    <row r="70" spans="1:6">
      <c r="A70">
        <v>6.8</v>
      </c>
      <c r="B70">
        <v>0.56674000000000002</v>
      </c>
      <c r="C70">
        <v>248.62331</v>
      </c>
      <c r="D70">
        <v>9.1900000000000003E-3</v>
      </c>
      <c r="E70">
        <v>0.91879</v>
      </c>
      <c r="F70">
        <v>12.02281</v>
      </c>
    </row>
    <row r="71" spans="1:6">
      <c r="A71">
        <v>6.9</v>
      </c>
      <c r="B71">
        <v>0.57506000000000002</v>
      </c>
      <c r="C71">
        <v>251.63279</v>
      </c>
      <c r="D71">
        <v>9.3100000000000006E-3</v>
      </c>
      <c r="E71">
        <v>0.93144000000000005</v>
      </c>
      <c r="F71">
        <v>12.168340000000001</v>
      </c>
    </row>
    <row r="72" spans="1:6">
      <c r="A72">
        <v>7</v>
      </c>
      <c r="B72">
        <v>0.58331</v>
      </c>
      <c r="C72">
        <v>255.84137000000001</v>
      </c>
      <c r="D72">
        <v>9.4400000000000005E-3</v>
      </c>
      <c r="E72">
        <v>0.94416999999999995</v>
      </c>
      <c r="F72">
        <v>12.37186</v>
      </c>
    </row>
    <row r="73" spans="1:6">
      <c r="A73">
        <v>7.1</v>
      </c>
      <c r="B73">
        <v>0.59179999999999999</v>
      </c>
      <c r="C73">
        <v>258.45341999999999</v>
      </c>
      <c r="D73">
        <v>9.5700000000000004E-3</v>
      </c>
      <c r="E73">
        <v>0.95674999999999999</v>
      </c>
      <c r="F73">
        <v>12.49817</v>
      </c>
    </row>
    <row r="74" spans="1:6">
      <c r="A74">
        <v>7.2</v>
      </c>
      <c r="B74">
        <v>0.59992999999999996</v>
      </c>
      <c r="C74">
        <v>261.83336000000003</v>
      </c>
      <c r="D74">
        <v>9.6900000000000007E-3</v>
      </c>
      <c r="E74">
        <v>0.96943000000000001</v>
      </c>
      <c r="F74">
        <v>12.661619999999999</v>
      </c>
    </row>
    <row r="75" spans="1:6">
      <c r="A75">
        <v>7.3</v>
      </c>
      <c r="B75">
        <v>0.60824</v>
      </c>
      <c r="C75">
        <v>265.67878999999999</v>
      </c>
      <c r="D75">
        <v>9.8200000000000006E-3</v>
      </c>
      <c r="E75">
        <v>0.98175999999999997</v>
      </c>
      <c r="F75">
        <v>12.847569999999999</v>
      </c>
    </row>
    <row r="76" spans="1:6">
      <c r="A76">
        <v>7.4</v>
      </c>
      <c r="B76">
        <v>0.61673</v>
      </c>
      <c r="C76">
        <v>268.49408</v>
      </c>
      <c r="D76">
        <v>9.9500000000000005E-3</v>
      </c>
      <c r="E76">
        <v>0.99455000000000005</v>
      </c>
      <c r="F76">
        <v>12.98371</v>
      </c>
    </row>
    <row r="77" spans="1:6">
      <c r="A77">
        <v>7.5</v>
      </c>
      <c r="B77">
        <v>0.62492000000000003</v>
      </c>
      <c r="C77">
        <v>272.50326000000001</v>
      </c>
      <c r="D77">
        <v>1.0070000000000001E-2</v>
      </c>
      <c r="E77">
        <v>1.00692</v>
      </c>
      <c r="F77">
        <v>13.17759</v>
      </c>
    </row>
    <row r="78" spans="1:6">
      <c r="A78">
        <v>7.6</v>
      </c>
      <c r="B78">
        <v>0.63329000000000002</v>
      </c>
      <c r="C78">
        <v>275.63747000000001</v>
      </c>
      <c r="D78">
        <v>1.0189999999999999E-2</v>
      </c>
      <c r="E78">
        <v>1.01929</v>
      </c>
      <c r="F78">
        <v>13.32915</v>
      </c>
    </row>
    <row r="79" spans="1:6">
      <c r="A79">
        <v>7.7</v>
      </c>
      <c r="B79">
        <v>0.64166000000000001</v>
      </c>
      <c r="C79">
        <v>278.50745000000001</v>
      </c>
      <c r="D79">
        <v>1.0319999999999999E-2</v>
      </c>
      <c r="E79">
        <v>1.03209</v>
      </c>
      <c r="F79">
        <v>13.467930000000001</v>
      </c>
    </row>
    <row r="80" spans="1:6">
      <c r="A80">
        <v>7.8</v>
      </c>
      <c r="B80">
        <v>0.64990999999999999</v>
      </c>
      <c r="C80">
        <v>281.86417</v>
      </c>
      <c r="D80">
        <v>1.044E-2</v>
      </c>
      <c r="E80">
        <v>1.0441800000000001</v>
      </c>
      <c r="F80">
        <v>13.63026</v>
      </c>
    </row>
    <row r="81" spans="1:6">
      <c r="A81">
        <v>7.9</v>
      </c>
      <c r="B81">
        <v>0.65834000000000004</v>
      </c>
      <c r="C81">
        <v>285.38222000000002</v>
      </c>
      <c r="D81">
        <v>1.057E-2</v>
      </c>
      <c r="E81">
        <v>1.0569599999999999</v>
      </c>
      <c r="F81">
        <v>13.800380000000001</v>
      </c>
    </row>
    <row r="82" spans="1:6">
      <c r="A82">
        <v>8</v>
      </c>
      <c r="B82">
        <v>0.66671000000000002</v>
      </c>
      <c r="C82">
        <v>288.94970000000001</v>
      </c>
      <c r="D82">
        <v>1.0699999999999999E-2</v>
      </c>
      <c r="E82">
        <v>1.07012</v>
      </c>
      <c r="F82">
        <v>13.972899999999999</v>
      </c>
    </row>
    <row r="83" spans="1:6">
      <c r="A83">
        <v>8.1</v>
      </c>
      <c r="B83">
        <v>0.67496</v>
      </c>
      <c r="C83">
        <v>292.92390999999998</v>
      </c>
      <c r="D83">
        <v>1.082E-2</v>
      </c>
      <c r="E83">
        <v>1.08249</v>
      </c>
      <c r="F83">
        <v>14.16508</v>
      </c>
    </row>
    <row r="84" spans="1:6">
      <c r="A84">
        <v>8.1999999999999993</v>
      </c>
      <c r="B84">
        <v>0.68327000000000004</v>
      </c>
      <c r="C84">
        <v>295.25715000000002</v>
      </c>
      <c r="D84">
        <v>1.095E-2</v>
      </c>
      <c r="E84">
        <v>1.0947100000000001</v>
      </c>
      <c r="F84">
        <v>14.27791</v>
      </c>
    </row>
    <row r="85" spans="1:6">
      <c r="A85">
        <v>8.3000000000000007</v>
      </c>
      <c r="B85">
        <v>0.69164000000000003</v>
      </c>
      <c r="C85">
        <v>298.62290000000002</v>
      </c>
      <c r="D85">
        <v>1.107E-2</v>
      </c>
      <c r="E85">
        <v>1.10697</v>
      </c>
      <c r="F85">
        <v>14.440670000000001</v>
      </c>
    </row>
    <row r="86" spans="1:6">
      <c r="A86">
        <v>8.4</v>
      </c>
      <c r="B86">
        <v>0.69996000000000003</v>
      </c>
      <c r="C86">
        <v>300.92581000000001</v>
      </c>
      <c r="D86">
        <v>1.116E-2</v>
      </c>
      <c r="E86">
        <v>1.1164400000000001</v>
      </c>
      <c r="F86">
        <v>14.55203</v>
      </c>
    </row>
    <row r="87" spans="1:6">
      <c r="A87">
        <v>8.5</v>
      </c>
      <c r="B87">
        <v>0.70833000000000002</v>
      </c>
      <c r="C87">
        <v>303.81950000000001</v>
      </c>
      <c r="D87">
        <v>1.129E-2</v>
      </c>
      <c r="E87">
        <v>1.12907</v>
      </c>
      <c r="F87">
        <v>14.69196</v>
      </c>
    </row>
    <row r="88" spans="1:6">
      <c r="A88">
        <v>8.6</v>
      </c>
      <c r="B88">
        <v>0.71664000000000005</v>
      </c>
      <c r="C88">
        <v>307.67617000000001</v>
      </c>
      <c r="D88">
        <v>1.142E-2</v>
      </c>
      <c r="E88">
        <v>1.14175</v>
      </c>
      <c r="F88">
        <v>14.87846</v>
      </c>
    </row>
    <row r="89" spans="1:6">
      <c r="A89">
        <v>8.6999999999999993</v>
      </c>
      <c r="B89">
        <v>0.72501000000000004</v>
      </c>
      <c r="C89">
        <v>310.81662</v>
      </c>
      <c r="D89">
        <v>1.154E-2</v>
      </c>
      <c r="E89">
        <v>1.1542300000000001</v>
      </c>
      <c r="F89">
        <v>15.030329999999999</v>
      </c>
    </row>
    <row r="90" spans="1:6">
      <c r="A90">
        <v>8.8000000000000007</v>
      </c>
      <c r="B90">
        <v>0.73338000000000003</v>
      </c>
      <c r="C90">
        <v>314.72973000000002</v>
      </c>
      <c r="D90">
        <v>1.167E-2</v>
      </c>
      <c r="E90">
        <v>1.1665700000000001</v>
      </c>
      <c r="F90">
        <v>15.21955</v>
      </c>
    </row>
    <row r="91" spans="1:6">
      <c r="A91">
        <v>8.9</v>
      </c>
      <c r="B91">
        <v>0.74168999999999996</v>
      </c>
      <c r="C91">
        <v>317.45508000000001</v>
      </c>
      <c r="D91">
        <v>1.179E-2</v>
      </c>
      <c r="E91">
        <v>1.1786700000000001</v>
      </c>
      <c r="F91">
        <v>15.35135</v>
      </c>
    </row>
    <row r="92" spans="1:6">
      <c r="A92">
        <v>9</v>
      </c>
      <c r="B92">
        <v>0.75</v>
      </c>
      <c r="C92">
        <v>321.07049999999998</v>
      </c>
      <c r="D92">
        <v>1.191E-2</v>
      </c>
      <c r="E92">
        <v>1.1913899999999999</v>
      </c>
      <c r="F92">
        <v>15.52618</v>
      </c>
    </row>
    <row r="93" spans="1:6">
      <c r="A93">
        <v>9.1</v>
      </c>
      <c r="B93">
        <v>0.75843000000000005</v>
      </c>
      <c r="C93">
        <v>323.89924999999999</v>
      </c>
      <c r="D93">
        <v>1.204E-2</v>
      </c>
      <c r="E93">
        <v>1.20428</v>
      </c>
      <c r="F93">
        <v>15.66297</v>
      </c>
    </row>
    <row r="94" spans="1:6">
      <c r="A94">
        <v>9.1999999999999993</v>
      </c>
      <c r="B94">
        <v>0.76661999999999997</v>
      </c>
      <c r="C94">
        <v>326.87995000000001</v>
      </c>
      <c r="D94">
        <v>1.217E-2</v>
      </c>
      <c r="E94">
        <v>1.2165699999999999</v>
      </c>
      <c r="F94">
        <v>15.80711</v>
      </c>
    </row>
    <row r="95" spans="1:6">
      <c r="A95">
        <v>9.3000000000000007</v>
      </c>
      <c r="B95">
        <v>0.77493000000000001</v>
      </c>
      <c r="C95">
        <v>330.38756999999998</v>
      </c>
      <c r="D95">
        <v>1.2290000000000001E-2</v>
      </c>
      <c r="E95">
        <v>1.22906</v>
      </c>
      <c r="F95">
        <v>15.97673</v>
      </c>
    </row>
    <row r="96" spans="1:6">
      <c r="A96">
        <v>9.4</v>
      </c>
      <c r="B96">
        <v>0.78335999999999995</v>
      </c>
      <c r="C96">
        <v>333.21920999999998</v>
      </c>
      <c r="D96">
        <v>1.242E-2</v>
      </c>
      <c r="E96">
        <v>1.24196</v>
      </c>
      <c r="F96">
        <v>16.113659999999999</v>
      </c>
    </row>
    <row r="97" spans="1:6">
      <c r="A97">
        <v>9.5</v>
      </c>
      <c r="B97">
        <v>0.79166999999999998</v>
      </c>
      <c r="C97">
        <v>337.02278000000001</v>
      </c>
      <c r="D97">
        <v>1.2540000000000001E-2</v>
      </c>
      <c r="E97">
        <v>1.2539800000000001</v>
      </c>
      <c r="F97">
        <v>16.29759</v>
      </c>
    </row>
    <row r="98" spans="1:6">
      <c r="A98">
        <v>9.6</v>
      </c>
      <c r="B98">
        <v>0.79991999999999996</v>
      </c>
      <c r="C98">
        <v>340.26344999999998</v>
      </c>
      <c r="D98">
        <v>1.2670000000000001E-2</v>
      </c>
      <c r="E98">
        <v>1.26681</v>
      </c>
      <c r="F98">
        <v>16.4543</v>
      </c>
    </row>
    <row r="99" spans="1:6">
      <c r="A99">
        <v>9.6999999999999993</v>
      </c>
      <c r="B99">
        <v>0.80835000000000001</v>
      </c>
      <c r="C99">
        <v>343.06849999999997</v>
      </c>
      <c r="D99">
        <v>1.2800000000000001E-2</v>
      </c>
      <c r="E99">
        <v>1.2797099999999999</v>
      </c>
      <c r="F99">
        <v>16.589950000000002</v>
      </c>
    </row>
    <row r="100" spans="1:6">
      <c r="A100">
        <v>9.8000000000000007</v>
      </c>
      <c r="B100">
        <v>0.81666000000000005</v>
      </c>
      <c r="C100">
        <v>346.68538999999998</v>
      </c>
      <c r="D100">
        <v>1.2919999999999999E-2</v>
      </c>
      <c r="E100">
        <v>1.29176</v>
      </c>
      <c r="F100">
        <v>16.764849999999999</v>
      </c>
    </row>
    <row r="101" spans="1:6">
      <c r="A101">
        <v>9.9</v>
      </c>
      <c r="B101">
        <v>0.82498000000000005</v>
      </c>
      <c r="C101">
        <v>349.70796999999999</v>
      </c>
      <c r="D101">
        <v>1.304E-2</v>
      </c>
      <c r="E101">
        <v>1.30419</v>
      </c>
      <c r="F101">
        <v>16.911020000000001</v>
      </c>
    </row>
    <row r="102" spans="1:6">
      <c r="A102">
        <v>10</v>
      </c>
      <c r="B102">
        <v>0.83340999999999998</v>
      </c>
      <c r="C102">
        <v>353.37567999999999</v>
      </c>
      <c r="D102">
        <v>1.3169999999999999E-2</v>
      </c>
      <c r="E102">
        <v>1.3168599999999999</v>
      </c>
      <c r="F102">
        <v>17.088380000000001</v>
      </c>
    </row>
    <row r="103" spans="1:6">
      <c r="A103">
        <v>10.1</v>
      </c>
      <c r="B103">
        <v>0.84172000000000002</v>
      </c>
      <c r="C103">
        <v>355.83548999999999</v>
      </c>
      <c r="D103">
        <v>1.329E-2</v>
      </c>
      <c r="E103">
        <v>1.3294900000000001</v>
      </c>
      <c r="F103">
        <v>17.207329999999999</v>
      </c>
    </row>
    <row r="104" spans="1:6">
      <c r="A104">
        <v>10.199999999999999</v>
      </c>
      <c r="B104">
        <v>0.85002999999999995</v>
      </c>
      <c r="C104">
        <v>359.10617999999999</v>
      </c>
      <c r="D104">
        <v>1.341E-2</v>
      </c>
      <c r="E104">
        <v>1.3412599999999999</v>
      </c>
      <c r="F104">
        <v>17.365490000000001</v>
      </c>
    </row>
    <row r="105" spans="1:6">
      <c r="A105">
        <v>10.3</v>
      </c>
      <c r="B105">
        <v>0.85833999999999999</v>
      </c>
      <c r="C105">
        <v>361.25099</v>
      </c>
      <c r="D105">
        <v>1.35E-2</v>
      </c>
      <c r="E105">
        <v>1.3504400000000001</v>
      </c>
      <c r="F105">
        <v>17.46921</v>
      </c>
    </row>
    <row r="106" spans="1:6">
      <c r="A106">
        <v>10.4</v>
      </c>
      <c r="B106">
        <v>0.86665000000000003</v>
      </c>
      <c r="C106">
        <v>364.60505999999998</v>
      </c>
      <c r="D106">
        <v>1.363E-2</v>
      </c>
      <c r="E106">
        <v>1.3632500000000001</v>
      </c>
      <c r="F106">
        <v>17.631399999999999</v>
      </c>
    </row>
    <row r="107" spans="1:6">
      <c r="A107">
        <v>10.5</v>
      </c>
      <c r="B107">
        <v>0.87495999999999996</v>
      </c>
      <c r="C107">
        <v>367.83647000000002</v>
      </c>
      <c r="D107">
        <v>1.376E-2</v>
      </c>
      <c r="E107">
        <v>1.3757200000000001</v>
      </c>
      <c r="F107">
        <v>17.787659999999999</v>
      </c>
    </row>
    <row r="108" spans="1:6">
      <c r="A108">
        <v>10.6</v>
      </c>
      <c r="B108">
        <v>0.88332999999999995</v>
      </c>
      <c r="C108">
        <v>371.13421</v>
      </c>
      <c r="D108">
        <v>1.388E-2</v>
      </c>
      <c r="E108">
        <v>1.38815</v>
      </c>
      <c r="F108">
        <v>17.947140000000001</v>
      </c>
    </row>
    <row r="109" spans="1:6">
      <c r="A109">
        <v>10.7</v>
      </c>
      <c r="B109">
        <v>0.89158000000000004</v>
      </c>
      <c r="C109">
        <v>373.94589999999999</v>
      </c>
      <c r="D109">
        <v>1.401E-2</v>
      </c>
      <c r="E109">
        <v>1.40082</v>
      </c>
      <c r="F109">
        <v>18.083100000000002</v>
      </c>
    </row>
    <row r="110" spans="1:6">
      <c r="A110">
        <v>10.8</v>
      </c>
      <c r="B110">
        <v>0.89995000000000003</v>
      </c>
      <c r="C110">
        <v>377.45411999999999</v>
      </c>
      <c r="D110">
        <v>1.413E-2</v>
      </c>
      <c r="E110">
        <v>1.41293</v>
      </c>
      <c r="F110">
        <v>18.252749999999999</v>
      </c>
    </row>
    <row r="111" spans="1:6">
      <c r="A111">
        <v>10.9</v>
      </c>
      <c r="B111">
        <v>0.90832000000000002</v>
      </c>
      <c r="C111">
        <v>380.27096999999998</v>
      </c>
      <c r="D111">
        <v>1.426E-2</v>
      </c>
      <c r="E111">
        <v>1.4256500000000001</v>
      </c>
      <c r="F111">
        <v>18.38897</v>
      </c>
    </row>
    <row r="112" spans="1:6">
      <c r="A112">
        <v>11</v>
      </c>
      <c r="B112">
        <v>0.91662999999999994</v>
      </c>
      <c r="C112">
        <v>383.04462000000001</v>
      </c>
      <c r="D112">
        <v>1.438E-2</v>
      </c>
      <c r="E112">
        <v>1.4379500000000001</v>
      </c>
      <c r="F112">
        <v>18.52309</v>
      </c>
    </row>
    <row r="113" spans="1:6">
      <c r="A113">
        <v>11.1</v>
      </c>
      <c r="B113">
        <v>0.92505999999999999</v>
      </c>
      <c r="C113">
        <v>386.38531999999998</v>
      </c>
      <c r="D113">
        <v>1.451E-2</v>
      </c>
      <c r="E113">
        <v>1.4507300000000001</v>
      </c>
      <c r="F113">
        <v>18.684640000000002</v>
      </c>
    </row>
    <row r="114" spans="1:6">
      <c r="A114">
        <v>11.2</v>
      </c>
      <c r="B114">
        <v>0.93330999999999997</v>
      </c>
      <c r="C114">
        <v>389.35833000000002</v>
      </c>
      <c r="D114">
        <v>1.4630000000000001E-2</v>
      </c>
      <c r="E114">
        <v>1.4632000000000001</v>
      </c>
      <c r="F114">
        <v>18.828410000000002</v>
      </c>
    </row>
    <row r="115" spans="1:6">
      <c r="A115">
        <v>11.3</v>
      </c>
      <c r="B115">
        <v>0.94167999999999996</v>
      </c>
      <c r="C115">
        <v>392.68964999999997</v>
      </c>
      <c r="D115">
        <v>1.4760000000000001E-2</v>
      </c>
      <c r="E115">
        <v>1.4756199999999999</v>
      </c>
      <c r="F115">
        <v>18.9895</v>
      </c>
    </row>
    <row r="116" spans="1:6">
      <c r="A116">
        <v>11.4</v>
      </c>
      <c r="B116">
        <v>0.95011000000000001</v>
      </c>
      <c r="C116">
        <v>395.82456999999999</v>
      </c>
      <c r="D116">
        <v>1.4880000000000001E-2</v>
      </c>
      <c r="E116">
        <v>1.4881599999999999</v>
      </c>
      <c r="F116">
        <v>19.141100000000002</v>
      </c>
    </row>
    <row r="117" spans="1:6">
      <c r="A117">
        <v>11.5</v>
      </c>
      <c r="B117">
        <v>0.95825000000000005</v>
      </c>
      <c r="C117">
        <v>398.77715000000001</v>
      </c>
      <c r="D117">
        <v>1.5010000000000001E-2</v>
      </c>
      <c r="E117">
        <v>1.5007200000000001</v>
      </c>
      <c r="F117">
        <v>19.28388</v>
      </c>
    </row>
    <row r="118" spans="1:6">
      <c r="A118">
        <v>11.6</v>
      </c>
      <c r="B118">
        <v>0.96655999999999997</v>
      </c>
      <c r="C118">
        <v>402.17205000000001</v>
      </c>
      <c r="D118">
        <v>1.511E-2</v>
      </c>
      <c r="E118">
        <v>1.51111</v>
      </c>
      <c r="F118">
        <v>19.448049999999999</v>
      </c>
    </row>
    <row r="119" spans="1:6">
      <c r="A119">
        <v>11.7</v>
      </c>
      <c r="B119">
        <v>0.97504999999999997</v>
      </c>
      <c r="C119">
        <v>404.40316999999999</v>
      </c>
      <c r="D119">
        <v>1.524E-2</v>
      </c>
      <c r="E119">
        <v>1.52407</v>
      </c>
      <c r="F119">
        <v>19.55594</v>
      </c>
    </row>
    <row r="120" spans="1:6">
      <c r="A120">
        <v>11.8</v>
      </c>
      <c r="B120">
        <v>0.98324</v>
      </c>
      <c r="C120">
        <v>408.40604000000002</v>
      </c>
      <c r="D120">
        <v>1.537E-2</v>
      </c>
      <c r="E120">
        <v>1.5365500000000001</v>
      </c>
      <c r="F120">
        <v>19.749510000000001</v>
      </c>
    </row>
    <row r="121" spans="1:6">
      <c r="A121">
        <v>11.9</v>
      </c>
      <c r="B121">
        <v>0.99160999999999999</v>
      </c>
      <c r="C121">
        <v>410.50263999999999</v>
      </c>
      <c r="D121">
        <v>1.549E-2</v>
      </c>
      <c r="E121">
        <v>1.54925</v>
      </c>
      <c r="F121">
        <v>19.850899999999999</v>
      </c>
    </row>
    <row r="122" spans="1:6">
      <c r="A122">
        <v>12</v>
      </c>
      <c r="B122">
        <v>1.0001</v>
      </c>
      <c r="C122">
        <v>413.67048</v>
      </c>
      <c r="D122">
        <v>1.5610000000000001E-2</v>
      </c>
      <c r="E122">
        <v>1.5614699999999999</v>
      </c>
      <c r="F122">
        <v>20.004090000000001</v>
      </c>
    </row>
    <row r="123" spans="1:6">
      <c r="A123">
        <v>12.1</v>
      </c>
      <c r="B123">
        <v>1.0082899999999999</v>
      </c>
      <c r="C123">
        <v>416.97239999999999</v>
      </c>
      <c r="D123">
        <v>1.5740000000000001E-2</v>
      </c>
      <c r="E123">
        <v>1.5737000000000001</v>
      </c>
      <c r="F123">
        <v>20.16376</v>
      </c>
    </row>
    <row r="124" spans="1:6">
      <c r="A124">
        <v>12.2</v>
      </c>
      <c r="B124">
        <v>1.0166599999999999</v>
      </c>
      <c r="C124">
        <v>418.16095000000001</v>
      </c>
      <c r="D124">
        <v>1.5820000000000001E-2</v>
      </c>
      <c r="E124">
        <v>1.58178</v>
      </c>
      <c r="F124">
        <v>20.221229999999998</v>
      </c>
    </row>
    <row r="125" spans="1:6">
      <c r="A125">
        <v>12.3</v>
      </c>
      <c r="B125">
        <v>1.0250900000000001</v>
      </c>
      <c r="C125">
        <v>421.78584000000001</v>
      </c>
      <c r="D125">
        <v>1.5949999999999999E-2</v>
      </c>
      <c r="E125">
        <v>1.5948599999999999</v>
      </c>
      <c r="F125">
        <v>20.396519999999999</v>
      </c>
    </row>
    <row r="126" spans="1:6">
      <c r="A126">
        <v>12.4</v>
      </c>
      <c r="B126">
        <v>1.03328</v>
      </c>
      <c r="C126">
        <v>425.34032999999999</v>
      </c>
      <c r="D126">
        <v>1.6070000000000001E-2</v>
      </c>
      <c r="E126">
        <v>1.6069899999999999</v>
      </c>
      <c r="F126">
        <v>20.56841</v>
      </c>
    </row>
    <row r="127" spans="1:6">
      <c r="A127">
        <v>12.5</v>
      </c>
      <c r="B127">
        <v>1.04165</v>
      </c>
      <c r="C127">
        <v>428.23887999999999</v>
      </c>
      <c r="D127">
        <v>1.6199999999999999E-2</v>
      </c>
      <c r="E127">
        <v>1.6198399999999999</v>
      </c>
      <c r="F127">
        <v>20.708580000000001</v>
      </c>
    </row>
    <row r="128" spans="1:6">
      <c r="A128">
        <v>12.6</v>
      </c>
      <c r="B128">
        <v>1.05002</v>
      </c>
      <c r="C128">
        <v>431.34768000000003</v>
      </c>
      <c r="D128">
        <v>1.6330000000000001E-2</v>
      </c>
      <c r="E128">
        <v>1.63327</v>
      </c>
      <c r="F128">
        <v>20.858910000000002</v>
      </c>
    </row>
    <row r="129" spans="1:6">
      <c r="A129">
        <v>12.7</v>
      </c>
      <c r="B129">
        <v>1.05827</v>
      </c>
      <c r="C129">
        <v>434.45992999999999</v>
      </c>
      <c r="D129">
        <v>1.6449999999999999E-2</v>
      </c>
      <c r="E129">
        <v>1.64506</v>
      </c>
      <c r="F129">
        <v>21.009409999999999</v>
      </c>
    </row>
    <row r="130" spans="1:6">
      <c r="A130">
        <v>12.8</v>
      </c>
      <c r="B130">
        <v>1.0667</v>
      </c>
      <c r="C130">
        <v>436.88449000000003</v>
      </c>
      <c r="D130">
        <v>1.6580000000000001E-2</v>
      </c>
      <c r="E130">
        <v>1.65768</v>
      </c>
      <c r="F130">
        <v>21.126660000000001</v>
      </c>
    </row>
    <row r="131" spans="1:6">
      <c r="A131">
        <v>12.9</v>
      </c>
      <c r="B131">
        <v>1.0750200000000001</v>
      </c>
      <c r="C131">
        <v>440.52391</v>
      </c>
      <c r="D131">
        <v>1.67E-2</v>
      </c>
      <c r="E131">
        <v>1.67022</v>
      </c>
      <c r="F131">
        <v>21.30265</v>
      </c>
    </row>
    <row r="132" spans="1:6">
      <c r="A132">
        <v>13</v>
      </c>
      <c r="B132">
        <v>1.08327</v>
      </c>
      <c r="C132">
        <v>444.08641</v>
      </c>
      <c r="D132">
        <v>1.6830000000000001E-2</v>
      </c>
      <c r="E132">
        <v>1.6827399999999999</v>
      </c>
      <c r="F132">
        <v>21.474920000000001</v>
      </c>
    </row>
    <row r="133" spans="1:6">
      <c r="A133">
        <v>13.1</v>
      </c>
      <c r="B133">
        <v>1.0916999999999999</v>
      </c>
      <c r="C133">
        <v>446.60075000000001</v>
      </c>
      <c r="D133">
        <v>1.6959999999999999E-2</v>
      </c>
      <c r="E133">
        <v>1.6956</v>
      </c>
      <c r="F133">
        <v>21.596509999999999</v>
      </c>
    </row>
    <row r="134" spans="1:6">
      <c r="A134">
        <v>13.2</v>
      </c>
      <c r="B134">
        <v>1.09995</v>
      </c>
      <c r="C134">
        <v>449.85701999999998</v>
      </c>
      <c r="D134">
        <v>1.7080000000000001E-2</v>
      </c>
      <c r="E134">
        <v>1.7081999999999999</v>
      </c>
      <c r="F134">
        <v>21.753979999999999</v>
      </c>
    </row>
    <row r="135" spans="1:6">
      <c r="A135">
        <v>13.3</v>
      </c>
      <c r="B135">
        <v>1.10832</v>
      </c>
      <c r="C135">
        <v>452.74966000000001</v>
      </c>
      <c r="D135">
        <v>1.721E-2</v>
      </c>
      <c r="E135">
        <v>1.72051</v>
      </c>
      <c r="F135">
        <v>21.89386</v>
      </c>
    </row>
    <row r="136" spans="1:6">
      <c r="A136">
        <v>13.4</v>
      </c>
      <c r="B136">
        <v>1.1167499999999999</v>
      </c>
      <c r="C136">
        <v>456.14922000000001</v>
      </c>
      <c r="D136">
        <v>1.7330000000000002E-2</v>
      </c>
      <c r="E136">
        <v>1.73315</v>
      </c>
      <c r="F136">
        <v>22.058250000000001</v>
      </c>
    </row>
    <row r="137" spans="1:6">
      <c r="A137">
        <v>13.5</v>
      </c>
      <c r="B137">
        <v>1.125</v>
      </c>
      <c r="C137">
        <v>459.04079000000002</v>
      </c>
      <c r="D137">
        <v>1.746E-2</v>
      </c>
      <c r="E137">
        <v>1.7456199999999999</v>
      </c>
      <c r="F137">
        <v>22.198080000000001</v>
      </c>
    </row>
    <row r="138" spans="1:6">
      <c r="A138">
        <v>13.6</v>
      </c>
      <c r="B138">
        <v>1.13331</v>
      </c>
      <c r="C138">
        <v>462.07807000000003</v>
      </c>
      <c r="D138">
        <v>1.7579999999999998E-2</v>
      </c>
      <c r="E138">
        <v>1.7579100000000001</v>
      </c>
      <c r="F138">
        <v>22.34496</v>
      </c>
    </row>
    <row r="139" spans="1:6">
      <c r="A139">
        <v>13.7</v>
      </c>
      <c r="B139">
        <v>1.14168</v>
      </c>
      <c r="C139">
        <v>465.36144999999999</v>
      </c>
      <c r="D139">
        <v>1.771E-2</v>
      </c>
      <c r="E139">
        <v>1.77064</v>
      </c>
      <c r="F139">
        <v>22.503730000000001</v>
      </c>
    </row>
    <row r="140" spans="1:6">
      <c r="A140">
        <v>13.8</v>
      </c>
      <c r="B140">
        <v>1.1499299999999999</v>
      </c>
      <c r="C140">
        <v>468.87547000000001</v>
      </c>
      <c r="D140">
        <v>1.7829999999999999E-2</v>
      </c>
      <c r="E140">
        <v>1.7835000000000001</v>
      </c>
      <c r="F140">
        <v>22.673660000000002</v>
      </c>
    </row>
    <row r="141" spans="1:6">
      <c r="A141">
        <v>13.9</v>
      </c>
      <c r="B141">
        <v>1.1582399999999999</v>
      </c>
      <c r="C141">
        <v>471.45438999999999</v>
      </c>
      <c r="D141">
        <v>1.796E-2</v>
      </c>
      <c r="E141">
        <v>1.79619</v>
      </c>
      <c r="F141">
        <v>22.798369999999998</v>
      </c>
    </row>
    <row r="142" spans="1:6">
      <c r="A142">
        <v>14</v>
      </c>
      <c r="B142">
        <v>1.16679</v>
      </c>
      <c r="C142">
        <v>472.35289</v>
      </c>
      <c r="D142">
        <v>1.804E-2</v>
      </c>
      <c r="E142">
        <v>1.8037000000000001</v>
      </c>
      <c r="F142">
        <v>22.841819999999998</v>
      </c>
    </row>
    <row r="143" spans="1:6">
      <c r="A143">
        <v>14.1</v>
      </c>
      <c r="B143">
        <v>1.17492</v>
      </c>
      <c r="C143">
        <v>475.75346999999999</v>
      </c>
      <c r="D143">
        <v>1.8159999999999999E-2</v>
      </c>
      <c r="E143">
        <v>1.8160400000000001</v>
      </c>
      <c r="F143">
        <v>23.006270000000001</v>
      </c>
    </row>
    <row r="144" spans="1:6">
      <c r="A144">
        <v>14.2</v>
      </c>
      <c r="B144">
        <v>1.18329</v>
      </c>
      <c r="C144">
        <v>478.32425000000001</v>
      </c>
      <c r="D144">
        <v>1.8280000000000001E-2</v>
      </c>
      <c r="E144">
        <v>1.8284499999999999</v>
      </c>
      <c r="F144">
        <v>23.130579999999998</v>
      </c>
    </row>
    <row r="145" spans="1:6">
      <c r="A145">
        <v>14.3</v>
      </c>
      <c r="B145">
        <v>1.1917199999999999</v>
      </c>
      <c r="C145">
        <v>481.99459000000002</v>
      </c>
      <c r="D145">
        <v>1.8409999999999999E-2</v>
      </c>
      <c r="E145">
        <v>1.8412500000000001</v>
      </c>
      <c r="F145">
        <v>23.308070000000001</v>
      </c>
    </row>
    <row r="146" spans="1:6">
      <c r="A146">
        <v>14.4</v>
      </c>
      <c r="B146">
        <v>1.19998</v>
      </c>
      <c r="C146">
        <v>484.91185999999999</v>
      </c>
      <c r="D146">
        <v>1.8540000000000001E-2</v>
      </c>
      <c r="E146">
        <v>1.85389</v>
      </c>
      <c r="F146">
        <v>23.44914</v>
      </c>
    </row>
    <row r="147" spans="1:6">
      <c r="A147">
        <v>14.5</v>
      </c>
      <c r="B147">
        <v>1.20841</v>
      </c>
      <c r="C147">
        <v>487.81177000000002</v>
      </c>
      <c r="D147">
        <v>1.8669999999999999E-2</v>
      </c>
      <c r="E147">
        <v>1.8668</v>
      </c>
      <c r="F147">
        <v>23.589369999999999</v>
      </c>
    </row>
    <row r="148" spans="1:6">
      <c r="A148">
        <v>14.6</v>
      </c>
      <c r="B148">
        <v>1.21672</v>
      </c>
      <c r="C148">
        <v>490.66669000000002</v>
      </c>
      <c r="D148">
        <v>1.8800000000000001E-2</v>
      </c>
      <c r="E148">
        <v>1.87954</v>
      </c>
      <c r="F148">
        <v>23.727429999999998</v>
      </c>
    </row>
    <row r="149" spans="1:6">
      <c r="A149">
        <v>14.7</v>
      </c>
      <c r="B149">
        <v>1.2249699999999999</v>
      </c>
      <c r="C149">
        <v>494.28832999999997</v>
      </c>
      <c r="D149">
        <v>1.8919999999999999E-2</v>
      </c>
      <c r="E149">
        <v>1.89208</v>
      </c>
      <c r="F149">
        <v>23.902570000000001</v>
      </c>
    </row>
    <row r="150" spans="1:6">
      <c r="A150">
        <v>14.8</v>
      </c>
      <c r="B150">
        <v>1.2333400000000001</v>
      </c>
      <c r="C150">
        <v>496.83242000000001</v>
      </c>
      <c r="D150">
        <v>1.9050000000000001E-2</v>
      </c>
      <c r="E150">
        <v>1.90496</v>
      </c>
      <c r="F150">
        <v>24.025590000000001</v>
      </c>
    </row>
    <row r="151" spans="1:6">
      <c r="A151">
        <v>14.9</v>
      </c>
      <c r="B151">
        <v>1.2417100000000001</v>
      </c>
      <c r="C151">
        <v>500.37042000000002</v>
      </c>
      <c r="D151">
        <v>1.9179999999999999E-2</v>
      </c>
      <c r="E151">
        <v>1.91754</v>
      </c>
      <c r="F151">
        <v>24.196680000000001</v>
      </c>
    </row>
    <row r="152" spans="1:6">
      <c r="A152">
        <v>15</v>
      </c>
      <c r="B152">
        <v>1.24996</v>
      </c>
      <c r="C152">
        <v>503.26990999999998</v>
      </c>
      <c r="D152">
        <v>1.9300000000000001E-2</v>
      </c>
      <c r="E152">
        <v>1.93008</v>
      </c>
      <c r="F152">
        <v>24.33689</v>
      </c>
    </row>
    <row r="153" spans="1:6">
      <c r="A153">
        <v>15.1</v>
      </c>
      <c r="B153">
        <v>1.2583299999999999</v>
      </c>
      <c r="C153">
        <v>505.71086000000003</v>
      </c>
      <c r="D153">
        <v>1.942E-2</v>
      </c>
      <c r="E153">
        <v>1.94248</v>
      </c>
      <c r="F153">
        <v>24.454930000000001</v>
      </c>
    </row>
    <row r="154" spans="1:6">
      <c r="A154">
        <v>15.2</v>
      </c>
      <c r="B154">
        <v>1.26664</v>
      </c>
      <c r="C154">
        <v>508.68765000000002</v>
      </c>
      <c r="D154">
        <v>1.9550000000000001E-2</v>
      </c>
      <c r="E154">
        <v>1.9551000000000001</v>
      </c>
      <c r="F154">
        <v>24.598880000000001</v>
      </c>
    </row>
    <row r="155" spans="1:6">
      <c r="A155">
        <v>15.3</v>
      </c>
      <c r="B155">
        <v>1.27495</v>
      </c>
      <c r="C155">
        <v>511.43132000000003</v>
      </c>
      <c r="D155">
        <v>1.968E-2</v>
      </c>
      <c r="E155">
        <v>1.9676800000000001</v>
      </c>
      <c r="F155">
        <v>24.731560000000002</v>
      </c>
    </row>
    <row r="156" spans="1:6">
      <c r="A156">
        <v>15.4</v>
      </c>
      <c r="B156">
        <v>1.28332</v>
      </c>
      <c r="C156">
        <v>514.43227999999999</v>
      </c>
      <c r="D156">
        <v>1.9800000000000002E-2</v>
      </c>
      <c r="E156">
        <v>1.9802500000000001</v>
      </c>
      <c r="F156">
        <v>24.87668</v>
      </c>
    </row>
    <row r="157" spans="1:6">
      <c r="A157">
        <v>15.5</v>
      </c>
      <c r="B157">
        <v>1.29169</v>
      </c>
      <c r="C157">
        <v>517.28067999999996</v>
      </c>
      <c r="D157">
        <v>1.993E-2</v>
      </c>
      <c r="E157">
        <v>1.99322</v>
      </c>
      <c r="F157">
        <v>25.014420000000001</v>
      </c>
    </row>
    <row r="158" spans="1:6">
      <c r="A158">
        <v>15.6</v>
      </c>
      <c r="B158">
        <v>1.3</v>
      </c>
      <c r="C158">
        <v>520.62067999999999</v>
      </c>
      <c r="D158">
        <v>2.0049999999999998E-2</v>
      </c>
      <c r="E158">
        <v>2.00549</v>
      </c>
      <c r="F158">
        <v>25.175930000000001</v>
      </c>
    </row>
    <row r="159" spans="1:6">
      <c r="A159">
        <v>15.7</v>
      </c>
      <c r="B159">
        <v>1.3083100000000001</v>
      </c>
      <c r="C159">
        <v>523.21288000000004</v>
      </c>
      <c r="D159">
        <v>2.019E-2</v>
      </c>
      <c r="E159">
        <v>2.0185599999999999</v>
      </c>
      <c r="F159">
        <v>25.301279999999998</v>
      </c>
    </row>
    <row r="160" spans="1:6">
      <c r="A160">
        <v>15.8</v>
      </c>
      <c r="B160">
        <v>1.31656</v>
      </c>
      <c r="C160">
        <v>525.98319000000004</v>
      </c>
      <c r="D160">
        <v>2.0310000000000002E-2</v>
      </c>
      <c r="E160">
        <v>2.0309400000000002</v>
      </c>
      <c r="F160">
        <v>25.43525</v>
      </c>
    </row>
    <row r="161" spans="1:6">
      <c r="A161">
        <v>15.9</v>
      </c>
      <c r="B161">
        <v>1.32494</v>
      </c>
      <c r="C161">
        <v>527.09319000000005</v>
      </c>
      <c r="D161">
        <v>2.0369999999999999E-2</v>
      </c>
      <c r="E161">
        <v>2.0367899999999999</v>
      </c>
      <c r="F161">
        <v>25.48893</v>
      </c>
    </row>
    <row r="162" spans="1:6">
      <c r="A162">
        <v>16</v>
      </c>
      <c r="B162">
        <v>1.3333699999999999</v>
      </c>
      <c r="C162">
        <v>530.31080999999995</v>
      </c>
      <c r="D162">
        <v>2.0490000000000001E-2</v>
      </c>
      <c r="E162">
        <v>2.0493399999999999</v>
      </c>
      <c r="F162">
        <v>25.64452</v>
      </c>
    </row>
    <row r="163" spans="1:6">
      <c r="A163">
        <v>16.100000000000001</v>
      </c>
      <c r="B163">
        <v>1.3415600000000001</v>
      </c>
      <c r="C163">
        <v>533.25696000000005</v>
      </c>
      <c r="D163">
        <v>2.0619999999999999E-2</v>
      </c>
      <c r="E163">
        <v>2.0621800000000001</v>
      </c>
      <c r="F163">
        <v>25.786989999999999</v>
      </c>
    </row>
    <row r="164" spans="1:6">
      <c r="A164">
        <v>16.2</v>
      </c>
      <c r="B164">
        <v>1.3499300000000001</v>
      </c>
      <c r="C164">
        <v>535.93818999999996</v>
      </c>
      <c r="D164">
        <v>2.0750000000000001E-2</v>
      </c>
      <c r="E164">
        <v>2.07477</v>
      </c>
      <c r="F164">
        <v>25.916650000000001</v>
      </c>
    </row>
    <row r="165" spans="1:6">
      <c r="A165">
        <v>16.3</v>
      </c>
      <c r="B165">
        <v>1.35836</v>
      </c>
      <c r="C165">
        <v>538.45672000000002</v>
      </c>
      <c r="D165">
        <v>2.0879999999999999E-2</v>
      </c>
      <c r="E165">
        <v>2.0878399999999999</v>
      </c>
      <c r="F165">
        <v>26.038440000000001</v>
      </c>
    </row>
    <row r="166" spans="1:6">
      <c r="A166">
        <v>16.399999999999999</v>
      </c>
      <c r="B166">
        <v>1.3666700000000001</v>
      </c>
      <c r="C166">
        <v>541.86746000000005</v>
      </c>
      <c r="D166">
        <v>2.1000000000000001E-2</v>
      </c>
      <c r="E166">
        <v>2.10025</v>
      </c>
      <c r="F166">
        <v>26.20337</v>
      </c>
    </row>
    <row r="167" spans="1:6">
      <c r="A167">
        <v>16.5</v>
      </c>
      <c r="B167">
        <v>1.37504</v>
      </c>
      <c r="C167">
        <v>544.68782999999996</v>
      </c>
      <c r="D167">
        <v>2.1129999999999999E-2</v>
      </c>
      <c r="E167">
        <v>2.11313</v>
      </c>
      <c r="F167">
        <v>26.339759999999998</v>
      </c>
    </row>
    <row r="168" spans="1:6">
      <c r="A168">
        <v>16.600000000000001</v>
      </c>
      <c r="B168">
        <v>1.38341</v>
      </c>
      <c r="C168">
        <v>547.11238000000003</v>
      </c>
      <c r="D168">
        <v>2.1260000000000001E-2</v>
      </c>
      <c r="E168">
        <v>2.12574</v>
      </c>
      <c r="F168">
        <v>26.45701</v>
      </c>
    </row>
    <row r="169" spans="1:6">
      <c r="A169">
        <v>16.7</v>
      </c>
      <c r="B169">
        <v>1.3916599999999999</v>
      </c>
      <c r="C169">
        <v>549.62266999999997</v>
      </c>
      <c r="D169">
        <v>2.138E-2</v>
      </c>
      <c r="E169">
        <v>2.1383299999999998</v>
      </c>
      <c r="F169">
        <v>26.578399999999998</v>
      </c>
    </row>
    <row r="170" spans="1:6">
      <c r="A170">
        <v>16.8</v>
      </c>
      <c r="B170">
        <v>1.4000300000000001</v>
      </c>
      <c r="C170">
        <v>552.56146000000001</v>
      </c>
      <c r="D170">
        <v>2.1510000000000001E-2</v>
      </c>
      <c r="E170">
        <v>2.1510699999999998</v>
      </c>
      <c r="F170">
        <v>26.720510000000001</v>
      </c>
    </row>
    <row r="171" spans="1:6">
      <c r="A171">
        <v>16.899999999999999</v>
      </c>
      <c r="B171">
        <v>1.4084000000000001</v>
      </c>
      <c r="C171">
        <v>555.71501000000001</v>
      </c>
      <c r="D171">
        <v>2.164E-2</v>
      </c>
      <c r="E171">
        <v>2.1640600000000001</v>
      </c>
      <c r="F171">
        <v>26.873010000000001</v>
      </c>
    </row>
    <row r="172" spans="1:6">
      <c r="A172">
        <v>17</v>
      </c>
      <c r="B172">
        <v>1.4167700000000001</v>
      </c>
      <c r="C172">
        <v>558.10744</v>
      </c>
      <c r="D172">
        <v>2.1770000000000001E-2</v>
      </c>
      <c r="E172">
        <v>2.1768200000000002</v>
      </c>
      <c r="F172">
        <v>26.988700000000001</v>
      </c>
    </row>
    <row r="173" spans="1:6">
      <c r="A173">
        <v>17.100000000000001</v>
      </c>
      <c r="B173">
        <v>1.42502</v>
      </c>
      <c r="C173">
        <v>560.79229999999995</v>
      </c>
      <c r="D173">
        <v>2.189E-2</v>
      </c>
      <c r="E173">
        <v>2.1894399999999998</v>
      </c>
      <c r="F173">
        <v>27.11853</v>
      </c>
    </row>
    <row r="174" spans="1:6">
      <c r="A174">
        <v>17.2</v>
      </c>
      <c r="B174">
        <v>1.43327</v>
      </c>
      <c r="C174">
        <v>563.88513</v>
      </c>
      <c r="D174">
        <v>2.2020000000000001E-2</v>
      </c>
      <c r="E174">
        <v>2.2019700000000002</v>
      </c>
      <c r="F174">
        <v>27.2681</v>
      </c>
    </row>
    <row r="175" spans="1:6">
      <c r="A175">
        <v>17.3</v>
      </c>
      <c r="B175">
        <v>1.44164</v>
      </c>
      <c r="C175">
        <v>566.74261999999999</v>
      </c>
      <c r="D175">
        <v>2.215E-2</v>
      </c>
      <c r="E175">
        <v>2.2147800000000002</v>
      </c>
      <c r="F175">
        <v>27.406279999999999</v>
      </c>
    </row>
    <row r="176" spans="1:6">
      <c r="A176">
        <v>17.399999999999999</v>
      </c>
      <c r="B176">
        <v>1.45001</v>
      </c>
      <c r="C176">
        <v>568.84824000000003</v>
      </c>
      <c r="D176">
        <v>2.2280000000000001E-2</v>
      </c>
      <c r="E176">
        <v>2.2277300000000002</v>
      </c>
      <c r="F176">
        <v>27.508099999999999</v>
      </c>
    </row>
    <row r="177" spans="1:6">
      <c r="A177">
        <v>17.5</v>
      </c>
      <c r="B177">
        <v>1.4583900000000001</v>
      </c>
      <c r="C177">
        <v>572.58452</v>
      </c>
      <c r="D177">
        <v>2.24E-2</v>
      </c>
      <c r="E177">
        <v>2.2403499999999998</v>
      </c>
      <c r="F177">
        <v>27.688780000000001</v>
      </c>
    </row>
    <row r="178" spans="1:6">
      <c r="A178">
        <v>17.600000000000001</v>
      </c>
      <c r="B178">
        <v>1.4666999999999999</v>
      </c>
      <c r="C178">
        <v>574.97104000000002</v>
      </c>
      <c r="D178">
        <v>2.2530000000000001E-2</v>
      </c>
      <c r="E178">
        <v>2.25332</v>
      </c>
      <c r="F178">
        <v>27.804179999999999</v>
      </c>
    </row>
    <row r="179" spans="1:6">
      <c r="A179">
        <v>17.7</v>
      </c>
      <c r="B179">
        <v>1.4750700000000001</v>
      </c>
      <c r="C179">
        <v>576.26548000000003</v>
      </c>
      <c r="D179">
        <v>2.2589999999999999E-2</v>
      </c>
      <c r="E179">
        <v>2.2589399999999999</v>
      </c>
      <c r="F179">
        <v>27.866779999999999</v>
      </c>
    </row>
    <row r="180" spans="1:6">
      <c r="A180">
        <v>17.8</v>
      </c>
      <c r="B180">
        <v>1.4833799999999999</v>
      </c>
      <c r="C180">
        <v>578.85055</v>
      </c>
      <c r="D180">
        <v>2.2720000000000001E-2</v>
      </c>
      <c r="E180">
        <v>2.2722000000000002</v>
      </c>
      <c r="F180">
        <v>27.991790000000002</v>
      </c>
    </row>
    <row r="181" spans="1:6">
      <c r="A181">
        <v>17.899999999999999</v>
      </c>
      <c r="B181">
        <v>1.49163</v>
      </c>
      <c r="C181">
        <v>581.65671999999995</v>
      </c>
      <c r="D181">
        <v>2.2849999999999999E-2</v>
      </c>
      <c r="E181">
        <v>2.2847</v>
      </c>
      <c r="F181">
        <v>28.127490000000002</v>
      </c>
    </row>
    <row r="182" spans="1:6">
      <c r="A182">
        <v>18</v>
      </c>
      <c r="B182">
        <v>1.4999400000000001</v>
      </c>
      <c r="C182">
        <v>584.28612999999996</v>
      </c>
      <c r="D182">
        <v>2.298E-2</v>
      </c>
      <c r="E182">
        <v>2.29752</v>
      </c>
      <c r="F182">
        <v>28.254639999999998</v>
      </c>
    </row>
    <row r="183" spans="1:6">
      <c r="A183">
        <v>18.100000000000001</v>
      </c>
      <c r="B183">
        <v>1.5082500000000001</v>
      </c>
      <c r="C183">
        <v>587.14490999999998</v>
      </c>
      <c r="D183">
        <v>2.3099999999999999E-2</v>
      </c>
      <c r="E183">
        <v>2.3104900000000002</v>
      </c>
      <c r="F183">
        <v>28.392880000000002</v>
      </c>
    </row>
    <row r="184" spans="1:6">
      <c r="A184">
        <v>18.2</v>
      </c>
      <c r="B184">
        <v>1.5166200000000001</v>
      </c>
      <c r="C184">
        <v>589.42301999999995</v>
      </c>
      <c r="D184">
        <v>2.3230000000000001E-2</v>
      </c>
      <c r="E184">
        <v>2.32335</v>
      </c>
      <c r="F184">
        <v>28.503050000000002</v>
      </c>
    </row>
    <row r="185" spans="1:6">
      <c r="A185">
        <v>18.3</v>
      </c>
      <c r="B185">
        <v>1.52505</v>
      </c>
      <c r="C185">
        <v>592.09378000000004</v>
      </c>
      <c r="D185">
        <v>2.3359999999999999E-2</v>
      </c>
      <c r="E185">
        <v>2.3363700000000001</v>
      </c>
      <c r="F185">
        <v>28.632200000000001</v>
      </c>
    </row>
    <row r="186" spans="1:6">
      <c r="A186">
        <v>18.399999999999999</v>
      </c>
      <c r="B186">
        <v>1.5332399999999999</v>
      </c>
      <c r="C186">
        <v>595.20104000000003</v>
      </c>
      <c r="D186">
        <v>2.349E-2</v>
      </c>
      <c r="E186">
        <v>2.3485399999999998</v>
      </c>
      <c r="F186">
        <v>28.78246</v>
      </c>
    </row>
    <row r="187" spans="1:6">
      <c r="A187">
        <v>18.5</v>
      </c>
      <c r="B187">
        <v>1.5416700000000001</v>
      </c>
      <c r="C187">
        <v>597.59974999999997</v>
      </c>
      <c r="D187">
        <v>2.3609999999999999E-2</v>
      </c>
      <c r="E187">
        <v>2.3611399999999998</v>
      </c>
      <c r="F187">
        <v>28.89845</v>
      </c>
    </row>
    <row r="188" spans="1:6">
      <c r="A188">
        <v>18.600000000000001</v>
      </c>
      <c r="B188">
        <v>1.5500400000000001</v>
      </c>
      <c r="C188">
        <v>599.92722000000003</v>
      </c>
      <c r="D188">
        <v>2.3740000000000001E-2</v>
      </c>
      <c r="E188">
        <v>2.37425</v>
      </c>
      <c r="F188">
        <v>29.010999999999999</v>
      </c>
    </row>
    <row r="189" spans="1:6">
      <c r="A189">
        <v>18.7</v>
      </c>
      <c r="B189">
        <v>1.55829</v>
      </c>
      <c r="C189">
        <v>602.78791999999999</v>
      </c>
      <c r="D189">
        <v>2.3869999999999999E-2</v>
      </c>
      <c r="E189">
        <v>2.3866000000000001</v>
      </c>
      <c r="F189">
        <v>29.149339999999999</v>
      </c>
    </row>
    <row r="190" spans="1:6">
      <c r="A190">
        <v>18.8</v>
      </c>
      <c r="B190">
        <v>1.5666599999999999</v>
      </c>
      <c r="C190">
        <v>605.83771999999999</v>
      </c>
      <c r="D190">
        <v>2.4E-2</v>
      </c>
      <c r="E190">
        <v>2.40002</v>
      </c>
      <c r="F190">
        <v>29.29682</v>
      </c>
    </row>
    <row r="191" spans="1:6">
      <c r="A191">
        <v>18.899999999999999</v>
      </c>
      <c r="B191">
        <v>1.57497</v>
      </c>
      <c r="C191">
        <v>608.11206000000004</v>
      </c>
      <c r="D191">
        <v>2.4129999999999999E-2</v>
      </c>
      <c r="E191">
        <v>2.4129200000000002</v>
      </c>
      <c r="F191">
        <v>29.4068</v>
      </c>
    </row>
    <row r="192" spans="1:6">
      <c r="A192">
        <v>19</v>
      </c>
      <c r="B192">
        <v>1.5832900000000001</v>
      </c>
      <c r="C192">
        <v>611.70114000000001</v>
      </c>
      <c r="D192">
        <v>2.426E-2</v>
      </c>
      <c r="E192">
        <v>2.4257599999999999</v>
      </c>
      <c r="F192">
        <v>29.580359999999999</v>
      </c>
    </row>
    <row r="193" spans="1:6">
      <c r="A193">
        <v>19.100000000000001</v>
      </c>
      <c r="B193">
        <v>1.5915999999999999</v>
      </c>
      <c r="C193">
        <v>613.43376999999998</v>
      </c>
      <c r="D193">
        <v>2.4389999999999998E-2</v>
      </c>
      <c r="E193">
        <v>2.4387099999999999</v>
      </c>
      <c r="F193">
        <v>29.664149999999999</v>
      </c>
    </row>
    <row r="194" spans="1:6">
      <c r="A194">
        <v>19.2</v>
      </c>
      <c r="B194">
        <v>1.6000300000000001</v>
      </c>
      <c r="C194">
        <v>616.16651000000002</v>
      </c>
      <c r="D194">
        <v>2.4510000000000001E-2</v>
      </c>
      <c r="E194">
        <v>2.4513799999999999</v>
      </c>
      <c r="F194">
        <v>29.796299999999999</v>
      </c>
    </row>
    <row r="195" spans="1:6">
      <c r="A195">
        <v>19.3</v>
      </c>
      <c r="B195">
        <v>1.6083400000000001</v>
      </c>
      <c r="C195">
        <v>618.76047000000005</v>
      </c>
      <c r="D195">
        <v>2.4639999999999999E-2</v>
      </c>
      <c r="E195">
        <v>2.46414</v>
      </c>
      <c r="F195">
        <v>29.92173</v>
      </c>
    </row>
    <row r="196" spans="1:6">
      <c r="A196">
        <v>19.399999999999999</v>
      </c>
      <c r="B196">
        <v>1.6166499999999999</v>
      </c>
      <c r="C196">
        <v>621.08304999999996</v>
      </c>
      <c r="D196">
        <v>2.477E-2</v>
      </c>
      <c r="E196">
        <v>2.4773299999999998</v>
      </c>
      <c r="F196">
        <v>30.034050000000001</v>
      </c>
    </row>
    <row r="197" spans="1:6">
      <c r="A197">
        <v>19.5</v>
      </c>
      <c r="B197">
        <v>1.6250199999999999</v>
      </c>
      <c r="C197">
        <v>622.46573999999998</v>
      </c>
      <c r="D197">
        <v>2.4830000000000001E-2</v>
      </c>
      <c r="E197">
        <v>2.4831400000000001</v>
      </c>
      <c r="F197">
        <v>30.100909999999999</v>
      </c>
    </row>
    <row r="198" spans="1:6">
      <c r="A198">
        <v>19.600000000000001</v>
      </c>
      <c r="B198">
        <v>1.6333299999999999</v>
      </c>
      <c r="C198">
        <v>625.35600999999997</v>
      </c>
      <c r="D198">
        <v>2.496E-2</v>
      </c>
      <c r="E198">
        <v>2.4963000000000002</v>
      </c>
      <c r="F198">
        <v>30.240670000000001</v>
      </c>
    </row>
    <row r="199" spans="1:6">
      <c r="A199">
        <v>19.7</v>
      </c>
      <c r="B199">
        <v>1.6416999999999999</v>
      </c>
      <c r="C199">
        <v>627.82560000000001</v>
      </c>
      <c r="D199">
        <v>2.5090000000000001E-2</v>
      </c>
      <c r="E199">
        <v>2.50928</v>
      </c>
      <c r="F199">
        <v>30.360099999999999</v>
      </c>
    </row>
    <row r="200" spans="1:6">
      <c r="A200">
        <v>19.8</v>
      </c>
      <c r="B200">
        <v>1.6500699999999999</v>
      </c>
      <c r="C200">
        <v>630.48131000000001</v>
      </c>
      <c r="D200">
        <v>2.5219999999999999E-2</v>
      </c>
      <c r="E200">
        <v>2.5223</v>
      </c>
      <c r="F200">
        <v>30.488520000000001</v>
      </c>
    </row>
    <row r="201" spans="1:6">
      <c r="A201">
        <v>19.899999999999999</v>
      </c>
      <c r="B201">
        <v>1.65838</v>
      </c>
      <c r="C201">
        <v>632.90889000000004</v>
      </c>
      <c r="D201">
        <v>2.5350000000000001E-2</v>
      </c>
      <c r="E201">
        <v>2.5350199999999998</v>
      </c>
      <c r="F201">
        <v>30.605920000000001</v>
      </c>
    </row>
    <row r="202" spans="1:6">
      <c r="A202">
        <v>20</v>
      </c>
      <c r="B202">
        <v>1.66675</v>
      </c>
      <c r="C202">
        <v>635.13735999999994</v>
      </c>
      <c r="D202">
        <v>2.5479999999999999E-2</v>
      </c>
      <c r="E202">
        <v>2.54834</v>
      </c>
      <c r="F202">
        <v>30.71368</v>
      </c>
    </row>
    <row r="203" spans="1:6">
      <c r="A203">
        <v>20.100000000000001</v>
      </c>
      <c r="B203">
        <v>1.675</v>
      </c>
      <c r="C203">
        <v>638.37929999999994</v>
      </c>
      <c r="D203">
        <v>2.5610000000000001E-2</v>
      </c>
      <c r="E203">
        <v>2.5611600000000001</v>
      </c>
      <c r="F203">
        <v>30.870450000000002</v>
      </c>
    </row>
    <row r="204" spans="1:6">
      <c r="A204">
        <v>20.2</v>
      </c>
      <c r="B204">
        <v>1.6833100000000001</v>
      </c>
      <c r="C204">
        <v>640.84032000000002</v>
      </c>
      <c r="D204">
        <v>2.5739999999999999E-2</v>
      </c>
      <c r="E204">
        <v>2.5741499999999999</v>
      </c>
      <c r="F204">
        <v>30.989460000000001</v>
      </c>
    </row>
    <row r="205" spans="1:6">
      <c r="A205">
        <v>20.3</v>
      </c>
      <c r="B205">
        <v>1.6916800000000001</v>
      </c>
      <c r="C205">
        <v>643.37932999999998</v>
      </c>
      <c r="D205">
        <v>2.5850000000000001E-2</v>
      </c>
      <c r="E205">
        <v>2.5853100000000002</v>
      </c>
      <c r="F205">
        <v>31.11224</v>
      </c>
    </row>
    <row r="206" spans="1:6">
      <c r="A206">
        <v>20.399999999999999</v>
      </c>
      <c r="B206">
        <v>1.6999899999999999</v>
      </c>
      <c r="C206">
        <v>645.63234</v>
      </c>
      <c r="D206">
        <v>2.5989999999999999E-2</v>
      </c>
      <c r="E206">
        <v>2.5988000000000002</v>
      </c>
      <c r="F206">
        <v>31.22119</v>
      </c>
    </row>
    <row r="207" spans="1:6">
      <c r="A207">
        <v>20.5</v>
      </c>
      <c r="B207">
        <v>1.70831</v>
      </c>
      <c r="C207">
        <v>648.12661000000003</v>
      </c>
      <c r="D207">
        <v>2.6120000000000001E-2</v>
      </c>
      <c r="E207">
        <v>2.6115599999999999</v>
      </c>
      <c r="F207">
        <v>31.341809999999999</v>
      </c>
    </row>
    <row r="208" spans="1:6">
      <c r="A208">
        <v>20.6</v>
      </c>
      <c r="B208">
        <v>1.71668</v>
      </c>
      <c r="C208">
        <v>650.93078000000003</v>
      </c>
      <c r="D208">
        <v>2.6249999999999999E-2</v>
      </c>
      <c r="E208">
        <v>2.6247400000000001</v>
      </c>
      <c r="F208">
        <v>31.477409999999999</v>
      </c>
    </row>
    <row r="209" spans="1:6">
      <c r="A209">
        <v>20.7</v>
      </c>
      <c r="B209">
        <v>1.72499</v>
      </c>
      <c r="C209">
        <v>653.34351000000004</v>
      </c>
      <c r="D209">
        <v>2.6380000000000001E-2</v>
      </c>
      <c r="E209">
        <v>2.6376200000000001</v>
      </c>
      <c r="F209">
        <v>31.594080000000002</v>
      </c>
    </row>
    <row r="210" spans="1:6">
      <c r="A210">
        <v>20.8</v>
      </c>
      <c r="B210">
        <v>1.7333000000000001</v>
      </c>
      <c r="C210">
        <v>655.84918000000005</v>
      </c>
      <c r="D210">
        <v>2.6509999999999999E-2</v>
      </c>
      <c r="E210">
        <v>2.6506699999999999</v>
      </c>
      <c r="F210">
        <v>31.715250000000001</v>
      </c>
    </row>
    <row r="211" spans="1:6">
      <c r="A211">
        <v>20.9</v>
      </c>
      <c r="B211">
        <v>1.74173</v>
      </c>
      <c r="C211">
        <v>658.32194000000004</v>
      </c>
      <c r="D211">
        <v>2.664E-2</v>
      </c>
      <c r="E211">
        <v>2.6640700000000002</v>
      </c>
      <c r="F211">
        <v>31.83483</v>
      </c>
    </row>
    <row r="212" spans="1:6">
      <c r="A212">
        <v>21</v>
      </c>
      <c r="B212">
        <v>1.7499800000000001</v>
      </c>
      <c r="C212">
        <v>661.20513000000005</v>
      </c>
      <c r="D212">
        <v>2.6769999999999999E-2</v>
      </c>
      <c r="E212">
        <v>2.6766800000000002</v>
      </c>
      <c r="F212">
        <v>31.974250000000001</v>
      </c>
    </row>
    <row r="213" spans="1:6">
      <c r="A213">
        <v>21.1</v>
      </c>
      <c r="B213">
        <v>1.7582899999999999</v>
      </c>
      <c r="C213">
        <v>663.17199000000005</v>
      </c>
      <c r="D213">
        <v>2.69E-2</v>
      </c>
      <c r="E213">
        <v>2.69001</v>
      </c>
      <c r="F213">
        <v>32.069360000000003</v>
      </c>
    </row>
    <row r="214" spans="1:6">
      <c r="A214">
        <v>21.2</v>
      </c>
      <c r="B214">
        <v>1.7667200000000001</v>
      </c>
      <c r="C214">
        <v>666.05830000000003</v>
      </c>
      <c r="D214">
        <v>2.7029999999999998E-2</v>
      </c>
      <c r="E214">
        <v>2.7031100000000001</v>
      </c>
      <c r="F214">
        <v>32.208939999999998</v>
      </c>
    </row>
    <row r="215" spans="1:6">
      <c r="A215">
        <v>21.3</v>
      </c>
      <c r="B215">
        <v>1.7749699999999999</v>
      </c>
      <c r="C215">
        <v>667.18845999999996</v>
      </c>
      <c r="D215">
        <v>2.7089999999999999E-2</v>
      </c>
      <c r="E215">
        <v>2.7088199999999998</v>
      </c>
      <c r="F215">
        <v>32.263590000000001</v>
      </c>
    </row>
    <row r="216" spans="1:6">
      <c r="A216">
        <v>21.4</v>
      </c>
      <c r="B216">
        <v>1.7833399999999999</v>
      </c>
      <c r="C216">
        <v>669.78317000000004</v>
      </c>
      <c r="D216">
        <v>2.7220000000000001E-2</v>
      </c>
      <c r="E216">
        <v>2.7222200000000001</v>
      </c>
      <c r="F216">
        <v>32.389060000000001</v>
      </c>
    </row>
    <row r="217" spans="1:6">
      <c r="A217">
        <v>21.5</v>
      </c>
      <c r="B217">
        <v>1.79165</v>
      </c>
      <c r="C217">
        <v>672.16726000000006</v>
      </c>
      <c r="D217">
        <v>2.7349999999999999E-2</v>
      </c>
      <c r="E217">
        <v>2.73543</v>
      </c>
      <c r="F217">
        <v>32.504350000000002</v>
      </c>
    </row>
    <row r="218" spans="1:6">
      <c r="A218">
        <v>21.6</v>
      </c>
      <c r="B218">
        <v>1.79996</v>
      </c>
      <c r="C218">
        <v>674.56638999999996</v>
      </c>
      <c r="D218">
        <v>2.7490000000000001E-2</v>
      </c>
      <c r="E218">
        <v>2.7486999999999999</v>
      </c>
      <c r="F218">
        <v>32.620370000000001</v>
      </c>
    </row>
    <row r="219" spans="1:6">
      <c r="A219">
        <v>21.7</v>
      </c>
      <c r="B219">
        <v>1.80833</v>
      </c>
      <c r="C219">
        <v>676.74373000000003</v>
      </c>
      <c r="D219">
        <v>2.7619999999999999E-2</v>
      </c>
      <c r="E219">
        <v>2.76173</v>
      </c>
      <c r="F219">
        <v>32.725659999999998</v>
      </c>
    </row>
    <row r="220" spans="1:6">
      <c r="A220">
        <v>21.8</v>
      </c>
      <c r="B220">
        <v>1.8167</v>
      </c>
      <c r="C220">
        <v>679.76066000000003</v>
      </c>
      <c r="D220">
        <v>2.775E-2</v>
      </c>
      <c r="E220">
        <v>2.7750400000000002</v>
      </c>
      <c r="F220">
        <v>32.871549999999999</v>
      </c>
    </row>
    <row r="221" spans="1:6">
      <c r="A221">
        <v>21.9</v>
      </c>
      <c r="B221">
        <v>1.82507</v>
      </c>
      <c r="C221">
        <v>682.52822000000003</v>
      </c>
      <c r="D221">
        <v>2.7879999999999999E-2</v>
      </c>
      <c r="E221">
        <v>2.78817</v>
      </c>
      <c r="F221">
        <v>33.005380000000002</v>
      </c>
    </row>
    <row r="222" spans="1:6">
      <c r="A222">
        <v>22</v>
      </c>
      <c r="B222">
        <v>1.8333900000000001</v>
      </c>
      <c r="C222">
        <v>684.58519000000001</v>
      </c>
      <c r="D222">
        <v>2.802E-2</v>
      </c>
      <c r="E222">
        <v>2.8015099999999999</v>
      </c>
      <c r="F222">
        <v>33.104849999999999</v>
      </c>
    </row>
    <row r="223" spans="1:6">
      <c r="A223">
        <v>22.1</v>
      </c>
      <c r="B223">
        <v>1.8416999999999999</v>
      </c>
      <c r="C223">
        <v>687.31122000000005</v>
      </c>
      <c r="D223">
        <v>2.8139999999999998E-2</v>
      </c>
      <c r="E223">
        <v>2.8144800000000001</v>
      </c>
      <c r="F223">
        <v>33.23668</v>
      </c>
    </row>
    <row r="224" spans="1:6">
      <c r="A224">
        <v>22.2</v>
      </c>
      <c r="B224">
        <v>1.8500099999999999</v>
      </c>
      <c r="C224">
        <v>689.96925999999996</v>
      </c>
      <c r="D224">
        <v>2.828E-2</v>
      </c>
      <c r="E224">
        <v>2.82816</v>
      </c>
      <c r="F224">
        <v>33.365220000000001</v>
      </c>
    </row>
    <row r="225" spans="1:6">
      <c r="A225">
        <v>22.3</v>
      </c>
      <c r="B225">
        <v>1.8583799999999999</v>
      </c>
      <c r="C225">
        <v>691.65806999999995</v>
      </c>
      <c r="D225">
        <v>2.8410000000000001E-2</v>
      </c>
      <c r="E225">
        <v>2.8408799999999998</v>
      </c>
      <c r="F225">
        <v>33.44688</v>
      </c>
    </row>
    <row r="226" spans="1:6">
      <c r="A226">
        <v>22.4</v>
      </c>
      <c r="B226">
        <v>1.86669</v>
      </c>
      <c r="C226">
        <v>693.80220999999995</v>
      </c>
      <c r="D226">
        <v>2.8539999999999999E-2</v>
      </c>
      <c r="E226">
        <v>2.8542399999999999</v>
      </c>
      <c r="F226">
        <v>33.550559999999997</v>
      </c>
    </row>
    <row r="227" spans="1:6">
      <c r="A227">
        <v>22.5</v>
      </c>
      <c r="B227">
        <v>1.875</v>
      </c>
      <c r="C227">
        <v>696.69084999999995</v>
      </c>
      <c r="D227">
        <v>2.8670000000000001E-2</v>
      </c>
      <c r="E227">
        <v>2.86734</v>
      </c>
      <c r="F227">
        <v>33.690249999999999</v>
      </c>
    </row>
    <row r="228" spans="1:6">
      <c r="A228">
        <v>22.6</v>
      </c>
      <c r="B228">
        <v>1.88337</v>
      </c>
      <c r="C228">
        <v>699.64113999999995</v>
      </c>
      <c r="D228">
        <v>2.8809999999999999E-2</v>
      </c>
      <c r="E228">
        <v>2.8807499999999999</v>
      </c>
      <c r="F228">
        <v>33.832920000000001</v>
      </c>
    </row>
    <row r="229" spans="1:6">
      <c r="A229">
        <v>22.7</v>
      </c>
      <c r="B229">
        <v>1.89168</v>
      </c>
      <c r="C229">
        <v>701.96483000000001</v>
      </c>
      <c r="D229">
        <v>2.894E-2</v>
      </c>
      <c r="E229">
        <v>2.89398</v>
      </c>
      <c r="F229">
        <v>33.94529</v>
      </c>
    </row>
    <row r="230" spans="1:6">
      <c r="A230">
        <v>22.8</v>
      </c>
      <c r="B230">
        <v>1.8999900000000001</v>
      </c>
      <c r="C230">
        <v>704.29007000000001</v>
      </c>
      <c r="D230">
        <v>2.9069999999999999E-2</v>
      </c>
      <c r="E230">
        <v>2.9071099999999999</v>
      </c>
      <c r="F230">
        <v>34.057729999999999</v>
      </c>
    </row>
    <row r="231" spans="1:6">
      <c r="A231">
        <v>22.9</v>
      </c>
      <c r="B231">
        <v>1.9083600000000001</v>
      </c>
      <c r="C231">
        <v>706.31606999999997</v>
      </c>
      <c r="D231">
        <v>2.921E-2</v>
      </c>
      <c r="E231">
        <v>2.9206500000000002</v>
      </c>
      <c r="F231">
        <v>34.155700000000003</v>
      </c>
    </row>
    <row r="232" spans="1:6">
      <c r="A232">
        <v>23</v>
      </c>
      <c r="B232">
        <v>1.9166099999999999</v>
      </c>
      <c r="C232">
        <v>708.35137999999995</v>
      </c>
      <c r="D232">
        <v>2.9340000000000001E-2</v>
      </c>
      <c r="E232">
        <v>2.9339400000000002</v>
      </c>
      <c r="F232">
        <v>34.254130000000004</v>
      </c>
    </row>
    <row r="233" spans="1:6">
      <c r="A233">
        <v>23.1</v>
      </c>
      <c r="B233">
        <v>1.9249799999999999</v>
      </c>
      <c r="C233">
        <v>711.25310000000002</v>
      </c>
      <c r="D233">
        <v>2.947E-2</v>
      </c>
      <c r="E233">
        <v>2.9474499999999999</v>
      </c>
      <c r="F233">
        <v>34.394449999999999</v>
      </c>
    </row>
    <row r="234" spans="1:6">
      <c r="A234">
        <v>23.2</v>
      </c>
      <c r="B234">
        <v>1.93329</v>
      </c>
      <c r="C234">
        <v>711.42046000000005</v>
      </c>
      <c r="D234">
        <v>2.9530000000000001E-2</v>
      </c>
      <c r="E234">
        <v>2.9528699999999999</v>
      </c>
      <c r="F234">
        <v>34.402540000000002</v>
      </c>
    </row>
    <row r="235" spans="1:6">
      <c r="A235">
        <v>23.3</v>
      </c>
      <c r="B235">
        <v>1.9416</v>
      </c>
      <c r="C235">
        <v>713.71672999999998</v>
      </c>
      <c r="D235">
        <v>2.9669999999999998E-2</v>
      </c>
      <c r="E235">
        <v>2.9665300000000001</v>
      </c>
      <c r="F235">
        <v>34.513579999999997</v>
      </c>
    </row>
    <row r="236" spans="1:6">
      <c r="A236">
        <v>23.4</v>
      </c>
      <c r="B236">
        <v>1.94991</v>
      </c>
      <c r="C236">
        <v>716.09076000000005</v>
      </c>
      <c r="D236">
        <v>2.98E-2</v>
      </c>
      <c r="E236">
        <v>2.97953</v>
      </c>
      <c r="F236">
        <v>34.62838</v>
      </c>
    </row>
    <row r="237" spans="1:6">
      <c r="A237">
        <v>23.5</v>
      </c>
      <c r="B237">
        <v>1.9582900000000001</v>
      </c>
      <c r="C237">
        <v>718.12932999999998</v>
      </c>
      <c r="D237">
        <v>2.9929999999999998E-2</v>
      </c>
      <c r="E237">
        <v>2.9931199999999998</v>
      </c>
      <c r="F237">
        <v>34.726970000000001</v>
      </c>
    </row>
    <row r="238" spans="1:6">
      <c r="A238">
        <v>23.6</v>
      </c>
      <c r="B238">
        <v>1.9665999999999999</v>
      </c>
      <c r="C238">
        <v>721.45326999999997</v>
      </c>
      <c r="D238">
        <v>3.007E-2</v>
      </c>
      <c r="E238">
        <v>3.0066700000000002</v>
      </c>
      <c r="F238">
        <v>34.887700000000002</v>
      </c>
    </row>
    <row r="239" spans="1:6">
      <c r="A239">
        <v>23.7</v>
      </c>
      <c r="B239">
        <v>1.9749699999999999</v>
      </c>
      <c r="C239">
        <v>723.45654000000002</v>
      </c>
      <c r="D239">
        <v>3.0200000000000001E-2</v>
      </c>
      <c r="E239">
        <v>3.0203500000000001</v>
      </c>
      <c r="F239">
        <v>34.984580000000001</v>
      </c>
    </row>
    <row r="240" spans="1:6">
      <c r="A240">
        <v>23.8</v>
      </c>
      <c r="B240">
        <v>1.9832799999999999</v>
      </c>
      <c r="C240">
        <v>725.23857999999996</v>
      </c>
      <c r="D240">
        <v>3.0339999999999999E-2</v>
      </c>
      <c r="E240">
        <v>3.03369</v>
      </c>
      <c r="F240">
        <v>35.070749999999997</v>
      </c>
    </row>
    <row r="241" spans="1:6">
      <c r="A241">
        <v>23.9</v>
      </c>
      <c r="B241">
        <v>1.9917100000000001</v>
      </c>
      <c r="C241">
        <v>727.35095999999999</v>
      </c>
      <c r="D241">
        <v>3.0470000000000001E-2</v>
      </c>
      <c r="E241">
        <v>3.04684</v>
      </c>
      <c r="F241">
        <v>35.172899999999998</v>
      </c>
    </row>
    <row r="242" spans="1:6">
      <c r="A242">
        <v>24</v>
      </c>
      <c r="B242">
        <v>2.0000200000000001</v>
      </c>
      <c r="C242">
        <v>730.44905000000006</v>
      </c>
      <c r="D242">
        <v>3.0609999999999998E-2</v>
      </c>
      <c r="E242">
        <v>3.0800800000000002</v>
      </c>
      <c r="F242">
        <v>35.322719999999997</v>
      </c>
    </row>
    <row r="243" spans="1:6">
      <c r="A243">
        <v>24.1</v>
      </c>
      <c r="B243">
        <v>2.0083299999999999</v>
      </c>
      <c r="C243">
        <v>732.45795999999996</v>
      </c>
      <c r="D243">
        <v>3.074E-2</v>
      </c>
      <c r="E243">
        <v>3.1133199999999999</v>
      </c>
      <c r="F243">
        <v>35.41986</v>
      </c>
    </row>
    <row r="244" spans="1:6">
      <c r="A244">
        <v>24.2</v>
      </c>
      <c r="B244">
        <v>2.0167000000000002</v>
      </c>
      <c r="C244">
        <v>734.83353</v>
      </c>
      <c r="D244">
        <v>3.0880000000000001E-2</v>
      </c>
      <c r="E244">
        <v>3.1467999999999998</v>
      </c>
      <c r="F244">
        <v>35.534739999999999</v>
      </c>
    </row>
    <row r="245" spans="1:6">
      <c r="A245">
        <v>24.271999999999998</v>
      </c>
      <c r="B245">
        <v>2.0227400000000002</v>
      </c>
      <c r="C245">
        <v>736.15689999999995</v>
      </c>
      <c r="D245">
        <v>3.0970000000000001E-2</v>
      </c>
      <c r="E245">
        <v>3.17096</v>
      </c>
      <c r="F245">
        <v>35.598730000000003</v>
      </c>
    </row>
    <row r="246" spans="1:6">
      <c r="A246">
        <v>24.372</v>
      </c>
      <c r="B246">
        <v>2.0309900000000001</v>
      </c>
      <c r="C246">
        <v>738.02997000000005</v>
      </c>
      <c r="D246">
        <v>3.1109999999999999E-2</v>
      </c>
      <c r="E246">
        <v>3.2039599999999999</v>
      </c>
      <c r="F246">
        <v>35.689309999999999</v>
      </c>
    </row>
    <row r="247" spans="1:6">
      <c r="A247">
        <v>24.472000000000001</v>
      </c>
      <c r="B247">
        <v>2.0393599999999998</v>
      </c>
      <c r="C247">
        <v>740.31870000000004</v>
      </c>
      <c r="D247">
        <v>3.124E-2</v>
      </c>
      <c r="E247">
        <v>3.2374399999999999</v>
      </c>
      <c r="F247">
        <v>35.799990000000001</v>
      </c>
    </row>
    <row r="248" spans="1:6">
      <c r="A248">
        <v>24.571999999999999</v>
      </c>
      <c r="B248">
        <v>2.0476700000000001</v>
      </c>
      <c r="C248">
        <v>742.90027999999995</v>
      </c>
      <c r="D248">
        <v>3.1379999999999998E-2</v>
      </c>
      <c r="E248">
        <v>3.2706900000000001</v>
      </c>
      <c r="F248">
        <v>35.92483</v>
      </c>
    </row>
    <row r="249" spans="1:6">
      <c r="A249">
        <v>24.672000000000001</v>
      </c>
      <c r="B249">
        <v>2.0559799999999999</v>
      </c>
      <c r="C249">
        <v>744.61730999999997</v>
      </c>
      <c r="D249">
        <v>3.1519999999999999E-2</v>
      </c>
      <c r="E249">
        <v>3.3039299999999998</v>
      </c>
      <c r="F249">
        <v>36.007860000000001</v>
      </c>
    </row>
    <row r="250" spans="1:6">
      <c r="A250">
        <v>24.771999999999998</v>
      </c>
      <c r="B250">
        <v>2.0643500000000001</v>
      </c>
      <c r="C250">
        <v>746.73667999999998</v>
      </c>
      <c r="D250">
        <v>3.1649999999999998E-2</v>
      </c>
      <c r="E250">
        <v>3.3374100000000002</v>
      </c>
      <c r="F250">
        <v>36.110349999999997</v>
      </c>
    </row>
    <row r="251" spans="1:6">
      <c r="A251">
        <v>24.872</v>
      </c>
      <c r="B251">
        <v>2.0726599999999999</v>
      </c>
      <c r="C251">
        <v>749.26153999999997</v>
      </c>
      <c r="D251">
        <v>3.1789999999999999E-2</v>
      </c>
      <c r="E251">
        <v>3.37066</v>
      </c>
      <c r="F251">
        <v>36.232439999999997</v>
      </c>
    </row>
    <row r="252" spans="1:6">
      <c r="A252">
        <v>24.972000000000001</v>
      </c>
      <c r="B252">
        <v>2.0809700000000002</v>
      </c>
      <c r="C252">
        <v>751.62946999999997</v>
      </c>
      <c r="D252">
        <v>3.193E-2</v>
      </c>
      <c r="E252">
        <v>3.4039000000000001</v>
      </c>
      <c r="F252">
        <v>36.34695</v>
      </c>
    </row>
    <row r="253" spans="1:6">
      <c r="A253">
        <v>25.071999999999999</v>
      </c>
      <c r="B253">
        <v>2.0893999999999999</v>
      </c>
      <c r="C253">
        <v>753.64778999999999</v>
      </c>
      <c r="D253">
        <v>3.2059999999999998E-2</v>
      </c>
      <c r="E253">
        <v>3.4376199999999999</v>
      </c>
      <c r="F253">
        <v>36.44455</v>
      </c>
    </row>
    <row r="254" spans="1:6">
      <c r="A254">
        <v>25.172000000000001</v>
      </c>
      <c r="B254">
        <v>2.0977100000000002</v>
      </c>
      <c r="C254">
        <v>755.44063000000006</v>
      </c>
      <c r="D254">
        <v>3.2199999999999999E-2</v>
      </c>
      <c r="E254">
        <v>3.4708600000000001</v>
      </c>
      <c r="F254">
        <v>36.53125</v>
      </c>
    </row>
    <row r="255" spans="1:6">
      <c r="A255">
        <v>25.271999999999998</v>
      </c>
      <c r="B255">
        <v>2.10602</v>
      </c>
      <c r="C255">
        <v>757.31565999999998</v>
      </c>
      <c r="D255">
        <v>3.2259999999999997E-2</v>
      </c>
      <c r="E255">
        <v>3.5041099999999998</v>
      </c>
      <c r="F255">
        <v>36.621920000000003</v>
      </c>
    </row>
    <row r="256" spans="1:6">
      <c r="A256">
        <v>25.372</v>
      </c>
      <c r="B256">
        <v>2.1143399999999999</v>
      </c>
      <c r="C256">
        <v>758.03143</v>
      </c>
      <c r="D256">
        <v>3.2390000000000002E-2</v>
      </c>
      <c r="E256">
        <v>3.53735</v>
      </c>
      <c r="F256">
        <v>36.656529999999997</v>
      </c>
    </row>
    <row r="257" spans="1:6">
      <c r="A257">
        <v>25.472000000000001</v>
      </c>
      <c r="B257">
        <v>2.1226500000000001</v>
      </c>
      <c r="C257">
        <v>759.89071999999999</v>
      </c>
      <c r="D257">
        <v>3.2530000000000003E-2</v>
      </c>
      <c r="E257">
        <v>3.5705900000000002</v>
      </c>
      <c r="F257">
        <v>36.74644</v>
      </c>
    </row>
    <row r="258" spans="1:6">
      <c r="A258">
        <v>25.571999999999999</v>
      </c>
      <c r="B258">
        <v>2.1310199999999999</v>
      </c>
      <c r="C258">
        <v>762.60556999999994</v>
      </c>
      <c r="D258">
        <v>3.2660000000000002E-2</v>
      </c>
      <c r="E258">
        <v>3.6040700000000001</v>
      </c>
      <c r="F258">
        <v>36.87773</v>
      </c>
    </row>
    <row r="259" spans="1:6">
      <c r="A259">
        <v>25.672000000000001</v>
      </c>
      <c r="B259">
        <v>2.1392699999999998</v>
      </c>
      <c r="C259">
        <v>764.79967999999997</v>
      </c>
      <c r="D259">
        <v>3.2800000000000003E-2</v>
      </c>
      <c r="E259">
        <v>3.6370800000000001</v>
      </c>
      <c r="F259">
        <v>36.983829999999998</v>
      </c>
    </row>
    <row r="260" spans="1:6">
      <c r="A260">
        <v>25.771999999999998</v>
      </c>
      <c r="B260">
        <v>2.14764</v>
      </c>
      <c r="C260">
        <v>766.64579000000003</v>
      </c>
      <c r="D260">
        <v>3.2939999999999997E-2</v>
      </c>
      <c r="E260">
        <v>3.67056</v>
      </c>
      <c r="F260">
        <v>37.073099999999997</v>
      </c>
    </row>
    <row r="261" spans="1:6">
      <c r="A261">
        <v>25.872</v>
      </c>
      <c r="B261">
        <v>2.1559499999999998</v>
      </c>
      <c r="C261">
        <v>769.38984000000005</v>
      </c>
      <c r="D261">
        <v>3.3079999999999998E-2</v>
      </c>
      <c r="E261">
        <v>3.7038000000000002</v>
      </c>
      <c r="F261">
        <v>37.205800000000004</v>
      </c>
    </row>
    <row r="262" spans="1:6">
      <c r="A262">
        <v>25.972000000000001</v>
      </c>
      <c r="B262">
        <v>2.16432</v>
      </c>
      <c r="C262">
        <v>770.64274999999998</v>
      </c>
      <c r="D262">
        <v>3.322E-2</v>
      </c>
      <c r="E262">
        <v>3.7372899999999998</v>
      </c>
      <c r="F262">
        <v>37.266379999999998</v>
      </c>
    </row>
    <row r="263" spans="1:6">
      <c r="A263">
        <v>26.071999999999999</v>
      </c>
      <c r="B263">
        <v>2.1726899999999998</v>
      </c>
      <c r="C263">
        <v>772.98357999999996</v>
      </c>
      <c r="D263">
        <v>3.3360000000000001E-2</v>
      </c>
      <c r="E263">
        <v>3.7707700000000002</v>
      </c>
      <c r="F263">
        <v>37.379579999999997</v>
      </c>
    </row>
    <row r="264" spans="1:6">
      <c r="A264">
        <v>26.172000000000001</v>
      </c>
      <c r="B264">
        <v>2.181</v>
      </c>
      <c r="C264">
        <v>775.29814999999996</v>
      </c>
      <c r="D264">
        <v>3.3500000000000002E-2</v>
      </c>
      <c r="E264">
        <v>3.8040099999999999</v>
      </c>
      <c r="F264">
        <v>37.491509999999998</v>
      </c>
    </row>
    <row r="265" spans="1:6">
      <c r="A265">
        <v>26.271999999999998</v>
      </c>
      <c r="B265">
        <v>2.1893099999999999</v>
      </c>
      <c r="C265">
        <v>777.70464000000004</v>
      </c>
      <c r="D265">
        <v>3.363E-2</v>
      </c>
      <c r="E265">
        <v>3.83725</v>
      </c>
      <c r="F265">
        <v>37.607880000000002</v>
      </c>
    </row>
    <row r="266" spans="1:6">
      <c r="A266">
        <v>26.372</v>
      </c>
      <c r="B266">
        <v>2.1976200000000001</v>
      </c>
      <c r="C266">
        <v>779.07997</v>
      </c>
      <c r="D266">
        <v>3.3770000000000001E-2</v>
      </c>
      <c r="E266">
        <v>3.8704999999999998</v>
      </c>
      <c r="F266">
        <v>37.674390000000002</v>
      </c>
    </row>
    <row r="267" spans="1:6">
      <c r="A267">
        <v>26.472000000000001</v>
      </c>
      <c r="B267">
        <v>2.2059299999999999</v>
      </c>
      <c r="C267">
        <v>780.84640999999999</v>
      </c>
      <c r="D267">
        <v>3.3910000000000003E-2</v>
      </c>
      <c r="E267">
        <v>3.90374</v>
      </c>
      <c r="F267">
        <v>37.759810000000002</v>
      </c>
    </row>
    <row r="268" spans="1:6">
      <c r="A268">
        <v>26.571999999999999</v>
      </c>
      <c r="B268">
        <v>2.2143000000000002</v>
      </c>
      <c r="C268">
        <v>783.01913999999999</v>
      </c>
      <c r="D268">
        <v>3.356E-2</v>
      </c>
      <c r="E268">
        <v>3.9372199999999999</v>
      </c>
      <c r="F268">
        <v>37.864879999999999</v>
      </c>
    </row>
    <row r="269" spans="1:6">
      <c r="A269">
        <v>26.672000000000001</v>
      </c>
      <c r="B269">
        <v>2.2226699999999999</v>
      </c>
      <c r="C269">
        <v>784.55759</v>
      </c>
      <c r="D269">
        <v>3.4160000000000003E-2</v>
      </c>
      <c r="E269">
        <v>3.9706999999999999</v>
      </c>
      <c r="F269">
        <v>37.93927</v>
      </c>
    </row>
    <row r="270" spans="1:6">
      <c r="A270">
        <v>26.771999999999998</v>
      </c>
      <c r="B270">
        <v>2.2309899999999998</v>
      </c>
      <c r="C270">
        <v>787.20180000000005</v>
      </c>
      <c r="D270">
        <v>3.4329999999999999E-2</v>
      </c>
      <c r="E270">
        <v>4.0039499999999997</v>
      </c>
      <c r="F270">
        <v>38.067140000000002</v>
      </c>
    </row>
    <row r="271" spans="1:6">
      <c r="A271">
        <v>26.872</v>
      </c>
      <c r="B271">
        <v>2.2393000000000001</v>
      </c>
      <c r="C271">
        <v>788.93200999999999</v>
      </c>
      <c r="D271">
        <v>3.4270000000000002E-2</v>
      </c>
      <c r="E271">
        <v>4.0371899999999998</v>
      </c>
      <c r="F271">
        <v>38.15081</v>
      </c>
    </row>
    <row r="272" spans="1:6">
      <c r="A272">
        <v>26.972000000000001</v>
      </c>
      <c r="B272">
        <v>2.2476699999999998</v>
      </c>
      <c r="C272">
        <v>790.39139999999998</v>
      </c>
      <c r="D272">
        <v>3.4660000000000003E-2</v>
      </c>
      <c r="E272">
        <v>4.0706699999999998</v>
      </c>
      <c r="F272">
        <v>38.221380000000003</v>
      </c>
    </row>
    <row r="273" spans="1:6">
      <c r="A273">
        <v>27.071999999999999</v>
      </c>
      <c r="B273">
        <v>2.2559800000000001</v>
      </c>
      <c r="C273">
        <v>792.61203999999998</v>
      </c>
      <c r="D273">
        <v>3.5020000000000003E-2</v>
      </c>
      <c r="E273">
        <v>4.1039099999999999</v>
      </c>
      <c r="F273">
        <v>38.328769999999999</v>
      </c>
    </row>
    <row r="274" spans="1:6">
      <c r="A274">
        <v>27.172000000000001</v>
      </c>
      <c r="B274">
        <v>2.2644099999999998</v>
      </c>
      <c r="C274">
        <v>794.38667999999996</v>
      </c>
      <c r="D274">
        <v>3.5680000000000003E-2</v>
      </c>
      <c r="E274">
        <v>4.1376400000000002</v>
      </c>
      <c r="F274">
        <v>38.414580000000001</v>
      </c>
    </row>
    <row r="275" spans="1:6">
      <c r="A275">
        <v>27.271999999999998</v>
      </c>
      <c r="B275">
        <v>2.2727200000000001</v>
      </c>
      <c r="C275">
        <v>795.99208999999996</v>
      </c>
      <c r="D275">
        <v>3.669E-2</v>
      </c>
      <c r="E275">
        <v>4.1708800000000004</v>
      </c>
      <c r="F275">
        <v>38.492220000000003</v>
      </c>
    </row>
    <row r="276" spans="1:6">
      <c r="A276">
        <v>27.372</v>
      </c>
      <c r="B276">
        <v>2.2809699999999999</v>
      </c>
      <c r="C276">
        <v>798.02395999999999</v>
      </c>
      <c r="D276">
        <v>3.7659999999999999E-2</v>
      </c>
      <c r="E276">
        <v>4.2038799999999998</v>
      </c>
      <c r="F276">
        <v>38.590470000000003</v>
      </c>
    </row>
    <row r="277" spans="1:6">
      <c r="A277">
        <v>27.472000000000001</v>
      </c>
      <c r="B277">
        <v>2.2894000000000001</v>
      </c>
      <c r="C277">
        <v>799.27239999999995</v>
      </c>
      <c r="D277">
        <v>3.952E-2</v>
      </c>
      <c r="E277">
        <v>4.2375999999999996</v>
      </c>
      <c r="F277">
        <v>38.650840000000002</v>
      </c>
    </row>
    <row r="278" spans="1:6">
      <c r="A278">
        <v>27.571999999999999</v>
      </c>
      <c r="B278">
        <v>2.29765</v>
      </c>
      <c r="C278">
        <v>799.63030000000003</v>
      </c>
      <c r="D278">
        <v>7.0269999999999999E-2</v>
      </c>
      <c r="E278">
        <v>4.2706099999999996</v>
      </c>
      <c r="F278">
        <v>38.668149999999997</v>
      </c>
    </row>
    <row r="279" spans="1:6">
      <c r="A279">
        <v>27.672000000000001</v>
      </c>
      <c r="B279">
        <v>2.3059599999999998</v>
      </c>
      <c r="C279">
        <v>801.71749</v>
      </c>
      <c r="D279">
        <v>7.5660000000000005E-2</v>
      </c>
      <c r="E279">
        <v>4.3038499999999997</v>
      </c>
      <c r="F279">
        <v>38.769080000000002</v>
      </c>
    </row>
    <row r="280" spans="1:6">
      <c r="A280">
        <v>27.771999999999998</v>
      </c>
      <c r="B280">
        <v>2.3144499999999999</v>
      </c>
      <c r="C280">
        <v>803.04835000000003</v>
      </c>
      <c r="D280">
        <v>7.7710000000000001E-2</v>
      </c>
      <c r="E280">
        <v>4.3378100000000002</v>
      </c>
      <c r="F280">
        <v>38.833440000000003</v>
      </c>
    </row>
    <row r="281" spans="1:6">
      <c r="A281">
        <v>27.872</v>
      </c>
      <c r="B281">
        <v>2.3226399999999998</v>
      </c>
      <c r="C281">
        <v>804.97852</v>
      </c>
      <c r="D281">
        <v>7.7799999999999994E-2</v>
      </c>
      <c r="E281">
        <v>4.3705800000000004</v>
      </c>
      <c r="F281">
        <v>38.926780000000001</v>
      </c>
    </row>
    <row r="282" spans="1:6">
      <c r="A282">
        <v>27.972000000000001</v>
      </c>
      <c r="B282">
        <v>2.33101</v>
      </c>
      <c r="C282">
        <v>807.62942999999996</v>
      </c>
      <c r="D282">
        <v>7.775E-2</v>
      </c>
      <c r="E282">
        <v>4.4040600000000003</v>
      </c>
      <c r="F282">
        <v>39.054969999999997</v>
      </c>
    </row>
    <row r="283" spans="1:6">
      <c r="A283">
        <v>28.071999999999999</v>
      </c>
      <c r="B283">
        <v>2.3393799999999998</v>
      </c>
      <c r="C283">
        <v>809.79633999999999</v>
      </c>
      <c r="D283">
        <v>7.8E-2</v>
      </c>
      <c r="E283">
        <v>4.4375400000000003</v>
      </c>
      <c r="F283">
        <v>39.159759999999999</v>
      </c>
    </row>
    <row r="284" spans="1:6">
      <c r="A284">
        <v>28.172000000000001</v>
      </c>
      <c r="B284">
        <v>2.3476300000000001</v>
      </c>
      <c r="C284">
        <v>811.18019000000004</v>
      </c>
      <c r="D284">
        <v>7.8390000000000001E-2</v>
      </c>
      <c r="E284">
        <v>4.4705399999999997</v>
      </c>
      <c r="F284">
        <v>39.226680000000002</v>
      </c>
    </row>
    <row r="285" spans="1:6">
      <c r="A285">
        <v>28.271999999999998</v>
      </c>
      <c r="B285">
        <v>2.3559999999999999</v>
      </c>
      <c r="C285">
        <v>812.95547999999997</v>
      </c>
      <c r="D285">
        <v>7.6560000000000003E-2</v>
      </c>
      <c r="E285">
        <v>4.5040300000000002</v>
      </c>
      <c r="F285">
        <v>39.312519999999999</v>
      </c>
    </row>
    <row r="286" spans="1:6">
      <c r="A286">
        <v>28.372</v>
      </c>
      <c r="B286">
        <v>2.3643800000000001</v>
      </c>
      <c r="C286">
        <v>815.40002000000004</v>
      </c>
      <c r="D286">
        <v>7.4230000000000004E-2</v>
      </c>
      <c r="E286">
        <v>4.5375100000000002</v>
      </c>
      <c r="F286">
        <v>39.43074</v>
      </c>
    </row>
    <row r="287" spans="1:6">
      <c r="A287">
        <v>28.472000000000001</v>
      </c>
      <c r="B287">
        <v>2.37269</v>
      </c>
      <c r="C287">
        <v>817.20725000000004</v>
      </c>
      <c r="D287">
        <v>7.3980000000000004E-2</v>
      </c>
      <c r="E287">
        <v>4.5707500000000003</v>
      </c>
      <c r="F287">
        <v>39.518129999999999</v>
      </c>
    </row>
    <row r="288" spans="1:6">
      <c r="A288">
        <v>28.571999999999999</v>
      </c>
      <c r="B288">
        <v>2.3809999999999998</v>
      </c>
      <c r="C288">
        <v>819.30309999999997</v>
      </c>
      <c r="D288">
        <v>7.4069999999999997E-2</v>
      </c>
      <c r="E288">
        <v>4.6039899999999996</v>
      </c>
      <c r="F288">
        <v>39.619480000000003</v>
      </c>
    </row>
    <row r="289" spans="1:6">
      <c r="A289">
        <v>28.672000000000001</v>
      </c>
      <c r="B289">
        <v>2.38931</v>
      </c>
      <c r="C289">
        <v>820.62109999999996</v>
      </c>
      <c r="D289">
        <v>7.5679999999999997E-2</v>
      </c>
      <c r="E289">
        <v>4.6372400000000003</v>
      </c>
      <c r="F289">
        <v>39.683219999999999</v>
      </c>
    </row>
    <row r="290" spans="1:6">
      <c r="A290">
        <v>28.771999999999998</v>
      </c>
      <c r="B290">
        <v>2.3976199999999999</v>
      </c>
      <c r="C290">
        <v>822.20826</v>
      </c>
      <c r="D290">
        <v>7.6170000000000002E-2</v>
      </c>
      <c r="E290">
        <v>4.6704800000000004</v>
      </c>
      <c r="F290">
        <v>39.759970000000003</v>
      </c>
    </row>
    <row r="291" spans="1:6">
      <c r="A291">
        <v>28.872</v>
      </c>
      <c r="B291">
        <v>2.4059900000000001</v>
      </c>
      <c r="C291">
        <v>824.13199999999995</v>
      </c>
      <c r="D291">
        <v>7.6359999999999997E-2</v>
      </c>
      <c r="E291">
        <v>4.7039600000000004</v>
      </c>
      <c r="F291">
        <v>39.852989999999998</v>
      </c>
    </row>
    <row r="292" spans="1:6">
      <c r="A292">
        <v>28.972000000000001</v>
      </c>
      <c r="B292">
        <v>2.4142999999999999</v>
      </c>
      <c r="C292">
        <v>825.76880000000006</v>
      </c>
      <c r="D292">
        <v>7.6410000000000006E-2</v>
      </c>
      <c r="E292">
        <v>4.7371999999999996</v>
      </c>
      <c r="F292">
        <v>39.932139999999997</v>
      </c>
    </row>
    <row r="293" spans="1:6">
      <c r="A293">
        <v>29.071999999999999</v>
      </c>
      <c r="B293">
        <v>2.4226700000000001</v>
      </c>
      <c r="C293">
        <v>827.65854999999999</v>
      </c>
      <c r="D293">
        <v>7.6230000000000006E-2</v>
      </c>
      <c r="E293">
        <v>4.7706900000000001</v>
      </c>
      <c r="F293">
        <v>40.023530000000001</v>
      </c>
    </row>
    <row r="294" spans="1:6">
      <c r="A294">
        <v>29.172000000000001</v>
      </c>
      <c r="B294">
        <v>2.4309799999999999</v>
      </c>
      <c r="C294">
        <v>829.52268000000004</v>
      </c>
      <c r="D294">
        <v>7.4950000000000003E-2</v>
      </c>
      <c r="E294">
        <v>4.8039300000000003</v>
      </c>
      <c r="F294">
        <v>40.113669999999999</v>
      </c>
    </row>
    <row r="295" spans="1:6">
      <c r="A295">
        <v>29.271999999999998</v>
      </c>
      <c r="B295">
        <v>2.4392900000000002</v>
      </c>
      <c r="C295">
        <v>830.42737</v>
      </c>
      <c r="D295">
        <v>7.2859999999999994E-2</v>
      </c>
      <c r="E295">
        <v>4.8371700000000004</v>
      </c>
      <c r="F295">
        <v>40.157420000000002</v>
      </c>
    </row>
    <row r="296" spans="1:6">
      <c r="A296">
        <v>29.372</v>
      </c>
      <c r="B296">
        <v>2.4476</v>
      </c>
      <c r="C296">
        <v>832.99641999999994</v>
      </c>
      <c r="D296">
        <v>7.1429999999999993E-2</v>
      </c>
      <c r="E296">
        <v>4.8704099999999997</v>
      </c>
      <c r="F296">
        <v>40.281649999999999</v>
      </c>
    </row>
    <row r="297" spans="1:6">
      <c r="A297">
        <v>29.472000000000001</v>
      </c>
      <c r="B297">
        <v>2.4559700000000002</v>
      </c>
      <c r="C297">
        <v>834.57911000000001</v>
      </c>
      <c r="D297">
        <v>6.1210000000000001E-2</v>
      </c>
      <c r="E297">
        <v>4.9039000000000001</v>
      </c>
      <c r="F297">
        <v>40.35819</v>
      </c>
    </row>
    <row r="298" spans="1:6">
      <c r="A298">
        <v>29.571999999999999</v>
      </c>
      <c r="B298">
        <v>2.46434</v>
      </c>
      <c r="C298">
        <v>836.73092999999994</v>
      </c>
      <c r="D298">
        <v>5.493E-2</v>
      </c>
      <c r="E298">
        <v>4.9373800000000001</v>
      </c>
      <c r="F298">
        <v>40.462249999999997</v>
      </c>
    </row>
    <row r="299" spans="1:6">
      <c r="A299">
        <v>29.672000000000001</v>
      </c>
      <c r="B299">
        <v>2.4726499999999998</v>
      </c>
      <c r="C299">
        <v>837.64940999999999</v>
      </c>
      <c r="D299">
        <v>-7.1370000000000003E-2</v>
      </c>
      <c r="E299">
        <v>4.9706200000000003</v>
      </c>
      <c r="F299">
        <v>40.506659999999997</v>
      </c>
    </row>
    <row r="300" spans="1:6">
      <c r="A300">
        <v>29.771999999999998</v>
      </c>
      <c r="B300">
        <v>2.48102</v>
      </c>
      <c r="C300">
        <v>839.31768</v>
      </c>
      <c r="D300">
        <v>-6.8089999999999998E-2</v>
      </c>
      <c r="E300">
        <v>5.0041000000000002</v>
      </c>
      <c r="F300">
        <v>40.587330000000001</v>
      </c>
    </row>
    <row r="301" spans="1:6">
      <c r="A301">
        <v>29.872</v>
      </c>
      <c r="B301">
        <v>2.48922</v>
      </c>
      <c r="C301">
        <v>840.07559000000003</v>
      </c>
      <c r="D301">
        <v>-6.8129999999999996E-2</v>
      </c>
      <c r="E301">
        <v>5.0368700000000004</v>
      </c>
      <c r="F301">
        <v>40.623989999999999</v>
      </c>
    </row>
    <row r="302" spans="1:6">
      <c r="A302">
        <v>29.972000000000001</v>
      </c>
      <c r="B302">
        <v>2.4975900000000002</v>
      </c>
      <c r="C302">
        <v>841.52193999999997</v>
      </c>
      <c r="D302">
        <v>-6.8129999999999996E-2</v>
      </c>
      <c r="E302">
        <v>5.0703500000000004</v>
      </c>
      <c r="F302">
        <v>40.693930000000002</v>
      </c>
    </row>
    <row r="303" spans="1:6">
      <c r="A303">
        <v>30.071999999999999</v>
      </c>
      <c r="B303">
        <v>2.50596</v>
      </c>
      <c r="C303">
        <v>842.93606</v>
      </c>
      <c r="D303">
        <v>-6.8129999999999996E-2</v>
      </c>
      <c r="E303">
        <v>5.1038300000000003</v>
      </c>
      <c r="F303">
        <v>40.762309999999999</v>
      </c>
    </row>
    <row r="304" spans="1:6">
      <c r="A304">
        <v>30.172000000000001</v>
      </c>
      <c r="B304">
        <v>2.5143300000000002</v>
      </c>
      <c r="C304">
        <v>844.89593000000002</v>
      </c>
      <c r="D304">
        <v>-6.8140000000000006E-2</v>
      </c>
      <c r="E304">
        <v>5.1373199999999999</v>
      </c>
      <c r="F304">
        <v>40.857089999999999</v>
      </c>
    </row>
    <row r="305" spans="1:6">
      <c r="A305">
        <v>30.271999999999998</v>
      </c>
      <c r="B305">
        <v>2.52264</v>
      </c>
      <c r="C305">
        <v>846.24365</v>
      </c>
      <c r="D305">
        <v>-6.8129999999999996E-2</v>
      </c>
      <c r="E305">
        <v>5.17056</v>
      </c>
      <c r="F305">
        <v>40.922260000000001</v>
      </c>
    </row>
    <row r="306" spans="1:6">
      <c r="A306">
        <v>30.372</v>
      </c>
      <c r="B306">
        <v>2.5310100000000002</v>
      </c>
      <c r="C306">
        <v>847.34131000000002</v>
      </c>
      <c r="D306">
        <v>-6.8129999999999996E-2</v>
      </c>
      <c r="E306">
        <v>5.20404</v>
      </c>
      <c r="F306">
        <v>40.975340000000003</v>
      </c>
    </row>
    <row r="307" spans="1:6">
      <c r="A307">
        <v>30.472000000000001</v>
      </c>
      <c r="B307">
        <v>2.53932</v>
      </c>
      <c r="C307">
        <v>848.98202000000003</v>
      </c>
      <c r="D307">
        <v>-6.8140000000000006E-2</v>
      </c>
      <c r="E307">
        <v>5.2372800000000002</v>
      </c>
      <c r="F307">
        <v>41.054679999999998</v>
      </c>
    </row>
    <row r="308" spans="1:6">
      <c r="A308">
        <v>30.571999999999999</v>
      </c>
      <c r="B308">
        <v>2.5476899999999998</v>
      </c>
      <c r="C308">
        <v>850.66948000000002</v>
      </c>
      <c r="D308">
        <v>-6.8140000000000006E-2</v>
      </c>
      <c r="E308">
        <v>5.2707699999999997</v>
      </c>
      <c r="F308">
        <v>41.136279999999999</v>
      </c>
    </row>
    <row r="309" spans="1:6">
      <c r="A309">
        <v>30.672000000000001</v>
      </c>
      <c r="B309">
        <v>2.556</v>
      </c>
      <c r="C309">
        <v>852.76337000000001</v>
      </c>
      <c r="D309">
        <v>-6.8140000000000006E-2</v>
      </c>
      <c r="E309">
        <v>5.3040099999999999</v>
      </c>
      <c r="F309">
        <v>41.237540000000003</v>
      </c>
    </row>
    <row r="310" spans="1:6">
      <c r="A310">
        <v>30.771999999999998</v>
      </c>
      <c r="B310">
        <v>2.5643699999999998</v>
      </c>
      <c r="C310">
        <v>853.80804000000001</v>
      </c>
      <c r="D310">
        <v>-6.8140000000000006E-2</v>
      </c>
      <c r="E310">
        <v>5.3374899999999998</v>
      </c>
      <c r="F310">
        <v>41.288049999999998</v>
      </c>
    </row>
    <row r="311" spans="1:6">
      <c r="A311">
        <v>30.872</v>
      </c>
      <c r="B311">
        <v>2.5726200000000001</v>
      </c>
      <c r="C311">
        <v>855.42835000000002</v>
      </c>
      <c r="D311">
        <v>-6.8140000000000006E-2</v>
      </c>
      <c r="E311">
        <v>5.3704900000000002</v>
      </c>
      <c r="F311">
        <v>41.366410000000002</v>
      </c>
    </row>
    <row r="312" spans="1:6">
      <c r="A312">
        <v>30.972000000000001</v>
      </c>
      <c r="B312">
        <v>2.5809299999999999</v>
      </c>
      <c r="C312">
        <v>856.40409999999997</v>
      </c>
      <c r="D312">
        <v>-6.8140000000000006E-2</v>
      </c>
      <c r="E312">
        <v>5.40374</v>
      </c>
      <c r="F312">
        <v>41.413589999999999</v>
      </c>
    </row>
    <row r="313" spans="1:6">
      <c r="A313">
        <v>31.071999999999999</v>
      </c>
      <c r="B313">
        <v>2.5893000000000002</v>
      </c>
      <c r="C313">
        <v>858.12369000000001</v>
      </c>
      <c r="D313">
        <v>-6.8140000000000006E-2</v>
      </c>
      <c r="E313">
        <v>5.4372199999999999</v>
      </c>
      <c r="F313">
        <v>41.496749999999999</v>
      </c>
    </row>
    <row r="314" spans="1:6">
      <c r="A314">
        <v>31.172000000000001</v>
      </c>
      <c r="B314">
        <v>2.5976699999999999</v>
      </c>
      <c r="C314">
        <v>860.25530000000003</v>
      </c>
      <c r="D314">
        <v>-6.8140000000000006E-2</v>
      </c>
      <c r="E314">
        <v>5.4706999999999999</v>
      </c>
      <c r="F314">
        <v>41.599829999999997</v>
      </c>
    </row>
    <row r="315" spans="1:6">
      <c r="A315">
        <v>31.271999999999998</v>
      </c>
      <c r="B315">
        <v>2.6059800000000002</v>
      </c>
      <c r="C315">
        <v>861.13643000000002</v>
      </c>
      <c r="D315">
        <v>-6.8140000000000006E-2</v>
      </c>
      <c r="E315">
        <v>5.5039400000000001</v>
      </c>
      <c r="F315">
        <v>41.642440000000001</v>
      </c>
    </row>
    <row r="316" spans="1:6">
      <c r="A316">
        <v>31.372</v>
      </c>
      <c r="B316">
        <v>2.61436</v>
      </c>
      <c r="C316">
        <v>862.28093000000001</v>
      </c>
      <c r="D316">
        <v>-6.8140000000000006E-2</v>
      </c>
      <c r="E316">
        <v>5.5374299999999996</v>
      </c>
      <c r="F316">
        <v>41.697780000000002</v>
      </c>
    </row>
    <row r="317" spans="1:6">
      <c r="A317">
        <v>31.472000000000001</v>
      </c>
      <c r="B317">
        <v>2.6227299999999998</v>
      </c>
      <c r="C317">
        <v>864.36989000000005</v>
      </c>
      <c r="D317">
        <v>-6.8140000000000006E-2</v>
      </c>
      <c r="E317">
        <v>5.5709099999999996</v>
      </c>
      <c r="F317">
        <v>41.7988</v>
      </c>
    </row>
    <row r="318" spans="1:6">
      <c r="A318">
        <v>31.571999999999999</v>
      </c>
      <c r="B318">
        <v>2.6309800000000001</v>
      </c>
      <c r="C318">
        <v>865.66414999999995</v>
      </c>
      <c r="D318">
        <v>-6.8140000000000006E-2</v>
      </c>
      <c r="E318">
        <v>5.6039099999999999</v>
      </c>
      <c r="F318">
        <v>41.86139</v>
      </c>
    </row>
    <row r="319" spans="1:6">
      <c r="A319">
        <v>31.672000000000001</v>
      </c>
      <c r="B319">
        <v>2.6393499999999999</v>
      </c>
      <c r="C319">
        <v>867.32330000000002</v>
      </c>
      <c r="D319">
        <v>-6.8140000000000006E-2</v>
      </c>
      <c r="E319">
        <v>5.6374000000000004</v>
      </c>
      <c r="F319">
        <v>41.94162</v>
      </c>
    </row>
    <row r="320" spans="1:6">
      <c r="A320">
        <v>31.771999999999998</v>
      </c>
      <c r="B320">
        <v>2.6476600000000001</v>
      </c>
      <c r="C320">
        <v>868.36618999999996</v>
      </c>
      <c r="D320">
        <v>-6.8140000000000006E-2</v>
      </c>
      <c r="E320">
        <v>5.6706399999999997</v>
      </c>
      <c r="F320">
        <v>41.992049999999999</v>
      </c>
    </row>
    <row r="321" spans="1:6">
      <c r="A321">
        <v>31.872</v>
      </c>
      <c r="B321">
        <v>2.6559699999999999</v>
      </c>
      <c r="C321">
        <v>869.20214999999996</v>
      </c>
      <c r="D321">
        <v>-6.8140000000000006E-2</v>
      </c>
      <c r="E321">
        <v>5.7038799999999998</v>
      </c>
      <c r="F321">
        <v>42.032470000000004</v>
      </c>
    </row>
    <row r="322" spans="1:6">
      <c r="A322">
        <v>31.972000000000001</v>
      </c>
      <c r="B322">
        <v>2.6642800000000002</v>
      </c>
      <c r="C322">
        <v>870.61441000000002</v>
      </c>
      <c r="D322">
        <v>-6.8150000000000002E-2</v>
      </c>
      <c r="E322">
        <v>5.73712</v>
      </c>
      <c r="F322">
        <v>42.100769999999997</v>
      </c>
    </row>
    <row r="323" spans="1:6">
      <c r="A323">
        <v>32.072000000000003</v>
      </c>
      <c r="B323">
        <v>2.67265</v>
      </c>
      <c r="C323">
        <v>871.90885000000003</v>
      </c>
      <c r="D323">
        <v>-6.8150000000000002E-2</v>
      </c>
      <c r="E323">
        <v>5.7706099999999996</v>
      </c>
      <c r="F323">
        <v>42.163359999999997</v>
      </c>
    </row>
    <row r="324" spans="1:6">
      <c r="A324">
        <v>32.171999999999997</v>
      </c>
      <c r="B324">
        <v>2.6809599999999998</v>
      </c>
      <c r="C324">
        <v>873.28683999999998</v>
      </c>
      <c r="D324">
        <v>-6.8140000000000006E-2</v>
      </c>
      <c r="E324">
        <v>5.8038499999999997</v>
      </c>
      <c r="F324">
        <v>42.23</v>
      </c>
    </row>
    <row r="325" spans="1:6">
      <c r="A325">
        <v>32.271999999999998</v>
      </c>
      <c r="B325">
        <v>2.68933</v>
      </c>
      <c r="C325">
        <v>874.40292999999997</v>
      </c>
      <c r="D325">
        <v>-6.8140000000000006E-2</v>
      </c>
      <c r="E325">
        <v>5.8373299999999997</v>
      </c>
      <c r="F325">
        <v>42.283969999999997</v>
      </c>
    </row>
    <row r="326" spans="1:6">
      <c r="A326">
        <v>32.372</v>
      </c>
      <c r="B326">
        <v>2.6977000000000002</v>
      </c>
      <c r="C326">
        <v>876.00135999999998</v>
      </c>
      <c r="D326">
        <v>-6.8140000000000006E-2</v>
      </c>
      <c r="E326">
        <v>5.8708099999999996</v>
      </c>
      <c r="F326">
        <v>42.361269999999998</v>
      </c>
    </row>
    <row r="327" spans="1:6">
      <c r="A327">
        <v>32.472000000000001</v>
      </c>
      <c r="B327">
        <v>2.70607</v>
      </c>
      <c r="C327">
        <v>875.18506000000002</v>
      </c>
      <c r="D327">
        <v>-6.8150000000000002E-2</v>
      </c>
      <c r="E327">
        <v>5.9042899999999996</v>
      </c>
      <c r="F327">
        <v>42.32179</v>
      </c>
    </row>
    <row r="328" spans="1:6">
      <c r="A328">
        <v>32.572000000000003</v>
      </c>
      <c r="B328">
        <v>2.7143799999999998</v>
      </c>
      <c r="C328">
        <v>876.54497000000003</v>
      </c>
      <c r="D328">
        <v>-6.8150000000000002E-2</v>
      </c>
      <c r="E328">
        <v>5.9375400000000003</v>
      </c>
      <c r="F328">
        <v>42.387549999999997</v>
      </c>
    </row>
    <row r="329" spans="1:6">
      <c r="A329">
        <v>32.671999999999997</v>
      </c>
      <c r="B329">
        <v>2.72275</v>
      </c>
      <c r="C329">
        <v>877.07489999999996</v>
      </c>
      <c r="D329">
        <v>-6.8150000000000002E-2</v>
      </c>
      <c r="E329">
        <v>5.9710200000000002</v>
      </c>
      <c r="F329">
        <v>42.413179999999997</v>
      </c>
    </row>
    <row r="330" spans="1:6">
      <c r="A330">
        <v>32.771999999999998</v>
      </c>
      <c r="B330">
        <v>2.7309999999999999</v>
      </c>
      <c r="C330">
        <v>878.71207000000004</v>
      </c>
      <c r="D330">
        <v>-6.8140000000000006E-2</v>
      </c>
      <c r="E330">
        <v>6.0040300000000002</v>
      </c>
      <c r="F330">
        <v>42.492350000000002</v>
      </c>
    </row>
    <row r="331" spans="1:6">
      <c r="A331">
        <v>32.872</v>
      </c>
      <c r="B331">
        <v>2.7393200000000002</v>
      </c>
      <c r="C331">
        <v>879.91692</v>
      </c>
      <c r="D331">
        <v>-6.8150000000000002E-2</v>
      </c>
      <c r="E331">
        <v>6.0372700000000004</v>
      </c>
      <c r="F331">
        <v>42.550609999999999</v>
      </c>
    </row>
    <row r="332" spans="1:6">
      <c r="A332">
        <v>32.972000000000001</v>
      </c>
      <c r="B332">
        <v>2.74769</v>
      </c>
      <c r="C332">
        <v>881.96834999999999</v>
      </c>
      <c r="D332">
        <v>-6.8140000000000006E-2</v>
      </c>
      <c r="E332">
        <v>6.0707500000000003</v>
      </c>
      <c r="F332">
        <v>42.649810000000002</v>
      </c>
    </row>
    <row r="333" spans="1:6">
      <c r="A333">
        <v>33.072000000000003</v>
      </c>
      <c r="B333">
        <v>2.7559999999999998</v>
      </c>
      <c r="C333">
        <v>882.62139000000002</v>
      </c>
      <c r="D333">
        <v>-6.8150000000000002E-2</v>
      </c>
      <c r="E333">
        <v>6.1039899999999996</v>
      </c>
      <c r="F333">
        <v>42.681399999999996</v>
      </c>
    </row>
    <row r="334" spans="1:6">
      <c r="A334">
        <v>33.171999999999997</v>
      </c>
      <c r="B334">
        <v>2.76437</v>
      </c>
      <c r="C334">
        <v>883.78321000000005</v>
      </c>
      <c r="D334">
        <v>-6.8150000000000002E-2</v>
      </c>
      <c r="E334">
        <v>6.1374700000000004</v>
      </c>
      <c r="F334">
        <v>42.737580000000001</v>
      </c>
    </row>
    <row r="335" spans="1:6">
      <c r="A335">
        <v>33.271999999999998</v>
      </c>
      <c r="B335">
        <v>2.7726199999999999</v>
      </c>
      <c r="C335">
        <v>885.44376</v>
      </c>
      <c r="D335">
        <v>-6.8150000000000002E-2</v>
      </c>
      <c r="E335">
        <v>6.1704800000000004</v>
      </c>
      <c r="F335">
        <v>42.817880000000002</v>
      </c>
    </row>
    <row r="336" spans="1:6">
      <c r="A336">
        <v>33.372</v>
      </c>
      <c r="B336">
        <v>2.7808700000000002</v>
      </c>
      <c r="C336">
        <v>886.34770000000003</v>
      </c>
      <c r="D336">
        <v>-6.8150000000000002E-2</v>
      </c>
      <c r="E336">
        <v>6.2034799999999999</v>
      </c>
      <c r="F336">
        <v>42.86159</v>
      </c>
    </row>
    <row r="337" spans="1:6">
      <c r="A337">
        <v>33.472000000000001</v>
      </c>
      <c r="B337">
        <v>2.7893599999999998</v>
      </c>
      <c r="C337">
        <v>887.55442000000005</v>
      </c>
      <c r="D337">
        <v>-6.8150000000000002E-2</v>
      </c>
      <c r="E337">
        <v>6.2374400000000003</v>
      </c>
      <c r="F337">
        <v>42.919939999999997</v>
      </c>
    </row>
    <row r="338" spans="1:6">
      <c r="A338">
        <v>33.572000000000003</v>
      </c>
      <c r="B338">
        <v>2.7977300000000001</v>
      </c>
      <c r="C338">
        <v>888.73198000000002</v>
      </c>
      <c r="D338">
        <v>-6.8150000000000002E-2</v>
      </c>
      <c r="E338">
        <v>6.2709200000000003</v>
      </c>
      <c r="F338">
        <v>42.976889999999997</v>
      </c>
    </row>
    <row r="339" spans="1:6">
      <c r="A339">
        <v>33.671999999999997</v>
      </c>
      <c r="B339">
        <v>2.8060399999999999</v>
      </c>
      <c r="C339">
        <v>889.47033999999996</v>
      </c>
      <c r="D339">
        <v>-6.8150000000000002E-2</v>
      </c>
      <c r="E339">
        <v>6.3041700000000001</v>
      </c>
      <c r="F339">
        <v>43.012590000000003</v>
      </c>
    </row>
    <row r="340" spans="1:6">
      <c r="A340">
        <v>33.771999999999998</v>
      </c>
      <c r="B340">
        <v>2.81447</v>
      </c>
      <c r="C340">
        <v>891.03132000000005</v>
      </c>
      <c r="D340">
        <v>-6.8150000000000002E-2</v>
      </c>
      <c r="E340">
        <v>6.3378899999999998</v>
      </c>
      <c r="F340">
        <v>43.088079999999998</v>
      </c>
    </row>
    <row r="341" spans="1:6">
      <c r="A341">
        <v>33.872</v>
      </c>
      <c r="B341">
        <v>2.8226599999999999</v>
      </c>
      <c r="C341">
        <v>891.92948999999999</v>
      </c>
      <c r="D341">
        <v>-6.8150000000000002E-2</v>
      </c>
      <c r="E341">
        <v>6.3706500000000004</v>
      </c>
      <c r="F341">
        <v>43.131509999999999</v>
      </c>
    </row>
    <row r="342" spans="1:6">
      <c r="A342">
        <v>33.972000000000001</v>
      </c>
      <c r="B342">
        <v>2.8309700000000002</v>
      </c>
      <c r="C342">
        <v>892.22742000000005</v>
      </c>
      <c r="D342">
        <v>-6.8150000000000002E-2</v>
      </c>
      <c r="E342">
        <v>6.4039000000000001</v>
      </c>
      <c r="F342">
        <v>43.145919999999997</v>
      </c>
    </row>
    <row r="343" spans="1:6">
      <c r="A343">
        <v>34.072000000000003</v>
      </c>
      <c r="B343">
        <v>2.8393999999999999</v>
      </c>
      <c r="C343">
        <v>894.20228999999995</v>
      </c>
      <c r="D343">
        <v>-6.8150000000000002E-2</v>
      </c>
      <c r="E343">
        <v>6.4376199999999999</v>
      </c>
      <c r="F343">
        <v>43.241419999999998</v>
      </c>
    </row>
    <row r="344" spans="1:6">
      <c r="A344">
        <v>34.171999999999997</v>
      </c>
      <c r="B344">
        <v>2.8476499999999998</v>
      </c>
      <c r="C344">
        <v>894.72969999999998</v>
      </c>
      <c r="D344">
        <v>-6.8150000000000002E-2</v>
      </c>
      <c r="E344">
        <v>6.4706200000000003</v>
      </c>
      <c r="F344">
        <v>43.266930000000002</v>
      </c>
    </row>
    <row r="345" spans="1:6">
      <c r="A345">
        <v>34.271999999999998</v>
      </c>
      <c r="B345">
        <v>2.8559000000000001</v>
      </c>
      <c r="C345">
        <v>895.94628999999998</v>
      </c>
      <c r="D345">
        <v>-6.8150000000000002E-2</v>
      </c>
      <c r="E345">
        <v>6.5036300000000002</v>
      </c>
      <c r="F345">
        <v>43.325760000000002</v>
      </c>
    </row>
    <row r="346" spans="1:6">
      <c r="A346">
        <v>34.372</v>
      </c>
      <c r="B346">
        <v>2.8643399999999999</v>
      </c>
      <c r="C346">
        <v>896.78206</v>
      </c>
      <c r="D346">
        <v>-6.8150000000000002E-2</v>
      </c>
      <c r="E346">
        <v>6.53735</v>
      </c>
      <c r="F346">
        <v>43.366169999999997</v>
      </c>
    </row>
    <row r="347" spans="1:6">
      <c r="A347">
        <v>34.472000000000001</v>
      </c>
      <c r="B347">
        <v>2.8725900000000002</v>
      </c>
      <c r="C347">
        <v>897.26130999999998</v>
      </c>
      <c r="D347">
        <v>-6.8150000000000002E-2</v>
      </c>
      <c r="E347">
        <v>6.5703500000000004</v>
      </c>
      <c r="F347">
        <v>43.38935</v>
      </c>
    </row>
    <row r="348" spans="1:6">
      <c r="A348">
        <v>34.572000000000003</v>
      </c>
      <c r="B348">
        <v>2.88096</v>
      </c>
      <c r="C348">
        <v>898.03058999999996</v>
      </c>
      <c r="D348">
        <v>-6.8150000000000002E-2</v>
      </c>
      <c r="E348">
        <v>6.6038300000000003</v>
      </c>
      <c r="F348">
        <v>43.426549999999999</v>
      </c>
    </row>
    <row r="349" spans="1:6">
      <c r="A349">
        <v>34.671999999999997</v>
      </c>
      <c r="B349">
        <v>2.8894500000000001</v>
      </c>
      <c r="C349">
        <v>899.06164999999999</v>
      </c>
      <c r="D349">
        <v>-6.8150000000000002E-2</v>
      </c>
      <c r="E349">
        <v>6.6377899999999999</v>
      </c>
      <c r="F349">
        <v>43.476410000000001</v>
      </c>
    </row>
    <row r="350" spans="1:6">
      <c r="A350">
        <v>34.771999999999998</v>
      </c>
      <c r="B350">
        <v>2.89764</v>
      </c>
      <c r="C350">
        <v>900.63055999999995</v>
      </c>
      <c r="D350">
        <v>-6.8150000000000002E-2</v>
      </c>
      <c r="E350">
        <v>6.67056</v>
      </c>
      <c r="F350">
        <v>43.552280000000003</v>
      </c>
    </row>
    <row r="351" spans="1:6">
      <c r="A351">
        <v>34.872</v>
      </c>
      <c r="B351">
        <v>2.9060100000000002</v>
      </c>
      <c r="C351">
        <v>901.16932999999995</v>
      </c>
      <c r="D351">
        <v>-6.8150000000000002E-2</v>
      </c>
      <c r="E351">
        <v>6.70404</v>
      </c>
      <c r="F351">
        <v>43.578330000000001</v>
      </c>
    </row>
    <row r="352" spans="1:6">
      <c r="A352">
        <v>34.972000000000001</v>
      </c>
      <c r="B352">
        <v>2.9144399999999999</v>
      </c>
      <c r="C352">
        <v>901.39368999999999</v>
      </c>
      <c r="D352">
        <v>-6.8150000000000002E-2</v>
      </c>
      <c r="E352">
        <v>6.7377599999999997</v>
      </c>
      <c r="F352">
        <v>43.589179999999999</v>
      </c>
    </row>
    <row r="353" spans="1:6">
      <c r="A353">
        <v>35.072000000000003</v>
      </c>
      <c r="B353">
        <v>2.9226299999999998</v>
      </c>
      <c r="C353">
        <v>902.65711999999996</v>
      </c>
      <c r="D353">
        <v>-6.8150000000000002E-2</v>
      </c>
      <c r="E353">
        <v>6.7705299999999999</v>
      </c>
      <c r="F353">
        <v>43.650280000000002</v>
      </c>
    </row>
    <row r="354" spans="1:6">
      <c r="A354">
        <v>35.171999999999997</v>
      </c>
      <c r="B354">
        <v>2.931</v>
      </c>
      <c r="C354">
        <v>903.63054</v>
      </c>
      <c r="D354">
        <v>-6.8150000000000002E-2</v>
      </c>
      <c r="E354">
        <v>6.8040099999999999</v>
      </c>
      <c r="F354">
        <v>43.69735</v>
      </c>
    </row>
    <row r="355" spans="1:6">
      <c r="A355">
        <v>35.271999999999998</v>
      </c>
      <c r="B355">
        <v>2.9393699999999998</v>
      </c>
      <c r="C355">
        <v>904.25675999999999</v>
      </c>
      <c r="D355">
        <v>-6.8150000000000002E-2</v>
      </c>
      <c r="E355">
        <v>6.8374899999999998</v>
      </c>
      <c r="F355">
        <v>43.727629999999998</v>
      </c>
    </row>
    <row r="356" spans="1:6">
      <c r="A356">
        <v>35.372</v>
      </c>
      <c r="B356">
        <v>2.9476800000000001</v>
      </c>
      <c r="C356">
        <v>905.21378000000004</v>
      </c>
      <c r="D356">
        <v>-6.8150000000000002E-2</v>
      </c>
      <c r="E356">
        <v>6.87073</v>
      </c>
      <c r="F356">
        <v>43.773910000000001</v>
      </c>
    </row>
    <row r="357" spans="1:6">
      <c r="A357">
        <v>35.472000000000001</v>
      </c>
      <c r="B357">
        <v>2.9560499999999998</v>
      </c>
      <c r="C357">
        <v>906.12490000000003</v>
      </c>
      <c r="D357">
        <v>-6.8150000000000002E-2</v>
      </c>
      <c r="E357">
        <v>6.90421</v>
      </c>
      <c r="F357">
        <v>43.817970000000003</v>
      </c>
    </row>
    <row r="358" spans="1:6">
      <c r="A358">
        <v>35.572000000000003</v>
      </c>
      <c r="B358">
        <v>2.9643600000000001</v>
      </c>
      <c r="C358">
        <v>906.74235999999996</v>
      </c>
      <c r="D358">
        <v>-6.8150000000000002E-2</v>
      </c>
      <c r="E358">
        <v>6.9374599999999997</v>
      </c>
      <c r="F358">
        <v>43.847830000000002</v>
      </c>
    </row>
    <row r="359" spans="1:6">
      <c r="A359">
        <v>35.671999999999997</v>
      </c>
      <c r="B359">
        <v>2.9726699999999999</v>
      </c>
      <c r="C359">
        <v>906.83987000000002</v>
      </c>
      <c r="D359">
        <v>-6.8150000000000002E-2</v>
      </c>
      <c r="E359">
        <v>6.9706999999999999</v>
      </c>
      <c r="F359">
        <v>43.852539999999998</v>
      </c>
    </row>
    <row r="360" spans="1:6">
      <c r="A360">
        <v>35.771999999999998</v>
      </c>
      <c r="B360">
        <v>2.9810400000000001</v>
      </c>
      <c r="C360">
        <v>905.56033000000002</v>
      </c>
      <c r="D360">
        <v>-6.8150000000000002E-2</v>
      </c>
      <c r="E360">
        <v>7.0041799999999999</v>
      </c>
      <c r="F360">
        <v>43.790660000000003</v>
      </c>
    </row>
    <row r="361" spans="1:6">
      <c r="A361">
        <v>35.872</v>
      </c>
      <c r="B361">
        <v>2.98935</v>
      </c>
      <c r="C361">
        <v>907.15727000000004</v>
      </c>
      <c r="D361">
        <v>-6.8150000000000002E-2</v>
      </c>
      <c r="E361">
        <v>7.0374299999999996</v>
      </c>
      <c r="F361">
        <v>43.867890000000003</v>
      </c>
    </row>
    <row r="362" spans="1:6">
      <c r="A362">
        <v>35.972000000000001</v>
      </c>
      <c r="B362">
        <v>2.9976099999999999</v>
      </c>
      <c r="C362">
        <v>907.92206999999996</v>
      </c>
      <c r="D362">
        <v>-6.8150000000000002E-2</v>
      </c>
      <c r="E362">
        <v>7.07043</v>
      </c>
      <c r="F362">
        <v>43.904870000000003</v>
      </c>
    </row>
    <row r="363" spans="1:6">
      <c r="A363">
        <v>36.072000000000003</v>
      </c>
      <c r="B363">
        <v>3.0059800000000001</v>
      </c>
      <c r="C363">
        <v>908.28779999999995</v>
      </c>
      <c r="D363">
        <v>-6.8150000000000002E-2</v>
      </c>
      <c r="E363">
        <v>7.1039099999999999</v>
      </c>
      <c r="F363">
        <v>43.922559999999997</v>
      </c>
    </row>
    <row r="364" spans="1:6">
      <c r="A364">
        <v>36.171999999999997</v>
      </c>
      <c r="B364">
        <v>3.0142899999999999</v>
      </c>
      <c r="C364">
        <v>909.32902000000001</v>
      </c>
      <c r="D364">
        <v>-6.8150000000000002E-2</v>
      </c>
      <c r="E364">
        <v>7.1371500000000001</v>
      </c>
      <c r="F364">
        <v>43.972909999999999</v>
      </c>
    </row>
    <row r="365" spans="1:6">
      <c r="A365">
        <v>36.271999999999998</v>
      </c>
      <c r="B365">
        <v>3.0225399999999998</v>
      </c>
      <c r="C365">
        <v>909.55915000000005</v>
      </c>
      <c r="D365">
        <v>-6.8150000000000002E-2</v>
      </c>
      <c r="E365">
        <v>7.1701600000000001</v>
      </c>
      <c r="F365">
        <v>43.98404</v>
      </c>
    </row>
    <row r="366" spans="1:6">
      <c r="A366">
        <v>36.372</v>
      </c>
      <c r="B366">
        <v>3.0309699999999999</v>
      </c>
      <c r="C366">
        <v>910.47361000000001</v>
      </c>
      <c r="D366">
        <v>-6.8150000000000002E-2</v>
      </c>
      <c r="E366">
        <v>7.2038799999999998</v>
      </c>
      <c r="F366">
        <v>44.028260000000003</v>
      </c>
    </row>
    <row r="367" spans="1:6">
      <c r="A367">
        <v>36.472000000000001</v>
      </c>
      <c r="B367">
        <v>3.0392800000000002</v>
      </c>
      <c r="C367">
        <v>911.13810999999998</v>
      </c>
      <c r="D367">
        <v>-6.8150000000000002E-2</v>
      </c>
      <c r="E367">
        <v>7.23712</v>
      </c>
      <c r="F367">
        <v>44.060389999999998</v>
      </c>
    </row>
    <row r="368" spans="1:6">
      <c r="A368">
        <v>36.572000000000003</v>
      </c>
      <c r="B368">
        <v>3.04759</v>
      </c>
      <c r="C368">
        <v>911.77877000000001</v>
      </c>
      <c r="D368">
        <v>-6.8150000000000002E-2</v>
      </c>
      <c r="E368">
        <v>7.2703699999999998</v>
      </c>
      <c r="F368">
        <v>44.091369999999998</v>
      </c>
    </row>
    <row r="369" spans="1:6">
      <c r="A369">
        <v>36.671999999999997</v>
      </c>
      <c r="B369">
        <v>3.0560200000000002</v>
      </c>
      <c r="C369">
        <v>911.80466000000001</v>
      </c>
      <c r="D369">
        <v>-6.8150000000000002E-2</v>
      </c>
      <c r="E369">
        <v>7.3040900000000004</v>
      </c>
      <c r="F369">
        <v>44.09263</v>
      </c>
    </row>
    <row r="370" spans="1:6">
      <c r="A370">
        <v>36.771999999999998</v>
      </c>
      <c r="B370">
        <v>3.06427</v>
      </c>
      <c r="C370">
        <v>912.40908999999999</v>
      </c>
      <c r="D370">
        <v>-6.8150000000000002E-2</v>
      </c>
      <c r="E370">
        <v>7.3370899999999999</v>
      </c>
      <c r="F370">
        <v>44.121859999999998</v>
      </c>
    </row>
    <row r="371" spans="1:6">
      <c r="A371">
        <v>36.872</v>
      </c>
      <c r="B371">
        <v>3.0725799999999999</v>
      </c>
      <c r="C371">
        <v>913.20182999999997</v>
      </c>
      <c r="D371">
        <v>-6.8150000000000002E-2</v>
      </c>
      <c r="E371">
        <v>7.37033</v>
      </c>
      <c r="F371">
        <v>44.16019</v>
      </c>
    </row>
    <row r="372" spans="1:6">
      <c r="A372">
        <v>36.972000000000001</v>
      </c>
      <c r="B372">
        <v>3.08101</v>
      </c>
      <c r="C372">
        <v>913.5521</v>
      </c>
      <c r="D372">
        <v>-6.8150000000000002E-2</v>
      </c>
      <c r="E372">
        <v>7.4040499999999998</v>
      </c>
      <c r="F372">
        <v>44.177129999999998</v>
      </c>
    </row>
    <row r="373" spans="1:6">
      <c r="A373">
        <v>37.072000000000003</v>
      </c>
      <c r="B373">
        <v>3.0893199999999998</v>
      </c>
      <c r="C373">
        <v>914.05286999999998</v>
      </c>
      <c r="D373">
        <v>-6.8150000000000002E-2</v>
      </c>
      <c r="E373">
        <v>7.4372999999999996</v>
      </c>
      <c r="F373">
        <v>44.201340000000002</v>
      </c>
    </row>
    <row r="374" spans="1:6">
      <c r="A374">
        <v>37.171999999999997</v>
      </c>
      <c r="B374">
        <v>3.0976300000000001</v>
      </c>
      <c r="C374">
        <v>914.98158999999998</v>
      </c>
      <c r="D374">
        <v>-6.8150000000000002E-2</v>
      </c>
      <c r="E374">
        <v>7.4705399999999997</v>
      </c>
      <c r="F374">
        <v>44.246250000000003</v>
      </c>
    </row>
    <row r="375" spans="1:6">
      <c r="A375">
        <v>37.271999999999998</v>
      </c>
      <c r="B375">
        <v>3.1059999999999999</v>
      </c>
      <c r="C375">
        <v>915.19626000000005</v>
      </c>
      <c r="D375">
        <v>-6.8150000000000002E-2</v>
      </c>
      <c r="E375">
        <v>7.5040199999999997</v>
      </c>
      <c r="F375">
        <v>44.256639999999997</v>
      </c>
    </row>
    <row r="376" spans="1:6">
      <c r="A376">
        <v>37.372</v>
      </c>
      <c r="B376">
        <v>3.1143200000000002</v>
      </c>
      <c r="C376">
        <v>915.35262999999998</v>
      </c>
      <c r="D376">
        <v>-6.8150000000000002E-2</v>
      </c>
      <c r="E376">
        <v>7.5372700000000004</v>
      </c>
      <c r="F376">
        <v>44.264200000000002</v>
      </c>
    </row>
    <row r="377" spans="1:6">
      <c r="A377">
        <v>37.472000000000001</v>
      </c>
      <c r="B377">
        <v>3.12263</v>
      </c>
      <c r="C377">
        <v>915.90304000000003</v>
      </c>
      <c r="D377">
        <v>-6.8150000000000002E-2</v>
      </c>
      <c r="E377">
        <v>7.5705099999999996</v>
      </c>
      <c r="F377">
        <v>44.29081</v>
      </c>
    </row>
    <row r="378" spans="1:6">
      <c r="A378">
        <v>37.572000000000003</v>
      </c>
      <c r="B378">
        <v>3.1309999999999998</v>
      </c>
      <c r="C378">
        <v>915.97401000000002</v>
      </c>
      <c r="D378">
        <v>-6.8150000000000002E-2</v>
      </c>
      <c r="E378">
        <v>7.6039899999999996</v>
      </c>
      <c r="F378">
        <v>44.294249999999998</v>
      </c>
    </row>
    <row r="379" spans="1:6">
      <c r="A379">
        <v>37.671999999999997</v>
      </c>
      <c r="B379">
        <v>3.13937</v>
      </c>
      <c r="C379">
        <v>916.66970000000003</v>
      </c>
      <c r="D379">
        <v>-6.8150000000000002E-2</v>
      </c>
      <c r="E379">
        <v>7.6374700000000004</v>
      </c>
      <c r="F379">
        <v>44.327889999999996</v>
      </c>
    </row>
    <row r="380" spans="1:6">
      <c r="A380">
        <v>37.771999999999998</v>
      </c>
      <c r="B380">
        <v>3.1476799999999998</v>
      </c>
      <c r="C380">
        <v>917.12176999999997</v>
      </c>
      <c r="D380">
        <v>-6.8150000000000002E-2</v>
      </c>
      <c r="E380">
        <v>7.6707200000000002</v>
      </c>
      <c r="F380">
        <v>44.34975</v>
      </c>
    </row>
    <row r="381" spans="1:6">
      <c r="A381">
        <v>37.872</v>
      </c>
      <c r="B381">
        <v>3.1559900000000001</v>
      </c>
      <c r="C381">
        <v>917.05723</v>
      </c>
      <c r="D381">
        <v>-6.8150000000000002E-2</v>
      </c>
      <c r="E381">
        <v>7.7039600000000004</v>
      </c>
      <c r="F381">
        <v>44.346629999999998</v>
      </c>
    </row>
    <row r="382" spans="1:6">
      <c r="A382">
        <v>37.972000000000001</v>
      </c>
      <c r="B382">
        <v>3.1643599999999998</v>
      </c>
      <c r="C382">
        <v>917.11608999999999</v>
      </c>
      <c r="D382">
        <v>-6.8159999999999998E-2</v>
      </c>
      <c r="E382">
        <v>7.7374400000000003</v>
      </c>
      <c r="F382">
        <v>44.34948</v>
      </c>
    </row>
    <row r="383" spans="1:6">
      <c r="A383">
        <v>38.072000000000003</v>
      </c>
      <c r="B383">
        <v>3.1727300000000001</v>
      </c>
      <c r="C383">
        <v>917.94077000000004</v>
      </c>
      <c r="D383">
        <v>-6.8150000000000002E-2</v>
      </c>
      <c r="E383">
        <v>7.7709200000000003</v>
      </c>
      <c r="F383">
        <v>44.38935</v>
      </c>
    </row>
    <row r="384" spans="1:6">
      <c r="A384">
        <v>38.171999999999997</v>
      </c>
      <c r="B384">
        <v>3.1810399999999999</v>
      </c>
      <c r="C384">
        <v>917.98686999999995</v>
      </c>
      <c r="D384">
        <v>-6.8150000000000002E-2</v>
      </c>
      <c r="E384">
        <v>7.8041700000000001</v>
      </c>
      <c r="F384">
        <v>44.391579999999998</v>
      </c>
    </row>
    <row r="385" spans="1:6">
      <c r="A385">
        <v>38.271999999999998</v>
      </c>
      <c r="B385">
        <v>3.1893500000000001</v>
      </c>
      <c r="C385">
        <v>917.99498000000006</v>
      </c>
      <c r="D385">
        <v>-6.8150000000000002E-2</v>
      </c>
      <c r="E385">
        <v>7.8374100000000002</v>
      </c>
      <c r="F385">
        <v>44.391979999999997</v>
      </c>
    </row>
    <row r="386" spans="1:6">
      <c r="A386">
        <v>38.372</v>
      </c>
      <c r="B386">
        <v>3.1977199999999999</v>
      </c>
      <c r="C386">
        <v>918.74654999999996</v>
      </c>
      <c r="D386">
        <v>-6.8150000000000002E-2</v>
      </c>
      <c r="E386">
        <v>7.8708900000000002</v>
      </c>
      <c r="F386">
        <v>44.428319999999999</v>
      </c>
    </row>
    <row r="387" spans="1:6">
      <c r="A387">
        <v>38.472000000000001</v>
      </c>
      <c r="B387">
        <v>3.2059700000000002</v>
      </c>
      <c r="C387">
        <v>919.12989000000005</v>
      </c>
      <c r="D387">
        <v>-6.8150000000000002E-2</v>
      </c>
      <c r="E387">
        <v>7.9039000000000001</v>
      </c>
      <c r="F387">
        <v>44.446860000000001</v>
      </c>
    </row>
    <row r="388" spans="1:6">
      <c r="A388">
        <v>38.572000000000003</v>
      </c>
      <c r="B388">
        <v>3.21428</v>
      </c>
      <c r="C388">
        <v>918.90440999999998</v>
      </c>
      <c r="D388">
        <v>-6.8150000000000002E-2</v>
      </c>
      <c r="E388">
        <v>7.9371400000000003</v>
      </c>
      <c r="F388">
        <v>44.435960000000001</v>
      </c>
    </row>
    <row r="389" spans="1:6">
      <c r="A389">
        <v>38.671999999999997</v>
      </c>
      <c r="B389">
        <v>3.2227100000000002</v>
      </c>
      <c r="C389">
        <v>918.7568</v>
      </c>
      <c r="D389">
        <v>-6.8150000000000002E-2</v>
      </c>
      <c r="E389">
        <v>7.9708600000000001</v>
      </c>
      <c r="F389">
        <v>44.428809999999999</v>
      </c>
    </row>
    <row r="390" spans="1:6">
      <c r="A390">
        <v>38.771999999999998</v>
      </c>
      <c r="B390">
        <v>3.2309600000000001</v>
      </c>
      <c r="C390">
        <v>918.90506000000005</v>
      </c>
      <c r="D390">
        <v>-6.8150000000000002E-2</v>
      </c>
      <c r="E390">
        <v>8.0038599999999995</v>
      </c>
      <c r="F390">
        <v>44.435989999999997</v>
      </c>
    </row>
    <row r="391" spans="1:6">
      <c r="A391">
        <v>38.872</v>
      </c>
      <c r="B391">
        <v>3.2393299999999998</v>
      </c>
      <c r="C391">
        <v>919.56556</v>
      </c>
      <c r="D391">
        <v>-6.8150000000000002E-2</v>
      </c>
      <c r="E391">
        <v>8.03735</v>
      </c>
      <c r="F391">
        <v>44.467930000000003</v>
      </c>
    </row>
    <row r="392" spans="1:6">
      <c r="A392">
        <v>38.972000000000001</v>
      </c>
      <c r="B392">
        <v>3.24777</v>
      </c>
      <c r="C392">
        <v>919.53314999999998</v>
      </c>
      <c r="D392">
        <v>-6.8150000000000002E-2</v>
      </c>
      <c r="E392">
        <v>8.0710700000000006</v>
      </c>
      <c r="F392">
        <v>44.466360000000002</v>
      </c>
    </row>
    <row r="393" spans="1:6">
      <c r="A393">
        <v>39.072000000000003</v>
      </c>
      <c r="B393">
        <v>3.2560199999999999</v>
      </c>
      <c r="C393">
        <v>919.94944999999996</v>
      </c>
      <c r="D393">
        <v>-6.8150000000000002E-2</v>
      </c>
      <c r="E393">
        <v>8.1040700000000001</v>
      </c>
      <c r="F393">
        <v>44.486490000000003</v>
      </c>
    </row>
    <row r="394" spans="1:6">
      <c r="A394">
        <v>39.171999999999997</v>
      </c>
      <c r="B394">
        <v>3.2643300000000002</v>
      </c>
      <c r="C394">
        <v>919.51396</v>
      </c>
      <c r="D394">
        <v>-6.8150000000000002E-2</v>
      </c>
      <c r="E394">
        <v>8.1373099999999994</v>
      </c>
      <c r="F394">
        <v>44.465429999999998</v>
      </c>
    </row>
    <row r="395" spans="1:6">
      <c r="A395">
        <v>39.271999999999998</v>
      </c>
      <c r="B395">
        <v>3.2726999999999999</v>
      </c>
      <c r="C395">
        <v>919.60960999999998</v>
      </c>
      <c r="D395">
        <v>-6.8159999999999998E-2</v>
      </c>
      <c r="E395">
        <v>8.1707999999999998</v>
      </c>
      <c r="F395">
        <v>44.470050000000001</v>
      </c>
    </row>
    <row r="396" spans="1:6">
      <c r="A396">
        <v>39.372</v>
      </c>
      <c r="B396">
        <v>3.2809499999999998</v>
      </c>
      <c r="C396">
        <v>919.56006000000002</v>
      </c>
      <c r="D396">
        <v>-6.8150000000000002E-2</v>
      </c>
      <c r="E396">
        <v>8.2037999999999993</v>
      </c>
      <c r="F396">
        <v>44.467660000000002</v>
      </c>
    </row>
    <row r="397" spans="1:6">
      <c r="A397">
        <v>39.472000000000001</v>
      </c>
      <c r="B397">
        <v>3.2892600000000001</v>
      </c>
      <c r="C397">
        <v>919.87009999999998</v>
      </c>
      <c r="D397">
        <v>-6.8150000000000002E-2</v>
      </c>
      <c r="E397">
        <v>8.2370400000000004</v>
      </c>
      <c r="F397">
        <v>44.48265</v>
      </c>
    </row>
    <row r="398" spans="1:6">
      <c r="A398">
        <v>39.572000000000003</v>
      </c>
      <c r="B398">
        <v>3.2976299999999998</v>
      </c>
      <c r="C398">
        <v>919.60839999999996</v>
      </c>
      <c r="D398">
        <v>-6.8150000000000002E-2</v>
      </c>
      <c r="E398">
        <v>8.2705199999999994</v>
      </c>
      <c r="F398">
        <v>44.47</v>
      </c>
    </row>
    <row r="399" spans="1:6">
      <c r="A399">
        <v>39.671999999999997</v>
      </c>
      <c r="B399">
        <v>3.306</v>
      </c>
      <c r="C399">
        <v>919.73972000000003</v>
      </c>
      <c r="D399">
        <v>-6.8150000000000002E-2</v>
      </c>
      <c r="E399">
        <v>8.3040099999999999</v>
      </c>
      <c r="F399">
        <v>44.476349999999996</v>
      </c>
    </row>
    <row r="400" spans="1:6">
      <c r="A400">
        <v>39.771999999999998</v>
      </c>
      <c r="B400">
        <v>3.3143099999999999</v>
      </c>
      <c r="C400">
        <v>918.93840999999998</v>
      </c>
      <c r="D400">
        <v>-6.8150000000000002E-2</v>
      </c>
      <c r="E400">
        <v>8.3372499999999992</v>
      </c>
      <c r="F400">
        <v>44.437600000000003</v>
      </c>
    </row>
    <row r="401" spans="1:6">
      <c r="A401">
        <v>39.872</v>
      </c>
      <c r="B401">
        <v>3.3226800000000001</v>
      </c>
      <c r="C401">
        <v>919.41477999999995</v>
      </c>
      <c r="D401">
        <v>-6.8150000000000002E-2</v>
      </c>
      <c r="E401">
        <v>8.37073</v>
      </c>
      <c r="F401">
        <v>44.460630000000002</v>
      </c>
    </row>
    <row r="402" spans="1:6">
      <c r="A402">
        <v>39.972000000000001</v>
      </c>
      <c r="B402">
        <v>3.3309899999999999</v>
      </c>
      <c r="C402">
        <v>919.29529000000002</v>
      </c>
      <c r="D402">
        <v>-6.8150000000000002E-2</v>
      </c>
      <c r="E402">
        <v>8.4039699999999993</v>
      </c>
      <c r="F402">
        <v>44.454859999999996</v>
      </c>
    </row>
    <row r="403" spans="1:6">
      <c r="A403">
        <v>40.072000000000003</v>
      </c>
      <c r="B403">
        <v>3.3393600000000001</v>
      </c>
      <c r="C403">
        <v>919.41552000000001</v>
      </c>
      <c r="D403">
        <v>-6.8159999999999998E-2</v>
      </c>
      <c r="E403">
        <v>8.4374599999999997</v>
      </c>
      <c r="F403">
        <v>44.46067</v>
      </c>
    </row>
    <row r="404" spans="1:6">
      <c r="A404">
        <v>40.171999999999997</v>
      </c>
      <c r="B404">
        <v>3.3477299999999999</v>
      </c>
      <c r="C404">
        <v>919.50661000000002</v>
      </c>
      <c r="D404">
        <v>-6.8150000000000002E-2</v>
      </c>
      <c r="E404">
        <v>8.4709400000000006</v>
      </c>
      <c r="F404">
        <v>44.465069999999997</v>
      </c>
    </row>
    <row r="405" spans="1:6">
      <c r="A405">
        <v>40.271999999999998</v>
      </c>
      <c r="B405">
        <v>3.3559800000000002</v>
      </c>
      <c r="C405">
        <v>918.63126</v>
      </c>
      <c r="D405">
        <v>-6.8159999999999998E-2</v>
      </c>
      <c r="E405">
        <v>8.5039400000000001</v>
      </c>
      <c r="F405">
        <v>44.422739999999997</v>
      </c>
    </row>
    <row r="406" spans="1:6">
      <c r="A406">
        <v>40.372</v>
      </c>
      <c r="B406">
        <v>3.36435</v>
      </c>
      <c r="C406">
        <v>918.93281999999999</v>
      </c>
      <c r="D406">
        <v>-6.8150000000000002E-2</v>
      </c>
      <c r="E406">
        <v>8.5374300000000005</v>
      </c>
      <c r="F406">
        <v>44.437330000000003</v>
      </c>
    </row>
    <row r="407" spans="1:6">
      <c r="A407">
        <v>40.472000000000001</v>
      </c>
      <c r="B407">
        <v>3.3726699999999998</v>
      </c>
      <c r="C407">
        <v>918.45626000000004</v>
      </c>
      <c r="D407">
        <v>-6.8150000000000002E-2</v>
      </c>
      <c r="E407">
        <v>8.5706699999999998</v>
      </c>
      <c r="F407">
        <v>44.414279999999998</v>
      </c>
    </row>
    <row r="408" spans="1:6">
      <c r="A408">
        <v>40.572000000000003</v>
      </c>
      <c r="B408">
        <v>3.3809200000000001</v>
      </c>
      <c r="C408">
        <v>918.28153999999995</v>
      </c>
      <c r="D408">
        <v>-6.8150000000000002E-2</v>
      </c>
      <c r="E408">
        <v>8.6036699999999993</v>
      </c>
      <c r="F408">
        <v>44.405830000000002</v>
      </c>
    </row>
    <row r="409" spans="1:6">
      <c r="A409">
        <v>40.671999999999997</v>
      </c>
      <c r="B409">
        <v>3.3894099999999998</v>
      </c>
      <c r="C409">
        <v>918.41174000000001</v>
      </c>
      <c r="D409">
        <v>-6.8150000000000002E-2</v>
      </c>
      <c r="E409">
        <v>8.6376299999999997</v>
      </c>
      <c r="F409">
        <v>44.412129999999998</v>
      </c>
    </row>
    <row r="410" spans="1:6">
      <c r="A410">
        <v>40.771999999999998</v>
      </c>
      <c r="B410">
        <v>3.3976000000000002</v>
      </c>
      <c r="C410">
        <v>918.60415</v>
      </c>
      <c r="D410">
        <v>-6.8150000000000002E-2</v>
      </c>
      <c r="E410">
        <v>8.6704000000000008</v>
      </c>
      <c r="F410">
        <v>44.421430000000001</v>
      </c>
    </row>
    <row r="411" spans="1:6">
      <c r="A411">
        <v>40.872</v>
      </c>
      <c r="B411">
        <v>3.4059699999999999</v>
      </c>
      <c r="C411">
        <v>918.04805999999996</v>
      </c>
      <c r="D411">
        <v>-6.8150000000000002E-2</v>
      </c>
      <c r="E411">
        <v>8.7038799999999998</v>
      </c>
      <c r="F411">
        <v>44.394539999999999</v>
      </c>
    </row>
    <row r="412" spans="1:6">
      <c r="A412">
        <v>40.972000000000001</v>
      </c>
      <c r="B412">
        <v>3.4144600000000001</v>
      </c>
      <c r="C412">
        <v>917.27804000000003</v>
      </c>
      <c r="D412">
        <v>-6.8159999999999998E-2</v>
      </c>
      <c r="E412">
        <v>8.7378400000000003</v>
      </c>
      <c r="F412">
        <v>44.357309999999998</v>
      </c>
    </row>
    <row r="413" spans="1:6">
      <c r="A413">
        <v>41.072000000000003</v>
      </c>
      <c r="B413">
        <v>3.4227099999999999</v>
      </c>
      <c r="C413">
        <v>917.58333000000005</v>
      </c>
      <c r="D413">
        <v>-6.8150000000000002E-2</v>
      </c>
      <c r="E413">
        <v>8.7708399999999997</v>
      </c>
      <c r="F413">
        <v>44.372070000000001</v>
      </c>
    </row>
    <row r="414" spans="1:6">
      <c r="A414">
        <v>41.171999999999997</v>
      </c>
      <c r="B414">
        <v>3.4310200000000002</v>
      </c>
      <c r="C414">
        <v>917.51358000000005</v>
      </c>
      <c r="D414">
        <v>-6.8150000000000002E-2</v>
      </c>
      <c r="E414">
        <v>8.8040900000000004</v>
      </c>
      <c r="F414">
        <v>44.368690000000001</v>
      </c>
    </row>
    <row r="415" spans="1:6">
      <c r="A415">
        <v>41.271999999999998</v>
      </c>
      <c r="B415">
        <v>3.4394499999999999</v>
      </c>
      <c r="C415">
        <v>916.19677999999999</v>
      </c>
      <c r="D415">
        <v>-6.8150000000000002E-2</v>
      </c>
      <c r="E415">
        <v>8.8378099999999993</v>
      </c>
      <c r="F415">
        <v>44.305019999999999</v>
      </c>
    </row>
    <row r="416" spans="1:6">
      <c r="A416">
        <v>41.372</v>
      </c>
      <c r="B416">
        <v>3.4476399999999998</v>
      </c>
      <c r="C416">
        <v>916.80996000000005</v>
      </c>
      <c r="D416">
        <v>-6.8150000000000002E-2</v>
      </c>
      <c r="E416">
        <v>8.8705700000000007</v>
      </c>
      <c r="F416">
        <v>44.334670000000003</v>
      </c>
    </row>
    <row r="417" spans="1:6">
      <c r="A417">
        <v>41.472000000000001</v>
      </c>
      <c r="B417">
        <v>3.4559500000000001</v>
      </c>
      <c r="C417">
        <v>916.48288000000002</v>
      </c>
      <c r="D417">
        <v>-6.8150000000000002E-2</v>
      </c>
      <c r="E417">
        <v>8.90381</v>
      </c>
      <c r="F417">
        <v>44.318860000000001</v>
      </c>
    </row>
    <row r="418" spans="1:6">
      <c r="A418">
        <v>41.572000000000003</v>
      </c>
      <c r="B418">
        <v>3.4643799999999998</v>
      </c>
      <c r="C418">
        <v>915.18415000000005</v>
      </c>
      <c r="D418">
        <v>-6.8150000000000002E-2</v>
      </c>
      <c r="E418">
        <v>8.9375400000000003</v>
      </c>
      <c r="F418">
        <v>44.256050000000002</v>
      </c>
    </row>
    <row r="419" spans="1:6">
      <c r="A419">
        <v>41.671999999999997</v>
      </c>
      <c r="B419">
        <v>3.4725700000000002</v>
      </c>
      <c r="C419">
        <v>915.63333</v>
      </c>
      <c r="D419">
        <v>-6.8150000000000002E-2</v>
      </c>
      <c r="E419">
        <v>8.9702999999999999</v>
      </c>
      <c r="F419">
        <v>44.277769999999997</v>
      </c>
    </row>
    <row r="420" spans="1:6">
      <c r="A420">
        <v>41.771999999999998</v>
      </c>
      <c r="B420">
        <v>3.4809399999999999</v>
      </c>
      <c r="C420">
        <v>915.93516999999997</v>
      </c>
      <c r="D420">
        <v>-6.8150000000000002E-2</v>
      </c>
      <c r="E420">
        <v>9.0037800000000008</v>
      </c>
      <c r="F420">
        <v>44.292369999999998</v>
      </c>
    </row>
    <row r="421" spans="1:6">
      <c r="A421">
        <v>41.872</v>
      </c>
      <c r="B421">
        <v>3.4893700000000001</v>
      </c>
      <c r="C421">
        <v>914.25525000000005</v>
      </c>
      <c r="D421">
        <v>-6.8150000000000002E-2</v>
      </c>
      <c r="E421">
        <v>9.0374999999999996</v>
      </c>
      <c r="F421">
        <v>44.211129999999997</v>
      </c>
    </row>
    <row r="422" spans="1:6">
      <c r="A422">
        <v>41.972000000000001</v>
      </c>
      <c r="B422">
        <v>3.49763</v>
      </c>
      <c r="C422">
        <v>914.34652000000006</v>
      </c>
      <c r="D422">
        <v>-6.8150000000000002E-2</v>
      </c>
      <c r="E422">
        <v>9.0705100000000005</v>
      </c>
      <c r="F422">
        <v>44.21555</v>
      </c>
    </row>
    <row r="423" spans="1:6">
      <c r="A423">
        <v>42.072000000000003</v>
      </c>
      <c r="B423">
        <v>3.5059999999999998</v>
      </c>
      <c r="C423">
        <v>913.60825999999997</v>
      </c>
      <c r="D423">
        <v>-6.8159999999999998E-2</v>
      </c>
      <c r="E423">
        <v>9.1039899999999996</v>
      </c>
      <c r="F423">
        <v>44.179839999999999</v>
      </c>
    </row>
    <row r="424" spans="1:6">
      <c r="A424">
        <v>42.171999999999997</v>
      </c>
      <c r="B424">
        <v>3.51437</v>
      </c>
      <c r="C424">
        <v>913.41147000000001</v>
      </c>
      <c r="D424">
        <v>-6.8159999999999998E-2</v>
      </c>
      <c r="E424">
        <v>9.1374700000000004</v>
      </c>
      <c r="F424">
        <v>44.17033</v>
      </c>
    </row>
    <row r="425" spans="1:6">
      <c r="A425">
        <v>42.271999999999998</v>
      </c>
      <c r="B425">
        <v>3.5226199999999999</v>
      </c>
      <c r="C425">
        <v>912.66296999999997</v>
      </c>
      <c r="D425">
        <v>-6.8150000000000002E-2</v>
      </c>
      <c r="E425">
        <v>9.1704799999999995</v>
      </c>
      <c r="F425">
        <v>44.134129999999999</v>
      </c>
    </row>
    <row r="426" spans="1:6">
      <c r="A426">
        <v>42.372</v>
      </c>
      <c r="B426">
        <v>3.53105</v>
      </c>
      <c r="C426">
        <v>912.11348999999996</v>
      </c>
      <c r="D426">
        <v>-6.8150000000000002E-2</v>
      </c>
      <c r="E426">
        <v>9.2042000000000002</v>
      </c>
      <c r="F426">
        <v>44.107559999999999</v>
      </c>
    </row>
    <row r="427" spans="1:6">
      <c r="A427">
        <v>42.472000000000001</v>
      </c>
      <c r="B427">
        <v>3.5393599999999998</v>
      </c>
      <c r="C427">
        <v>912.45462999999995</v>
      </c>
      <c r="D427">
        <v>-6.8150000000000002E-2</v>
      </c>
      <c r="E427">
        <v>9.2374399999999994</v>
      </c>
      <c r="F427">
        <v>44.12406</v>
      </c>
    </row>
    <row r="428" spans="1:6">
      <c r="A428">
        <v>42.572000000000003</v>
      </c>
      <c r="B428">
        <v>3.5476100000000002</v>
      </c>
      <c r="C428">
        <v>911.91660999999999</v>
      </c>
      <c r="D428">
        <v>-6.8159999999999998E-2</v>
      </c>
      <c r="E428">
        <v>9.2704400000000007</v>
      </c>
      <c r="F428">
        <v>44.098039999999997</v>
      </c>
    </row>
    <row r="429" spans="1:6">
      <c r="A429">
        <v>42.671999999999997</v>
      </c>
      <c r="B429">
        <v>3.5560399999999999</v>
      </c>
      <c r="C429">
        <v>910.75608999999997</v>
      </c>
      <c r="D429">
        <v>-6.8159999999999998E-2</v>
      </c>
      <c r="E429">
        <v>9.3041699999999992</v>
      </c>
      <c r="F429">
        <v>44.041919999999998</v>
      </c>
    </row>
    <row r="430" spans="1:6">
      <c r="A430">
        <v>42.771999999999998</v>
      </c>
      <c r="B430">
        <v>3.5642900000000002</v>
      </c>
      <c r="C430">
        <v>910.40544</v>
      </c>
      <c r="D430">
        <v>-6.8159999999999998E-2</v>
      </c>
      <c r="E430">
        <v>9.3371700000000004</v>
      </c>
      <c r="F430">
        <v>44.02496</v>
      </c>
    </row>
    <row r="431" spans="1:6">
      <c r="A431">
        <v>42.872</v>
      </c>
      <c r="B431">
        <v>3.5726</v>
      </c>
      <c r="C431">
        <v>909.81014000000005</v>
      </c>
      <c r="D431">
        <v>-6.8150000000000002E-2</v>
      </c>
      <c r="E431">
        <v>9.3704099999999997</v>
      </c>
      <c r="F431">
        <v>43.996180000000003</v>
      </c>
    </row>
    <row r="432" spans="1:6">
      <c r="A432">
        <v>42.972000000000001</v>
      </c>
      <c r="B432">
        <v>3.5811500000000001</v>
      </c>
      <c r="C432">
        <v>908.78922</v>
      </c>
      <c r="D432">
        <v>-6.8150000000000002E-2</v>
      </c>
      <c r="E432">
        <v>9.4046099999999999</v>
      </c>
      <c r="F432">
        <v>43.946809999999999</v>
      </c>
    </row>
    <row r="433" spans="1:6">
      <c r="A433">
        <v>43.072000000000003</v>
      </c>
      <c r="B433">
        <v>3.58928</v>
      </c>
      <c r="C433">
        <v>908.82396000000006</v>
      </c>
      <c r="D433">
        <v>-6.8159999999999998E-2</v>
      </c>
      <c r="E433">
        <v>9.4371399999999994</v>
      </c>
      <c r="F433">
        <v>43.94849</v>
      </c>
    </row>
    <row r="434" spans="1:6">
      <c r="A434">
        <v>43.171999999999997</v>
      </c>
      <c r="B434">
        <v>3.5975899999999998</v>
      </c>
      <c r="C434">
        <v>908.69822999999997</v>
      </c>
      <c r="D434">
        <v>-6.8150000000000002E-2</v>
      </c>
      <c r="E434">
        <v>9.4703800000000005</v>
      </c>
      <c r="F434">
        <v>43.942410000000002</v>
      </c>
    </row>
    <row r="435" spans="1:6">
      <c r="A435">
        <v>43.271999999999998</v>
      </c>
      <c r="B435">
        <v>3.60608</v>
      </c>
      <c r="C435">
        <v>908.06651999999997</v>
      </c>
      <c r="D435">
        <v>-6.8150000000000002E-2</v>
      </c>
      <c r="E435">
        <v>9.5043399999999991</v>
      </c>
      <c r="F435">
        <v>43.911859999999997</v>
      </c>
    </row>
    <row r="436" spans="1:6">
      <c r="A436">
        <v>43.372</v>
      </c>
      <c r="B436">
        <v>3.6142699999999999</v>
      </c>
      <c r="C436">
        <v>907.60560999999996</v>
      </c>
      <c r="D436">
        <v>-6.8159999999999998E-2</v>
      </c>
      <c r="E436">
        <v>9.5371000000000006</v>
      </c>
      <c r="F436">
        <v>43.889569999999999</v>
      </c>
    </row>
    <row r="437" spans="1:6">
      <c r="A437">
        <v>43.472000000000001</v>
      </c>
      <c r="B437">
        <v>3.6226500000000001</v>
      </c>
      <c r="C437">
        <v>906.68555000000003</v>
      </c>
      <c r="D437">
        <v>-6.8150000000000002E-2</v>
      </c>
      <c r="E437">
        <v>9.5705899999999993</v>
      </c>
      <c r="F437">
        <v>43.845080000000003</v>
      </c>
    </row>
    <row r="438" spans="1:6">
      <c r="A438">
        <v>43.572000000000003</v>
      </c>
      <c r="B438">
        <v>3.6310799999999999</v>
      </c>
      <c r="C438">
        <v>906.13346999999999</v>
      </c>
      <c r="D438">
        <v>-6.8159999999999998E-2</v>
      </c>
      <c r="E438">
        <v>9.6043099999999999</v>
      </c>
      <c r="F438">
        <v>43.818379999999998</v>
      </c>
    </row>
    <row r="439" spans="1:6">
      <c r="A439">
        <v>43.671999999999997</v>
      </c>
      <c r="B439">
        <v>3.6392699999999998</v>
      </c>
      <c r="C439">
        <v>905.86841000000004</v>
      </c>
      <c r="D439">
        <v>-6.8159999999999998E-2</v>
      </c>
      <c r="E439">
        <v>9.6370699999999996</v>
      </c>
      <c r="F439">
        <v>43.80556</v>
      </c>
    </row>
    <row r="440" spans="1:6">
      <c r="A440">
        <v>43.771999999999998</v>
      </c>
      <c r="B440">
        <v>3.64764</v>
      </c>
      <c r="C440">
        <v>905.14561000000003</v>
      </c>
      <c r="D440">
        <v>-6.8159999999999998E-2</v>
      </c>
      <c r="E440">
        <v>9.67056</v>
      </c>
      <c r="F440">
        <v>43.770609999999998</v>
      </c>
    </row>
    <row r="441" spans="1:6">
      <c r="A441">
        <v>43.872</v>
      </c>
      <c r="B441">
        <v>3.6560700000000002</v>
      </c>
      <c r="C441">
        <v>904.15188999999998</v>
      </c>
      <c r="D441">
        <v>-6.8159999999999998E-2</v>
      </c>
      <c r="E441">
        <v>9.7042800000000007</v>
      </c>
      <c r="F441">
        <v>43.722560000000001</v>
      </c>
    </row>
    <row r="442" spans="1:6">
      <c r="A442">
        <v>43.972000000000001</v>
      </c>
      <c r="B442">
        <v>3.66432</v>
      </c>
      <c r="C442">
        <v>903.48469</v>
      </c>
      <c r="D442">
        <v>-6.8159999999999998E-2</v>
      </c>
      <c r="E442">
        <v>9.7372800000000002</v>
      </c>
      <c r="F442">
        <v>43.690289999999997</v>
      </c>
    </row>
    <row r="443" spans="1:6">
      <c r="A443">
        <v>44.072000000000003</v>
      </c>
      <c r="B443">
        <v>3.6726299999999998</v>
      </c>
      <c r="C443">
        <v>903.10601999999994</v>
      </c>
      <c r="D443">
        <v>-6.8159999999999998E-2</v>
      </c>
      <c r="E443">
        <v>9.7705199999999994</v>
      </c>
      <c r="F443">
        <v>43.671979999999998</v>
      </c>
    </row>
    <row r="444" spans="1:6">
      <c r="A444">
        <v>44.171999999999997</v>
      </c>
      <c r="B444">
        <v>3.68106</v>
      </c>
      <c r="C444">
        <v>902.37324999999998</v>
      </c>
      <c r="D444">
        <v>-6.8159999999999998E-2</v>
      </c>
      <c r="E444">
        <v>9.8042400000000001</v>
      </c>
      <c r="F444">
        <v>43.63655</v>
      </c>
    </row>
    <row r="445" spans="1:6">
      <c r="A445">
        <v>44.271999999999998</v>
      </c>
      <c r="B445">
        <v>3.6892499999999999</v>
      </c>
      <c r="C445">
        <v>901.75169000000005</v>
      </c>
      <c r="D445">
        <v>-6.8159999999999998E-2</v>
      </c>
      <c r="E445">
        <v>9.8370099999999994</v>
      </c>
      <c r="F445">
        <v>43.606490000000001</v>
      </c>
    </row>
    <row r="446" spans="1:6">
      <c r="A446">
        <v>44.372</v>
      </c>
      <c r="B446">
        <v>3.6976800000000001</v>
      </c>
      <c r="C446">
        <v>901.00653</v>
      </c>
      <c r="D446">
        <v>-6.8150000000000002E-2</v>
      </c>
      <c r="E446">
        <v>9.87073</v>
      </c>
      <c r="F446">
        <v>43.570459999999997</v>
      </c>
    </row>
    <row r="447" spans="1:6">
      <c r="A447">
        <v>44.472000000000001</v>
      </c>
      <c r="B447">
        <v>3.7059899999999999</v>
      </c>
      <c r="C447">
        <v>900.98670000000004</v>
      </c>
      <c r="D447">
        <v>-6.8159999999999998E-2</v>
      </c>
      <c r="E447">
        <v>9.9039699999999993</v>
      </c>
      <c r="F447">
        <v>43.569499999999998</v>
      </c>
    </row>
    <row r="448" spans="1:6">
      <c r="A448">
        <v>44.572000000000003</v>
      </c>
      <c r="B448">
        <v>3.7143600000000001</v>
      </c>
      <c r="C448">
        <v>899.90245000000004</v>
      </c>
      <c r="D448">
        <v>-6.8150000000000002E-2</v>
      </c>
      <c r="E448">
        <v>9.9374599999999997</v>
      </c>
      <c r="F448">
        <v>43.517069999999997</v>
      </c>
    </row>
    <row r="449" spans="1:6">
      <c r="A449">
        <v>44.671999999999997</v>
      </c>
      <c r="B449">
        <v>3.7227299999999999</v>
      </c>
      <c r="C449">
        <v>899.61541999999997</v>
      </c>
      <c r="D449">
        <v>-6.8159999999999998E-2</v>
      </c>
      <c r="E449">
        <v>9.9709400000000006</v>
      </c>
      <c r="F449">
        <v>43.503189999999996</v>
      </c>
    </row>
    <row r="450" spans="1:6">
      <c r="A450">
        <v>44.771999999999998</v>
      </c>
      <c r="B450">
        <v>3.7309199999999998</v>
      </c>
      <c r="C450">
        <v>898.81633999999997</v>
      </c>
      <c r="D450">
        <v>-6.8150000000000002E-2</v>
      </c>
      <c r="E450">
        <v>10.0037</v>
      </c>
      <c r="F450">
        <v>43.46454</v>
      </c>
    </row>
    <row r="451" spans="1:6">
      <c r="A451">
        <v>44.872</v>
      </c>
      <c r="B451">
        <v>3.7392300000000001</v>
      </c>
      <c r="C451">
        <v>897.80427999999995</v>
      </c>
      <c r="D451">
        <v>-6.8150000000000002E-2</v>
      </c>
      <c r="E451">
        <v>10.036949999999999</v>
      </c>
      <c r="F451">
        <v>43.415599999999998</v>
      </c>
    </row>
    <row r="452" spans="1:6">
      <c r="A452">
        <v>44.972000000000001</v>
      </c>
      <c r="B452">
        <v>3.7476699999999998</v>
      </c>
      <c r="C452">
        <v>897.22163999999998</v>
      </c>
      <c r="D452">
        <v>-6.8150000000000002E-2</v>
      </c>
      <c r="E452">
        <v>10.07067</v>
      </c>
      <c r="F452">
        <v>43.387430000000002</v>
      </c>
    </row>
    <row r="453" spans="1:6">
      <c r="A453">
        <v>45.072000000000003</v>
      </c>
      <c r="B453">
        <v>3.7559800000000001</v>
      </c>
      <c r="C453">
        <v>896.59308999999996</v>
      </c>
      <c r="D453">
        <v>-6.8159999999999998E-2</v>
      </c>
      <c r="E453">
        <v>10.103910000000001</v>
      </c>
      <c r="F453">
        <v>43.357030000000002</v>
      </c>
    </row>
    <row r="454" spans="1:6">
      <c r="A454">
        <v>45.171999999999997</v>
      </c>
      <c r="B454">
        <v>3.7642899999999999</v>
      </c>
      <c r="C454">
        <v>895.68485999999996</v>
      </c>
      <c r="D454">
        <v>-6.8159999999999998E-2</v>
      </c>
      <c r="E454">
        <v>10.13715</v>
      </c>
      <c r="F454">
        <v>43.313110000000002</v>
      </c>
    </row>
    <row r="455" spans="1:6">
      <c r="A455">
        <v>45.271999999999998</v>
      </c>
      <c r="B455">
        <v>3.7726600000000001</v>
      </c>
      <c r="C455">
        <v>895.14768000000004</v>
      </c>
      <c r="D455">
        <v>-6.8159999999999998E-2</v>
      </c>
      <c r="E455">
        <v>10.170640000000001</v>
      </c>
      <c r="F455">
        <v>43.287140000000001</v>
      </c>
    </row>
    <row r="456" spans="1:6">
      <c r="A456">
        <v>45.372</v>
      </c>
      <c r="B456">
        <v>3.7809699999999999</v>
      </c>
      <c r="C456">
        <v>894.42990999999995</v>
      </c>
      <c r="D456">
        <v>-6.8150000000000002E-2</v>
      </c>
      <c r="E456">
        <v>10.20388</v>
      </c>
      <c r="F456">
        <v>43.252429999999997</v>
      </c>
    </row>
    <row r="457" spans="1:6">
      <c r="A457">
        <v>45.472000000000001</v>
      </c>
      <c r="B457">
        <v>3.7893400000000002</v>
      </c>
      <c r="C457">
        <v>894.45235000000002</v>
      </c>
      <c r="D457">
        <v>-6.8159999999999998E-2</v>
      </c>
      <c r="E457">
        <v>10.237360000000001</v>
      </c>
      <c r="F457">
        <v>43.253509999999999</v>
      </c>
    </row>
    <row r="458" spans="1:6">
      <c r="A458">
        <v>45.572000000000003</v>
      </c>
      <c r="B458">
        <v>3.7977699999999999</v>
      </c>
      <c r="C458">
        <v>893.53247999999996</v>
      </c>
      <c r="D458">
        <v>-6.8159999999999998E-2</v>
      </c>
      <c r="E458">
        <v>10.27108</v>
      </c>
      <c r="F458">
        <v>43.209029999999998</v>
      </c>
    </row>
    <row r="459" spans="1:6">
      <c r="A459">
        <v>45.671999999999997</v>
      </c>
      <c r="B459">
        <v>3.8059599999999998</v>
      </c>
      <c r="C459">
        <v>893.16443000000004</v>
      </c>
      <c r="D459">
        <v>-6.8159999999999998E-2</v>
      </c>
      <c r="E459">
        <v>10.303850000000001</v>
      </c>
      <c r="F459">
        <v>43.191229999999997</v>
      </c>
    </row>
    <row r="460" spans="1:6">
      <c r="A460">
        <v>45.771999999999998</v>
      </c>
      <c r="B460">
        <v>3.81427</v>
      </c>
      <c r="C460">
        <v>892.09870999999998</v>
      </c>
      <c r="D460">
        <v>-6.8150000000000002E-2</v>
      </c>
      <c r="E460">
        <v>10.33709</v>
      </c>
      <c r="F460">
        <v>43.139690000000002</v>
      </c>
    </row>
    <row r="461" spans="1:6">
      <c r="A461">
        <v>45.872</v>
      </c>
      <c r="B461">
        <v>3.8226399999999998</v>
      </c>
      <c r="C461">
        <v>891.05637999999999</v>
      </c>
      <c r="D461">
        <v>-6.8159999999999998E-2</v>
      </c>
      <c r="E461">
        <v>10.370570000000001</v>
      </c>
      <c r="F461">
        <v>43.089289999999998</v>
      </c>
    </row>
    <row r="462" spans="1:6">
      <c r="A462">
        <v>45.972000000000001</v>
      </c>
      <c r="B462">
        <v>3.8309500000000001</v>
      </c>
      <c r="C462">
        <v>890.80604000000005</v>
      </c>
      <c r="D462">
        <v>-6.8159999999999998E-2</v>
      </c>
      <c r="E462">
        <v>10.40381</v>
      </c>
      <c r="F462">
        <v>43.077190000000002</v>
      </c>
    </row>
    <row r="463" spans="1:6">
      <c r="A463">
        <v>46.072000000000003</v>
      </c>
      <c r="B463">
        <v>3.8393199999999998</v>
      </c>
      <c r="C463">
        <v>890.09804999999994</v>
      </c>
      <c r="D463">
        <v>-6.8159999999999998E-2</v>
      </c>
      <c r="E463">
        <v>10.4373</v>
      </c>
      <c r="F463">
        <v>43.042949999999998</v>
      </c>
    </row>
    <row r="464" spans="1:6">
      <c r="A464">
        <v>46.171999999999997</v>
      </c>
      <c r="B464">
        <v>3.8476900000000001</v>
      </c>
      <c r="C464">
        <v>889.50013999999999</v>
      </c>
      <c r="D464">
        <v>-6.8150000000000002E-2</v>
      </c>
      <c r="E464">
        <v>10.47078</v>
      </c>
      <c r="F464">
        <v>43.014029999999998</v>
      </c>
    </row>
    <row r="465" spans="1:6">
      <c r="A465">
        <v>46.271999999999998</v>
      </c>
      <c r="B465">
        <v>3.8559399999999999</v>
      </c>
      <c r="C465">
        <v>888.41504999999995</v>
      </c>
      <c r="D465">
        <v>-6.8159999999999998E-2</v>
      </c>
      <c r="E465">
        <v>10.503780000000001</v>
      </c>
      <c r="F465">
        <v>42.961559999999999</v>
      </c>
    </row>
    <row r="466" spans="1:6">
      <c r="A466">
        <v>46.372</v>
      </c>
      <c r="B466">
        <v>3.8643700000000001</v>
      </c>
      <c r="C466">
        <v>888.14413000000002</v>
      </c>
      <c r="D466">
        <v>-6.8159999999999998E-2</v>
      </c>
      <c r="E466">
        <v>10.5375</v>
      </c>
      <c r="F466">
        <v>42.948459999999997</v>
      </c>
    </row>
    <row r="467" spans="1:6">
      <c r="A467">
        <v>46.472000000000001</v>
      </c>
      <c r="B467">
        <v>3.8726799999999999</v>
      </c>
      <c r="C467">
        <v>887.36405999999999</v>
      </c>
      <c r="D467">
        <v>-6.8159999999999998E-2</v>
      </c>
      <c r="E467">
        <v>10.57075</v>
      </c>
      <c r="F467">
        <v>42.910739999999997</v>
      </c>
    </row>
    <row r="468" spans="1:6">
      <c r="A468">
        <v>46.572000000000003</v>
      </c>
      <c r="B468">
        <v>3.8809999999999998</v>
      </c>
      <c r="C468">
        <v>886.69322</v>
      </c>
      <c r="D468">
        <v>-6.8159999999999998E-2</v>
      </c>
      <c r="E468">
        <v>10.60399</v>
      </c>
      <c r="F468">
        <v>42.878300000000003</v>
      </c>
    </row>
    <row r="469" spans="1:6">
      <c r="A469">
        <v>46.671999999999997</v>
      </c>
      <c r="B469">
        <v>3.88931</v>
      </c>
      <c r="C469">
        <v>885.91621999999995</v>
      </c>
      <c r="D469">
        <v>-6.8150000000000002E-2</v>
      </c>
      <c r="E469">
        <v>10.637230000000001</v>
      </c>
      <c r="F469">
        <v>42.840719999999997</v>
      </c>
    </row>
    <row r="470" spans="1:6">
      <c r="A470">
        <v>46.771999999999998</v>
      </c>
      <c r="B470">
        <v>3.8976199999999999</v>
      </c>
      <c r="C470">
        <v>885.39552000000003</v>
      </c>
      <c r="D470">
        <v>-6.8150000000000002E-2</v>
      </c>
      <c r="E470">
        <v>10.67047</v>
      </c>
      <c r="F470">
        <v>42.815539999999999</v>
      </c>
    </row>
    <row r="471" spans="1:6">
      <c r="A471">
        <v>46.872</v>
      </c>
      <c r="B471">
        <v>3.90605</v>
      </c>
      <c r="C471">
        <v>884.62950999999998</v>
      </c>
      <c r="D471">
        <v>-6.8159999999999998E-2</v>
      </c>
      <c r="E471">
        <v>10.7042</v>
      </c>
      <c r="F471">
        <v>42.778500000000001</v>
      </c>
    </row>
    <row r="472" spans="1:6">
      <c r="A472">
        <v>46.972000000000001</v>
      </c>
      <c r="B472">
        <v>3.9143599999999998</v>
      </c>
      <c r="C472">
        <v>884.15769999999998</v>
      </c>
      <c r="D472">
        <v>-6.8159999999999998E-2</v>
      </c>
      <c r="E472">
        <v>10.737439999999999</v>
      </c>
      <c r="F472">
        <v>42.755690000000001</v>
      </c>
    </row>
    <row r="473" spans="1:6">
      <c r="A473">
        <v>47.072000000000003</v>
      </c>
      <c r="B473">
        <v>3.9226700000000001</v>
      </c>
      <c r="C473">
        <v>883.33199000000002</v>
      </c>
      <c r="D473">
        <v>-6.8150000000000002E-2</v>
      </c>
      <c r="E473">
        <v>10.77068</v>
      </c>
      <c r="F473">
        <v>42.715760000000003</v>
      </c>
    </row>
    <row r="474" spans="1:6">
      <c r="A474">
        <v>47.171999999999997</v>
      </c>
      <c r="B474">
        <v>3.93092</v>
      </c>
      <c r="C474">
        <v>882.59978000000001</v>
      </c>
      <c r="D474">
        <v>-6.8159999999999998E-2</v>
      </c>
      <c r="E474">
        <v>10.80369</v>
      </c>
      <c r="F474">
        <v>42.680349999999997</v>
      </c>
    </row>
    <row r="475" spans="1:6">
      <c r="A475">
        <v>47.271999999999998</v>
      </c>
      <c r="B475">
        <v>3.9393500000000001</v>
      </c>
      <c r="C475">
        <v>882.22967000000006</v>
      </c>
      <c r="D475">
        <v>-6.8159999999999998E-2</v>
      </c>
      <c r="E475">
        <v>10.83741</v>
      </c>
      <c r="F475">
        <v>42.66245</v>
      </c>
    </row>
    <row r="476" spans="1:6">
      <c r="A476">
        <v>47.372</v>
      </c>
      <c r="B476">
        <v>3.9476</v>
      </c>
      <c r="C476">
        <v>881.32974000000002</v>
      </c>
      <c r="D476">
        <v>-6.8159999999999998E-2</v>
      </c>
      <c r="E476">
        <v>10.87041</v>
      </c>
      <c r="F476">
        <v>42.618929999999999</v>
      </c>
    </row>
    <row r="477" spans="1:6">
      <c r="A477">
        <v>47.472000000000001</v>
      </c>
      <c r="B477">
        <v>3.9559700000000002</v>
      </c>
      <c r="C477">
        <v>880.73145999999997</v>
      </c>
      <c r="D477">
        <v>-6.8150000000000002E-2</v>
      </c>
      <c r="E477">
        <v>10.903890000000001</v>
      </c>
      <c r="F477">
        <v>42.59</v>
      </c>
    </row>
    <row r="478" spans="1:6">
      <c r="A478">
        <v>47.572000000000003</v>
      </c>
      <c r="B478">
        <v>3.9643999999999999</v>
      </c>
      <c r="C478">
        <v>879.62420999999995</v>
      </c>
      <c r="D478">
        <v>-6.8159999999999998E-2</v>
      </c>
      <c r="E478">
        <v>10.937609999999999</v>
      </c>
      <c r="F478">
        <v>42.536459999999998</v>
      </c>
    </row>
    <row r="479" spans="1:6">
      <c r="A479">
        <v>47.671999999999997</v>
      </c>
      <c r="B479">
        <v>3.9725899999999998</v>
      </c>
      <c r="C479">
        <v>878.97424000000001</v>
      </c>
      <c r="D479">
        <v>-6.8159999999999998E-2</v>
      </c>
      <c r="E479">
        <v>10.97038</v>
      </c>
      <c r="F479">
        <v>42.505029999999998</v>
      </c>
    </row>
    <row r="480" spans="1:6">
      <c r="A480">
        <v>47.771999999999998</v>
      </c>
      <c r="B480">
        <v>3.9809600000000001</v>
      </c>
      <c r="C480">
        <v>878.50746000000004</v>
      </c>
      <c r="D480">
        <v>-6.8159999999999998E-2</v>
      </c>
      <c r="E480">
        <v>11.00386</v>
      </c>
      <c r="F480">
        <v>42.482460000000003</v>
      </c>
    </row>
    <row r="481" spans="1:6">
      <c r="A481">
        <v>47.872</v>
      </c>
      <c r="B481">
        <v>3.9893900000000002</v>
      </c>
      <c r="C481">
        <v>878.40911000000006</v>
      </c>
      <c r="D481">
        <v>-6.8159999999999998E-2</v>
      </c>
      <c r="E481">
        <v>11.03758</v>
      </c>
      <c r="F481">
        <v>42.477699999999999</v>
      </c>
    </row>
    <row r="482" spans="1:6">
      <c r="A482">
        <v>47.972000000000001</v>
      </c>
      <c r="B482">
        <v>3.9975800000000001</v>
      </c>
      <c r="C482">
        <v>877.64802999999995</v>
      </c>
      <c r="D482">
        <v>-6.8159999999999998E-2</v>
      </c>
      <c r="E482">
        <v>11.070349999999999</v>
      </c>
      <c r="F482">
        <v>42.440899999999999</v>
      </c>
    </row>
    <row r="483" spans="1:6">
      <c r="A483">
        <v>48.072000000000003</v>
      </c>
      <c r="B483">
        <v>4.0060200000000004</v>
      </c>
      <c r="C483">
        <v>876.64472000000001</v>
      </c>
      <c r="D483">
        <v>-6.8150000000000002E-2</v>
      </c>
      <c r="E483">
        <v>11.10407</v>
      </c>
      <c r="F483">
        <v>42.392380000000003</v>
      </c>
    </row>
    <row r="484" spans="1:6">
      <c r="A484">
        <v>48.171999999999997</v>
      </c>
      <c r="B484">
        <v>4.0143899999999997</v>
      </c>
      <c r="C484">
        <v>876.14255000000003</v>
      </c>
      <c r="D484">
        <v>-6.8159999999999998E-2</v>
      </c>
      <c r="E484">
        <v>11.137549999999999</v>
      </c>
      <c r="F484">
        <v>42.368099999999998</v>
      </c>
    </row>
    <row r="485" spans="1:6">
      <c r="A485">
        <v>48.271999999999998</v>
      </c>
      <c r="B485">
        <v>4.0225799999999996</v>
      </c>
      <c r="C485">
        <v>875.52684999999997</v>
      </c>
      <c r="D485">
        <v>-6.8150000000000002E-2</v>
      </c>
      <c r="E485">
        <v>11.170310000000001</v>
      </c>
      <c r="F485">
        <v>42.338320000000003</v>
      </c>
    </row>
    <row r="486" spans="1:6">
      <c r="A486">
        <v>48.372</v>
      </c>
      <c r="B486">
        <v>4.0309499999999998</v>
      </c>
      <c r="C486">
        <v>874.52084000000002</v>
      </c>
      <c r="D486">
        <v>-6.8150000000000002E-2</v>
      </c>
      <c r="E486">
        <v>11.203799999999999</v>
      </c>
      <c r="F486">
        <v>42.289670000000001</v>
      </c>
    </row>
    <row r="487" spans="1:6">
      <c r="A487">
        <v>48.472000000000001</v>
      </c>
      <c r="B487">
        <v>4.0393800000000004</v>
      </c>
      <c r="C487">
        <v>874.59460000000001</v>
      </c>
      <c r="D487">
        <v>-6.8159999999999998E-2</v>
      </c>
      <c r="E487">
        <v>11.23752</v>
      </c>
      <c r="F487">
        <v>42.293239999999997</v>
      </c>
    </row>
    <row r="488" spans="1:6">
      <c r="A488">
        <v>48.572000000000003</v>
      </c>
      <c r="B488">
        <v>4.0476900000000002</v>
      </c>
      <c r="C488">
        <v>873.41656999999998</v>
      </c>
      <c r="D488">
        <v>-6.8159999999999998E-2</v>
      </c>
      <c r="E488">
        <v>11.270759999999999</v>
      </c>
      <c r="F488">
        <v>42.236269999999998</v>
      </c>
    </row>
    <row r="489" spans="1:6">
      <c r="A489">
        <v>48.671999999999997</v>
      </c>
      <c r="B489">
        <v>4.0560600000000004</v>
      </c>
      <c r="C489">
        <v>873.66858000000002</v>
      </c>
      <c r="D489">
        <v>-6.8150000000000002E-2</v>
      </c>
      <c r="E489">
        <v>11.30424</v>
      </c>
      <c r="F489">
        <v>42.248460000000001</v>
      </c>
    </row>
    <row r="490" spans="1:6">
      <c r="A490">
        <v>48.771999999999998</v>
      </c>
      <c r="B490">
        <v>4.0644299999999998</v>
      </c>
      <c r="C490">
        <v>872.03355999999997</v>
      </c>
      <c r="D490">
        <v>-6.8159999999999998E-2</v>
      </c>
      <c r="E490">
        <v>11.337719999999999</v>
      </c>
      <c r="F490">
        <v>42.169400000000003</v>
      </c>
    </row>
    <row r="491" spans="1:6">
      <c r="A491">
        <v>48.872</v>
      </c>
      <c r="B491">
        <v>4.0726199999999997</v>
      </c>
      <c r="C491">
        <v>871.40007000000003</v>
      </c>
      <c r="D491">
        <v>-6.8159999999999998E-2</v>
      </c>
      <c r="E491">
        <v>11.37049</v>
      </c>
      <c r="F491">
        <v>42.138759999999998</v>
      </c>
    </row>
    <row r="492" spans="1:6">
      <c r="A492">
        <v>48.972000000000001</v>
      </c>
      <c r="B492">
        <v>4.0809899999999999</v>
      </c>
      <c r="C492">
        <v>871.79262000000006</v>
      </c>
      <c r="D492">
        <v>-6.8150000000000002E-2</v>
      </c>
      <c r="E492">
        <v>11.403969999999999</v>
      </c>
      <c r="F492">
        <v>42.157739999999997</v>
      </c>
    </row>
    <row r="493" spans="1:6">
      <c r="A493">
        <v>49.072000000000003</v>
      </c>
      <c r="B493">
        <v>4.0892999999999997</v>
      </c>
      <c r="C493">
        <v>870.62391000000002</v>
      </c>
      <c r="D493">
        <v>-6.8159999999999998E-2</v>
      </c>
      <c r="E493">
        <v>11.43721</v>
      </c>
      <c r="F493">
        <v>42.101230000000001</v>
      </c>
    </row>
    <row r="494" spans="1:6">
      <c r="A494">
        <v>49.171999999999997</v>
      </c>
      <c r="B494">
        <v>4.0976100000000004</v>
      </c>
      <c r="C494">
        <v>870.1155</v>
      </c>
      <c r="D494">
        <v>-6.8150000000000002E-2</v>
      </c>
      <c r="E494">
        <v>11.470459999999999</v>
      </c>
      <c r="F494">
        <v>42.076639999999998</v>
      </c>
    </row>
    <row r="495" spans="1:6">
      <c r="A495">
        <v>49.271999999999998</v>
      </c>
      <c r="B495">
        <v>4.1060400000000001</v>
      </c>
      <c r="C495">
        <v>868.94231000000002</v>
      </c>
      <c r="D495">
        <v>-6.8159999999999998E-2</v>
      </c>
      <c r="E495">
        <v>11.50418</v>
      </c>
      <c r="F495">
        <v>42.019910000000003</v>
      </c>
    </row>
    <row r="496" spans="1:6">
      <c r="A496">
        <v>49.372</v>
      </c>
      <c r="B496">
        <v>4.11435</v>
      </c>
      <c r="C496">
        <v>869.42435999999998</v>
      </c>
      <c r="D496">
        <v>-6.8159999999999998E-2</v>
      </c>
      <c r="E496">
        <v>11.537419999999999</v>
      </c>
      <c r="F496">
        <v>42.043219999999998</v>
      </c>
    </row>
    <row r="497" spans="1:6">
      <c r="A497">
        <v>49.472000000000001</v>
      </c>
      <c r="B497">
        <v>4.1226099999999999</v>
      </c>
      <c r="C497">
        <v>868.37066000000004</v>
      </c>
      <c r="D497">
        <v>-6.8150000000000002E-2</v>
      </c>
      <c r="E497">
        <v>11.57043</v>
      </c>
      <c r="F497">
        <v>41.992269999999998</v>
      </c>
    </row>
    <row r="498" spans="1:6">
      <c r="A498">
        <v>49.572000000000003</v>
      </c>
      <c r="B498">
        <v>4.1311</v>
      </c>
      <c r="C498">
        <v>867.57969000000003</v>
      </c>
      <c r="D498">
        <v>-6.8159999999999998E-2</v>
      </c>
      <c r="E498">
        <v>11.60439</v>
      </c>
      <c r="F498">
        <v>41.95402</v>
      </c>
    </row>
    <row r="499" spans="1:6">
      <c r="A499">
        <v>49.671999999999997</v>
      </c>
      <c r="B499">
        <v>4.1392899999999999</v>
      </c>
      <c r="C499">
        <v>866.72734000000003</v>
      </c>
      <c r="D499">
        <v>-6.8159999999999998E-2</v>
      </c>
      <c r="E499">
        <v>11.63715</v>
      </c>
      <c r="F499">
        <v>41.912799999999997</v>
      </c>
    </row>
    <row r="500" spans="1:6">
      <c r="A500">
        <v>49.771999999999998</v>
      </c>
      <c r="B500">
        <v>4.1476600000000001</v>
      </c>
      <c r="C500">
        <v>866.35882000000004</v>
      </c>
      <c r="D500">
        <v>-6.8150000000000002E-2</v>
      </c>
      <c r="E500">
        <v>11.670629999999999</v>
      </c>
      <c r="F500">
        <v>41.894979999999997</v>
      </c>
    </row>
    <row r="501" spans="1:6">
      <c r="A501">
        <v>49.872</v>
      </c>
      <c r="B501">
        <v>4.1560899999999998</v>
      </c>
      <c r="C501">
        <v>865.98172999999997</v>
      </c>
      <c r="D501">
        <v>-6.8150000000000002E-2</v>
      </c>
      <c r="E501">
        <v>11.70435</v>
      </c>
      <c r="F501">
        <v>41.876739999999998</v>
      </c>
    </row>
    <row r="502" spans="1:6">
      <c r="A502">
        <v>49.972000000000001</v>
      </c>
      <c r="B502">
        <v>4.1642799999999998</v>
      </c>
      <c r="C502">
        <v>864.97897</v>
      </c>
      <c r="D502">
        <v>-6.8159999999999998E-2</v>
      </c>
      <c r="E502">
        <v>11.737120000000001</v>
      </c>
      <c r="F502">
        <v>41.828249999999997</v>
      </c>
    </row>
    <row r="503" spans="1:6">
      <c r="A503">
        <v>50.072000000000003</v>
      </c>
      <c r="B503">
        <v>4.17265</v>
      </c>
      <c r="C503">
        <v>864.83425</v>
      </c>
      <c r="D503">
        <v>-6.8150000000000002E-2</v>
      </c>
      <c r="E503">
        <v>11.7706</v>
      </c>
      <c r="F503">
        <v>41.821249999999999</v>
      </c>
    </row>
    <row r="504" spans="1:6">
      <c r="A504">
        <v>50.171999999999997</v>
      </c>
      <c r="B504">
        <v>4.1810799999999997</v>
      </c>
      <c r="C504">
        <v>864.03265999999996</v>
      </c>
      <c r="D504">
        <v>-6.8159999999999998E-2</v>
      </c>
      <c r="E504">
        <v>11.804320000000001</v>
      </c>
      <c r="F504">
        <v>41.782490000000003</v>
      </c>
    </row>
    <row r="505" spans="1:6">
      <c r="A505">
        <v>50.271999999999998</v>
      </c>
      <c r="B505">
        <v>4.1892699999999996</v>
      </c>
      <c r="C505">
        <v>863.77012000000002</v>
      </c>
      <c r="D505">
        <v>-6.8159999999999998E-2</v>
      </c>
      <c r="E505">
        <v>11.83709</v>
      </c>
      <c r="F505">
        <v>41.76979</v>
      </c>
    </row>
    <row r="506" spans="1:6">
      <c r="A506">
        <v>50.372</v>
      </c>
      <c r="B506">
        <v>4.1976399999999998</v>
      </c>
      <c r="C506">
        <v>862.93137000000002</v>
      </c>
      <c r="D506">
        <v>-6.8159999999999998E-2</v>
      </c>
      <c r="E506">
        <v>11.870570000000001</v>
      </c>
      <c r="F506">
        <v>41.729239999999997</v>
      </c>
    </row>
    <row r="507" spans="1:6">
      <c r="A507">
        <v>50.472000000000001</v>
      </c>
      <c r="B507">
        <v>4.2060700000000004</v>
      </c>
      <c r="C507">
        <v>862.11105999999995</v>
      </c>
      <c r="D507">
        <v>-6.8159999999999998E-2</v>
      </c>
      <c r="E507">
        <v>11.90429</v>
      </c>
      <c r="F507">
        <v>41.689570000000003</v>
      </c>
    </row>
    <row r="508" spans="1:6">
      <c r="A508">
        <v>50.572000000000003</v>
      </c>
      <c r="B508">
        <v>4.2143199999999998</v>
      </c>
      <c r="C508">
        <v>862.20250999999996</v>
      </c>
      <c r="D508">
        <v>-6.8159999999999998E-2</v>
      </c>
      <c r="E508">
        <v>11.937290000000001</v>
      </c>
      <c r="F508">
        <v>41.693989999999999</v>
      </c>
    </row>
    <row r="509" spans="1:6">
      <c r="A509">
        <v>50.671999999999997</v>
      </c>
      <c r="B509">
        <v>4.2226299999999997</v>
      </c>
      <c r="C509">
        <v>861.01778000000002</v>
      </c>
      <c r="D509">
        <v>-6.8159999999999998E-2</v>
      </c>
      <c r="E509">
        <v>11.97054</v>
      </c>
      <c r="F509">
        <v>41.636699999999998</v>
      </c>
    </row>
    <row r="510" spans="1:6">
      <c r="A510">
        <v>50.771999999999998</v>
      </c>
      <c r="B510">
        <v>4.2309999999999999</v>
      </c>
      <c r="C510">
        <v>860.75291000000004</v>
      </c>
      <c r="D510">
        <v>-6.8159999999999998E-2</v>
      </c>
      <c r="E510">
        <v>12.004020000000001</v>
      </c>
      <c r="F510">
        <v>41.623890000000003</v>
      </c>
    </row>
    <row r="511" spans="1:6">
      <c r="A511">
        <v>50.872</v>
      </c>
      <c r="B511">
        <v>4.2393700000000001</v>
      </c>
      <c r="C511">
        <v>860.12919999999997</v>
      </c>
      <c r="D511">
        <v>-6.8159999999999998E-2</v>
      </c>
      <c r="E511">
        <v>12.0375</v>
      </c>
      <c r="F511">
        <v>41.593730000000001</v>
      </c>
    </row>
    <row r="512" spans="1:6">
      <c r="A512">
        <v>50.972000000000001</v>
      </c>
      <c r="B512">
        <v>4.2477400000000003</v>
      </c>
      <c r="C512">
        <v>860.35868000000005</v>
      </c>
      <c r="D512">
        <v>-6.8159999999999998E-2</v>
      </c>
      <c r="E512">
        <v>12.07098</v>
      </c>
      <c r="F512">
        <v>41.60483</v>
      </c>
    </row>
    <row r="513" spans="1:6">
      <c r="A513">
        <v>51.072000000000003</v>
      </c>
      <c r="B513">
        <v>4.2560599999999997</v>
      </c>
      <c r="C513">
        <v>859.47383000000002</v>
      </c>
      <c r="D513">
        <v>-6.8159999999999998E-2</v>
      </c>
      <c r="E513">
        <v>12.104229999999999</v>
      </c>
      <c r="F513">
        <v>41.562040000000003</v>
      </c>
    </row>
    <row r="514" spans="1:6">
      <c r="A514">
        <v>51.171999999999997</v>
      </c>
      <c r="B514">
        <v>4.26431</v>
      </c>
      <c r="C514">
        <v>859.024</v>
      </c>
      <c r="D514">
        <v>-6.8150000000000002E-2</v>
      </c>
      <c r="E514">
        <v>12.137230000000001</v>
      </c>
      <c r="F514">
        <v>41.540280000000003</v>
      </c>
    </row>
    <row r="515" spans="1:6">
      <c r="A515">
        <v>51.271999999999998</v>
      </c>
      <c r="B515">
        <v>4.2726800000000003</v>
      </c>
      <c r="C515">
        <v>858.00140999999996</v>
      </c>
      <c r="D515">
        <v>-6.8159999999999998E-2</v>
      </c>
      <c r="E515">
        <v>12.17071</v>
      </c>
      <c r="F515">
        <v>41.490830000000003</v>
      </c>
    </row>
    <row r="516" spans="1:6">
      <c r="A516">
        <v>51.372</v>
      </c>
      <c r="B516">
        <v>4.2809900000000001</v>
      </c>
      <c r="C516">
        <v>857.56518000000005</v>
      </c>
      <c r="D516">
        <v>-6.8159999999999998E-2</v>
      </c>
      <c r="E516">
        <v>12.203950000000001</v>
      </c>
      <c r="F516">
        <v>41.469740000000002</v>
      </c>
    </row>
    <row r="517" spans="1:6">
      <c r="A517">
        <v>51.472000000000001</v>
      </c>
      <c r="B517">
        <v>4.2892999999999999</v>
      </c>
      <c r="C517">
        <v>857.35069999999996</v>
      </c>
      <c r="D517">
        <v>-6.8159999999999998E-2</v>
      </c>
      <c r="E517">
        <v>12.2372</v>
      </c>
      <c r="F517">
        <v>41.45937</v>
      </c>
    </row>
    <row r="518" spans="1:6">
      <c r="A518">
        <v>51.572000000000003</v>
      </c>
      <c r="B518">
        <v>4.2977299999999996</v>
      </c>
      <c r="C518">
        <v>856.54575</v>
      </c>
      <c r="D518">
        <v>-6.8159999999999998E-2</v>
      </c>
      <c r="E518">
        <v>12.27092</v>
      </c>
      <c r="F518">
        <v>41.420439999999999</v>
      </c>
    </row>
    <row r="519" spans="1:6">
      <c r="A519">
        <v>51.671999999999997</v>
      </c>
      <c r="B519">
        <v>4.3059799999999999</v>
      </c>
      <c r="C519">
        <v>856.41471999999999</v>
      </c>
      <c r="D519">
        <v>-6.8159999999999998E-2</v>
      </c>
      <c r="E519">
        <v>12.30392</v>
      </c>
      <c r="F519">
        <v>41.414099999999998</v>
      </c>
    </row>
    <row r="520" spans="1:6">
      <c r="A520">
        <v>51.771999999999998</v>
      </c>
      <c r="B520">
        <v>4.3143500000000001</v>
      </c>
      <c r="C520">
        <v>855.67525000000001</v>
      </c>
      <c r="D520">
        <v>-6.8159999999999998E-2</v>
      </c>
      <c r="E520">
        <v>12.33741</v>
      </c>
      <c r="F520">
        <v>41.378349999999998</v>
      </c>
    </row>
    <row r="521" spans="1:6">
      <c r="A521">
        <v>51.872</v>
      </c>
      <c r="B521">
        <v>4.3227200000000003</v>
      </c>
      <c r="C521">
        <v>855.38607000000002</v>
      </c>
      <c r="D521">
        <v>-6.8159999999999998E-2</v>
      </c>
      <c r="E521">
        <v>12.370889999999999</v>
      </c>
      <c r="F521">
        <v>41.364359999999998</v>
      </c>
    </row>
    <row r="522" spans="1:6">
      <c r="A522">
        <v>51.972000000000001</v>
      </c>
      <c r="B522">
        <v>4.3309699999999998</v>
      </c>
      <c r="C522">
        <v>854.68412999999998</v>
      </c>
      <c r="D522">
        <v>-6.8159999999999998E-2</v>
      </c>
      <c r="E522">
        <v>12.403890000000001</v>
      </c>
      <c r="F522">
        <v>41.330419999999997</v>
      </c>
    </row>
    <row r="523" spans="1:6">
      <c r="A523">
        <v>52.072000000000003</v>
      </c>
      <c r="B523">
        <v>4.3392799999999996</v>
      </c>
      <c r="C523">
        <v>853.91542000000004</v>
      </c>
      <c r="D523">
        <v>-6.8150000000000002E-2</v>
      </c>
      <c r="E523">
        <v>12.43713</v>
      </c>
      <c r="F523">
        <v>41.29325</v>
      </c>
    </row>
    <row r="524" spans="1:6">
      <c r="A524">
        <v>52.171999999999997</v>
      </c>
      <c r="B524">
        <v>4.3475900000000003</v>
      </c>
      <c r="C524">
        <v>853.27652999999998</v>
      </c>
      <c r="D524">
        <v>-6.8159999999999998E-2</v>
      </c>
      <c r="E524">
        <v>12.47038</v>
      </c>
      <c r="F524">
        <v>41.262349999999998</v>
      </c>
    </row>
    <row r="525" spans="1:6">
      <c r="A525">
        <v>52.271999999999998</v>
      </c>
      <c r="B525">
        <v>4.3559000000000001</v>
      </c>
      <c r="C525">
        <v>853.07565</v>
      </c>
      <c r="D525">
        <v>-6.8150000000000002E-2</v>
      </c>
      <c r="E525">
        <v>12.50362</v>
      </c>
      <c r="F525">
        <v>41.25264</v>
      </c>
    </row>
    <row r="526" spans="1:6">
      <c r="A526">
        <v>52.372</v>
      </c>
      <c r="B526">
        <v>4.3642700000000003</v>
      </c>
      <c r="C526">
        <v>852.21501000000001</v>
      </c>
      <c r="D526">
        <v>-6.8159999999999998E-2</v>
      </c>
      <c r="E526">
        <v>12.537100000000001</v>
      </c>
      <c r="F526">
        <v>41.211019999999998</v>
      </c>
    </row>
    <row r="527" spans="1:6">
      <c r="A527">
        <v>52.472000000000001</v>
      </c>
      <c r="B527">
        <v>4.3726399999999996</v>
      </c>
      <c r="C527">
        <v>852.81431999999995</v>
      </c>
      <c r="D527">
        <v>-6.8159999999999998E-2</v>
      </c>
      <c r="E527">
        <v>12.570589999999999</v>
      </c>
      <c r="F527">
        <v>41.24</v>
      </c>
    </row>
    <row r="528" spans="1:6">
      <c r="A528">
        <v>52.572000000000003</v>
      </c>
      <c r="B528">
        <v>4.38096</v>
      </c>
      <c r="C528">
        <v>851.53524000000004</v>
      </c>
      <c r="D528">
        <v>-6.8159999999999998E-2</v>
      </c>
      <c r="E528">
        <v>12.60383</v>
      </c>
      <c r="F528">
        <v>41.178150000000002</v>
      </c>
    </row>
    <row r="529" spans="1:6">
      <c r="A529">
        <v>52.671999999999997</v>
      </c>
      <c r="B529">
        <v>4.3892699999999998</v>
      </c>
      <c r="C529">
        <v>851.17993999999999</v>
      </c>
      <c r="D529">
        <v>-6.8159999999999998E-2</v>
      </c>
      <c r="E529">
        <v>12.63707</v>
      </c>
      <c r="F529">
        <v>41.160960000000003</v>
      </c>
    </row>
    <row r="530" spans="1:6">
      <c r="A530">
        <v>52.771999999999998</v>
      </c>
      <c r="B530">
        <v>4.3975799999999996</v>
      </c>
      <c r="C530">
        <v>850.73058000000003</v>
      </c>
      <c r="D530">
        <v>-6.8159999999999998E-2</v>
      </c>
      <c r="E530">
        <v>12.670310000000001</v>
      </c>
      <c r="F530">
        <v>41.139240000000001</v>
      </c>
    </row>
    <row r="531" spans="1:6">
      <c r="A531">
        <v>52.872</v>
      </c>
      <c r="B531">
        <v>4.4060100000000002</v>
      </c>
      <c r="C531">
        <v>849.54789000000005</v>
      </c>
      <c r="D531">
        <v>-6.8159999999999998E-2</v>
      </c>
      <c r="E531">
        <v>12.704029999999999</v>
      </c>
      <c r="F531">
        <v>41.082039999999999</v>
      </c>
    </row>
    <row r="532" spans="1:6">
      <c r="A532">
        <v>52.972000000000001</v>
      </c>
      <c r="B532">
        <v>4.4143800000000004</v>
      </c>
      <c r="C532">
        <v>849.52237000000002</v>
      </c>
      <c r="D532">
        <v>-6.8159999999999998E-2</v>
      </c>
      <c r="E532">
        <v>12.73752</v>
      </c>
      <c r="F532">
        <v>41.08081</v>
      </c>
    </row>
    <row r="533" spans="1:6">
      <c r="A533">
        <v>53.072000000000003</v>
      </c>
      <c r="B533">
        <v>4.4226900000000002</v>
      </c>
      <c r="C533">
        <v>849.19938999999999</v>
      </c>
      <c r="D533">
        <v>-6.8159999999999998E-2</v>
      </c>
      <c r="E533">
        <v>12.770759999999999</v>
      </c>
      <c r="F533">
        <v>41.065190000000001</v>
      </c>
    </row>
    <row r="534" spans="1:6">
      <c r="A534">
        <v>53.171999999999997</v>
      </c>
      <c r="B534">
        <v>4.4310600000000004</v>
      </c>
      <c r="C534">
        <v>848.85536000000002</v>
      </c>
      <c r="D534">
        <v>-6.8159999999999998E-2</v>
      </c>
      <c r="E534">
        <v>12.80424</v>
      </c>
      <c r="F534">
        <v>41.048549999999999</v>
      </c>
    </row>
    <row r="535" spans="1:6">
      <c r="A535">
        <v>53.271999999999998</v>
      </c>
      <c r="B535">
        <v>4.4393700000000003</v>
      </c>
      <c r="C535">
        <v>848.09382000000005</v>
      </c>
      <c r="D535">
        <v>-6.8159999999999998E-2</v>
      </c>
      <c r="E535">
        <v>12.837490000000001</v>
      </c>
      <c r="F535">
        <v>41.01173</v>
      </c>
    </row>
    <row r="536" spans="1:6">
      <c r="A536">
        <v>53.372</v>
      </c>
      <c r="B536">
        <v>4.4476199999999997</v>
      </c>
      <c r="C536">
        <v>847.23476000000005</v>
      </c>
      <c r="D536">
        <v>-6.8159999999999998E-2</v>
      </c>
      <c r="E536">
        <v>12.87049</v>
      </c>
      <c r="F536">
        <v>40.970179999999999</v>
      </c>
    </row>
    <row r="537" spans="1:6">
      <c r="A537">
        <v>53.472000000000001</v>
      </c>
      <c r="B537">
        <v>4.4560500000000003</v>
      </c>
      <c r="C537">
        <v>846.87424999999996</v>
      </c>
      <c r="D537">
        <v>-6.8159999999999998E-2</v>
      </c>
      <c r="E537">
        <v>12.904210000000001</v>
      </c>
      <c r="F537">
        <v>40.952750000000002</v>
      </c>
    </row>
    <row r="538" spans="1:6">
      <c r="A538">
        <v>53.572000000000003</v>
      </c>
      <c r="B538">
        <v>4.4643600000000001</v>
      </c>
      <c r="C538">
        <v>846.45906000000002</v>
      </c>
      <c r="D538">
        <v>-6.8159999999999998E-2</v>
      </c>
      <c r="E538">
        <v>12.93745</v>
      </c>
      <c r="F538">
        <v>40.932670000000002</v>
      </c>
    </row>
    <row r="539" spans="1:6">
      <c r="A539">
        <v>53.671999999999997</v>
      </c>
      <c r="B539">
        <v>4.4726100000000004</v>
      </c>
      <c r="C539">
        <v>846.05804000000001</v>
      </c>
      <c r="D539">
        <v>-6.8159999999999998E-2</v>
      </c>
      <c r="E539">
        <v>12.97045</v>
      </c>
      <c r="F539">
        <v>40.91328</v>
      </c>
    </row>
    <row r="540" spans="1:6">
      <c r="A540">
        <v>53.771999999999998</v>
      </c>
      <c r="B540">
        <v>4.4809799999999997</v>
      </c>
      <c r="C540">
        <v>846.15787</v>
      </c>
      <c r="D540">
        <v>-6.8159999999999998E-2</v>
      </c>
      <c r="E540">
        <v>13.00394</v>
      </c>
      <c r="F540">
        <v>40.918109999999999</v>
      </c>
    </row>
    <row r="541" spans="1:6">
      <c r="A541">
        <v>53.872</v>
      </c>
      <c r="B541">
        <v>4.48935</v>
      </c>
      <c r="C541">
        <v>845.06469000000004</v>
      </c>
      <c r="D541">
        <v>-6.8159999999999998E-2</v>
      </c>
      <c r="E541">
        <v>13.037419999999999</v>
      </c>
      <c r="F541">
        <v>40.865250000000003</v>
      </c>
    </row>
    <row r="542" spans="1:6">
      <c r="A542">
        <v>53.972000000000001</v>
      </c>
      <c r="B542">
        <v>4.4976599999999998</v>
      </c>
      <c r="C542">
        <v>844.93066999999996</v>
      </c>
      <c r="D542">
        <v>-6.8159999999999998E-2</v>
      </c>
      <c r="E542">
        <v>13.07066</v>
      </c>
      <c r="F542">
        <v>40.858759999999997</v>
      </c>
    </row>
    <row r="543" spans="1:6">
      <c r="A543">
        <v>54.072000000000003</v>
      </c>
      <c r="B543">
        <v>4.50603</v>
      </c>
      <c r="C543">
        <v>844.31786</v>
      </c>
      <c r="D543">
        <v>-6.8159999999999998E-2</v>
      </c>
      <c r="E543">
        <v>13.104150000000001</v>
      </c>
      <c r="F543">
        <v>40.829129999999999</v>
      </c>
    </row>
    <row r="544" spans="1:6">
      <c r="A544">
        <v>54.171999999999997</v>
      </c>
      <c r="B544">
        <v>4.5144099999999998</v>
      </c>
      <c r="C544">
        <v>843.71771999999999</v>
      </c>
      <c r="D544">
        <v>-6.8159999999999998E-2</v>
      </c>
      <c r="E544">
        <v>13.13763</v>
      </c>
      <c r="F544">
        <v>40.800109999999997</v>
      </c>
    </row>
    <row r="545" spans="1:6">
      <c r="A545">
        <v>54.271999999999998</v>
      </c>
      <c r="B545">
        <v>4.5227199999999996</v>
      </c>
      <c r="C545">
        <v>843.13732000000005</v>
      </c>
      <c r="D545">
        <v>-6.8159999999999998E-2</v>
      </c>
      <c r="E545">
        <v>13.170870000000001</v>
      </c>
      <c r="F545">
        <v>40.77205</v>
      </c>
    </row>
    <row r="546" spans="1:6">
      <c r="A546">
        <v>54.372</v>
      </c>
      <c r="B546">
        <v>4.5310300000000003</v>
      </c>
      <c r="C546">
        <v>842.97508000000005</v>
      </c>
      <c r="D546">
        <v>-6.8159999999999998E-2</v>
      </c>
      <c r="E546">
        <v>13.20411</v>
      </c>
      <c r="F546">
        <v>40.764200000000002</v>
      </c>
    </row>
    <row r="547" spans="1:6">
      <c r="A547">
        <v>54.472000000000001</v>
      </c>
      <c r="B547">
        <v>4.5393999999999997</v>
      </c>
      <c r="C547">
        <v>842.18718000000001</v>
      </c>
      <c r="D547">
        <v>-6.8159999999999998E-2</v>
      </c>
      <c r="E547">
        <v>13.2376</v>
      </c>
      <c r="F547">
        <v>40.726100000000002</v>
      </c>
    </row>
    <row r="548" spans="1:6">
      <c r="A548">
        <v>54.572000000000003</v>
      </c>
      <c r="B548">
        <v>4.5475899999999996</v>
      </c>
      <c r="C548">
        <v>842.08929999999998</v>
      </c>
      <c r="D548">
        <v>-6.8159999999999998E-2</v>
      </c>
      <c r="E548">
        <v>13.27036</v>
      </c>
      <c r="F548">
        <v>40.721359999999997</v>
      </c>
    </row>
    <row r="549" spans="1:6">
      <c r="A549">
        <v>54.671999999999997</v>
      </c>
      <c r="B549">
        <v>4.5559599999999998</v>
      </c>
      <c r="C549">
        <v>841.87202000000002</v>
      </c>
      <c r="D549">
        <v>-6.8159999999999998E-2</v>
      </c>
      <c r="E549">
        <v>13.303839999999999</v>
      </c>
      <c r="F549">
        <v>40.710859999999997</v>
      </c>
    </row>
    <row r="550" spans="1:6">
      <c r="A550">
        <v>54.771999999999998</v>
      </c>
      <c r="B550">
        <v>4.56433</v>
      </c>
      <c r="C550">
        <v>841.11476000000005</v>
      </c>
      <c r="D550">
        <v>-6.8159999999999998E-2</v>
      </c>
      <c r="E550">
        <v>13.33732</v>
      </c>
      <c r="F550">
        <v>40.674239999999998</v>
      </c>
    </row>
    <row r="551" spans="1:6">
      <c r="A551">
        <v>54.872</v>
      </c>
      <c r="B551">
        <v>4.5726399999999998</v>
      </c>
      <c r="C551">
        <v>840.71811000000002</v>
      </c>
      <c r="D551">
        <v>-6.8159999999999998E-2</v>
      </c>
      <c r="E551">
        <v>13.370570000000001</v>
      </c>
      <c r="F551">
        <v>40.655059999999999</v>
      </c>
    </row>
    <row r="552" spans="1:6">
      <c r="A552">
        <v>54.972000000000001</v>
      </c>
      <c r="B552">
        <v>4.58101</v>
      </c>
      <c r="C552">
        <v>840.47765000000004</v>
      </c>
      <c r="D552">
        <v>-6.8159999999999998E-2</v>
      </c>
      <c r="E552">
        <v>13.40405</v>
      </c>
      <c r="F552">
        <v>40.643430000000002</v>
      </c>
    </row>
    <row r="553" spans="1:6">
      <c r="A553">
        <v>55.072000000000003</v>
      </c>
      <c r="B553">
        <v>4.5893800000000002</v>
      </c>
      <c r="C553">
        <v>839.59969000000001</v>
      </c>
      <c r="D553">
        <v>-6.8159999999999998E-2</v>
      </c>
      <c r="E553">
        <v>13.437530000000001</v>
      </c>
      <c r="F553">
        <v>40.600969999999997</v>
      </c>
    </row>
    <row r="554" spans="1:6">
      <c r="A554">
        <v>55.171999999999997</v>
      </c>
      <c r="B554">
        <v>4.5976900000000001</v>
      </c>
      <c r="C554">
        <v>838.98837000000003</v>
      </c>
      <c r="D554">
        <v>-6.8159999999999998E-2</v>
      </c>
      <c r="E554">
        <v>13.47078</v>
      </c>
      <c r="F554">
        <v>40.57141</v>
      </c>
    </row>
    <row r="555" spans="1:6">
      <c r="A555">
        <v>55.271999999999998</v>
      </c>
      <c r="B555">
        <v>4.6060600000000003</v>
      </c>
      <c r="C555">
        <v>839.18348000000003</v>
      </c>
      <c r="D555">
        <v>-6.8159999999999998E-2</v>
      </c>
      <c r="E555">
        <v>13.50426</v>
      </c>
      <c r="F555">
        <v>40.580840000000002</v>
      </c>
    </row>
    <row r="556" spans="1:6">
      <c r="A556">
        <v>55.372</v>
      </c>
      <c r="B556">
        <v>4.6143099999999997</v>
      </c>
      <c r="C556">
        <v>838.46226000000001</v>
      </c>
      <c r="D556">
        <v>-6.8159999999999998E-2</v>
      </c>
      <c r="E556">
        <v>13.53726</v>
      </c>
      <c r="F556">
        <v>40.545969999999997</v>
      </c>
    </row>
    <row r="557" spans="1:6">
      <c r="A557">
        <v>55.472000000000001</v>
      </c>
      <c r="B557">
        <v>4.6226200000000004</v>
      </c>
      <c r="C557">
        <v>837.76702999999998</v>
      </c>
      <c r="D557">
        <v>-6.8159999999999998E-2</v>
      </c>
      <c r="E557">
        <v>13.570499999999999</v>
      </c>
      <c r="F557">
        <v>40.512349999999998</v>
      </c>
    </row>
    <row r="558" spans="1:6">
      <c r="A558">
        <v>55.572000000000003</v>
      </c>
      <c r="B558">
        <v>4.6310000000000002</v>
      </c>
      <c r="C558">
        <v>836.96945000000005</v>
      </c>
      <c r="D558">
        <v>-6.8159999999999998E-2</v>
      </c>
      <c r="E558">
        <v>13.60399</v>
      </c>
      <c r="F558">
        <v>40.473779999999998</v>
      </c>
    </row>
    <row r="559" spans="1:6">
      <c r="A559">
        <v>55.671999999999997</v>
      </c>
      <c r="B559">
        <v>4.63931</v>
      </c>
      <c r="C559">
        <v>837.27184999999997</v>
      </c>
      <c r="D559">
        <v>-6.8159999999999998E-2</v>
      </c>
      <c r="E559">
        <v>13.637230000000001</v>
      </c>
      <c r="F559">
        <v>40.488399999999999</v>
      </c>
    </row>
    <row r="560" spans="1:6">
      <c r="A560">
        <v>55.771999999999998</v>
      </c>
      <c r="B560">
        <v>4.6476800000000003</v>
      </c>
      <c r="C560">
        <v>836.56581000000006</v>
      </c>
      <c r="D560">
        <v>-6.8159999999999998E-2</v>
      </c>
      <c r="E560">
        <v>13.67071</v>
      </c>
      <c r="F560">
        <v>40.454259999999998</v>
      </c>
    </row>
    <row r="561" spans="1:6">
      <c r="A561">
        <v>55.872</v>
      </c>
      <c r="B561">
        <v>4.6560499999999996</v>
      </c>
      <c r="C561">
        <v>836.37498000000005</v>
      </c>
      <c r="D561">
        <v>-6.8150000000000002E-2</v>
      </c>
      <c r="E561">
        <v>13.704190000000001</v>
      </c>
      <c r="F561">
        <v>40.445030000000003</v>
      </c>
    </row>
    <row r="562" spans="1:6">
      <c r="A562">
        <v>55.972000000000001</v>
      </c>
      <c r="B562">
        <v>4.6643600000000003</v>
      </c>
      <c r="C562">
        <v>835.82363999999995</v>
      </c>
      <c r="D562">
        <v>-6.8159999999999998E-2</v>
      </c>
      <c r="E562">
        <v>13.737439999999999</v>
      </c>
      <c r="F562">
        <v>40.418370000000003</v>
      </c>
    </row>
    <row r="563" spans="1:6">
      <c r="A563">
        <v>56.072000000000003</v>
      </c>
      <c r="B563">
        <v>4.6726700000000001</v>
      </c>
      <c r="C563">
        <v>835.20897000000002</v>
      </c>
      <c r="D563">
        <v>-6.8159999999999998E-2</v>
      </c>
      <c r="E563">
        <v>13.77068</v>
      </c>
      <c r="F563">
        <v>40.388649999999998</v>
      </c>
    </row>
    <row r="564" spans="1:6">
      <c r="A564">
        <v>56.171999999999997</v>
      </c>
      <c r="B564">
        <v>4.6810999999999998</v>
      </c>
      <c r="C564">
        <v>835.23626000000002</v>
      </c>
      <c r="D564">
        <v>-6.8159999999999998E-2</v>
      </c>
      <c r="E564">
        <v>13.804399999999999</v>
      </c>
      <c r="F564">
        <v>40.389969999999998</v>
      </c>
    </row>
    <row r="565" spans="1:6">
      <c r="A565">
        <v>56.271999999999998</v>
      </c>
      <c r="B565">
        <v>4.6892899999999997</v>
      </c>
      <c r="C565">
        <v>834.77525000000003</v>
      </c>
      <c r="D565">
        <v>-6.8159999999999998E-2</v>
      </c>
      <c r="E565">
        <v>13.837160000000001</v>
      </c>
      <c r="F565">
        <v>40.36768</v>
      </c>
    </row>
    <row r="566" spans="1:6">
      <c r="A566">
        <v>56.372</v>
      </c>
      <c r="B566">
        <v>4.6976599999999999</v>
      </c>
      <c r="C566">
        <v>834.18861000000004</v>
      </c>
      <c r="D566">
        <v>-6.8159999999999998E-2</v>
      </c>
      <c r="E566">
        <v>13.870649999999999</v>
      </c>
      <c r="F566">
        <v>40.339309999999998</v>
      </c>
    </row>
    <row r="567" spans="1:6">
      <c r="A567">
        <v>56.472000000000001</v>
      </c>
      <c r="B567">
        <v>4.7060899999999997</v>
      </c>
      <c r="C567">
        <v>833.71875999999997</v>
      </c>
      <c r="D567">
        <v>-6.8159999999999998E-2</v>
      </c>
      <c r="E567">
        <v>13.90437</v>
      </c>
      <c r="F567">
        <v>40.316589999999998</v>
      </c>
    </row>
    <row r="568" spans="1:6">
      <c r="A568">
        <v>56.572000000000003</v>
      </c>
      <c r="B568">
        <v>4.71434</v>
      </c>
      <c r="C568">
        <v>833.17364999999995</v>
      </c>
      <c r="D568">
        <v>-6.8159999999999998E-2</v>
      </c>
      <c r="E568">
        <v>13.93737</v>
      </c>
      <c r="F568">
        <v>40.290230000000001</v>
      </c>
    </row>
    <row r="569" spans="1:6">
      <c r="A569">
        <v>56.671999999999997</v>
      </c>
      <c r="B569">
        <v>4.7226499999999998</v>
      </c>
      <c r="C569">
        <v>833.14013</v>
      </c>
      <c r="D569">
        <v>-6.8159999999999998E-2</v>
      </c>
      <c r="E569">
        <v>13.97062</v>
      </c>
      <c r="F569">
        <v>40.288600000000002</v>
      </c>
    </row>
    <row r="570" spans="1:6">
      <c r="A570">
        <v>56.771999999999998</v>
      </c>
      <c r="B570">
        <v>4.73102</v>
      </c>
      <c r="C570">
        <v>832.79340000000002</v>
      </c>
      <c r="D570">
        <v>-6.8159999999999998E-2</v>
      </c>
      <c r="E570">
        <v>14.004099999999999</v>
      </c>
      <c r="F570">
        <v>40.271839999999997</v>
      </c>
    </row>
    <row r="571" spans="1:6">
      <c r="A571">
        <v>56.872</v>
      </c>
      <c r="B571">
        <v>4.7392700000000003</v>
      </c>
      <c r="C571">
        <v>832.36302999999998</v>
      </c>
      <c r="D571">
        <v>-6.8159999999999998E-2</v>
      </c>
      <c r="E571">
        <v>14.037100000000001</v>
      </c>
      <c r="F571">
        <v>40.25103</v>
      </c>
    </row>
    <row r="572" spans="1:6">
      <c r="A572">
        <v>56.972000000000001</v>
      </c>
      <c r="B572">
        <v>4.7476399999999996</v>
      </c>
      <c r="C572">
        <v>831.26696000000004</v>
      </c>
      <c r="D572">
        <v>-6.8150000000000002E-2</v>
      </c>
      <c r="E572">
        <v>14.070589999999999</v>
      </c>
      <c r="F572">
        <v>40.19802</v>
      </c>
    </row>
    <row r="573" spans="1:6">
      <c r="A573">
        <v>57.072000000000003</v>
      </c>
      <c r="B573">
        <v>4.7560099999999998</v>
      </c>
      <c r="C573">
        <v>831.35654999999997</v>
      </c>
      <c r="D573">
        <v>-6.8159999999999998E-2</v>
      </c>
      <c r="E573">
        <v>14.10407</v>
      </c>
      <c r="F573">
        <v>40.202350000000003</v>
      </c>
    </row>
    <row r="574" spans="1:6">
      <c r="A574">
        <v>57.171999999999997</v>
      </c>
      <c r="B574">
        <v>4.7643300000000002</v>
      </c>
      <c r="C574">
        <v>830.29400999999996</v>
      </c>
      <c r="D574">
        <v>-6.8159999999999998E-2</v>
      </c>
      <c r="E574">
        <v>14.137309999999999</v>
      </c>
      <c r="F574">
        <v>40.150970000000001</v>
      </c>
    </row>
    <row r="575" spans="1:6">
      <c r="A575">
        <v>57.271999999999998</v>
      </c>
      <c r="B575">
        <v>4.7727000000000004</v>
      </c>
      <c r="C575">
        <v>830.47663999999997</v>
      </c>
      <c r="D575">
        <v>-6.8159999999999998E-2</v>
      </c>
      <c r="E575">
        <v>14.17079</v>
      </c>
      <c r="F575">
        <v>40.15981</v>
      </c>
    </row>
    <row r="576" spans="1:6">
      <c r="A576">
        <v>57.372</v>
      </c>
      <c r="B576">
        <v>4.7810100000000002</v>
      </c>
      <c r="C576">
        <v>830.10485000000006</v>
      </c>
      <c r="D576">
        <v>-6.8150000000000002E-2</v>
      </c>
      <c r="E576">
        <v>14.204029999999999</v>
      </c>
      <c r="F576">
        <v>40.141829999999999</v>
      </c>
    </row>
    <row r="577" spans="1:6">
      <c r="A577">
        <v>57.472000000000001</v>
      </c>
      <c r="B577">
        <v>4.78932</v>
      </c>
      <c r="C577">
        <v>829.60194000000001</v>
      </c>
      <c r="D577">
        <v>-6.8159999999999998E-2</v>
      </c>
      <c r="E577">
        <v>14.23728</v>
      </c>
      <c r="F577">
        <v>40.1175</v>
      </c>
    </row>
    <row r="578" spans="1:6">
      <c r="A578">
        <v>57.572000000000003</v>
      </c>
      <c r="B578">
        <v>4.7976299999999998</v>
      </c>
      <c r="C578">
        <v>829.01846999999998</v>
      </c>
      <c r="D578">
        <v>-6.8159999999999998E-2</v>
      </c>
      <c r="E578">
        <v>14.270519999999999</v>
      </c>
      <c r="F578">
        <v>40.089289999999998</v>
      </c>
    </row>
    <row r="579" spans="1:6">
      <c r="A579">
        <v>57.671999999999997</v>
      </c>
      <c r="B579">
        <v>4.8059399999999997</v>
      </c>
      <c r="C579">
        <v>828.91164000000003</v>
      </c>
      <c r="D579">
        <v>-6.8150000000000002E-2</v>
      </c>
      <c r="E579">
        <v>14.30376</v>
      </c>
      <c r="F579">
        <v>40.084130000000002</v>
      </c>
    </row>
    <row r="580" spans="1:6">
      <c r="A580">
        <v>57.771999999999998</v>
      </c>
      <c r="B580">
        <v>4.8143099999999999</v>
      </c>
      <c r="C580">
        <v>828.45538999999997</v>
      </c>
      <c r="D580">
        <v>-6.8159999999999998E-2</v>
      </c>
      <c r="E580">
        <v>14.33724</v>
      </c>
      <c r="F580">
        <v>40.062060000000002</v>
      </c>
    </row>
    <row r="581" spans="1:6">
      <c r="A581">
        <v>57.872</v>
      </c>
      <c r="B581">
        <v>4.8226199999999997</v>
      </c>
      <c r="C581">
        <v>828.11760000000004</v>
      </c>
      <c r="D581">
        <v>-6.8159999999999998E-2</v>
      </c>
      <c r="E581">
        <v>14.37049</v>
      </c>
      <c r="F581">
        <v>40.045729999999999</v>
      </c>
    </row>
    <row r="582" spans="1:6">
      <c r="A582">
        <v>57.972000000000001</v>
      </c>
      <c r="B582">
        <v>4.8309300000000004</v>
      </c>
      <c r="C582">
        <v>827.57063000000005</v>
      </c>
      <c r="D582">
        <v>-6.8159999999999998E-2</v>
      </c>
      <c r="E582">
        <v>14.403729999999999</v>
      </c>
      <c r="F582">
        <v>40.019280000000002</v>
      </c>
    </row>
    <row r="583" spans="1:6">
      <c r="A583">
        <v>58.072000000000003</v>
      </c>
      <c r="B583">
        <v>4.8392999999999997</v>
      </c>
      <c r="C583">
        <v>827.19539999999995</v>
      </c>
      <c r="D583">
        <v>-6.8159999999999998E-2</v>
      </c>
      <c r="E583">
        <v>14.43721</v>
      </c>
      <c r="F583">
        <v>40.001130000000003</v>
      </c>
    </row>
    <row r="584" spans="1:6">
      <c r="A584">
        <v>58.171999999999997</v>
      </c>
      <c r="B584">
        <v>4.8476699999999999</v>
      </c>
      <c r="C584">
        <v>826.31083000000001</v>
      </c>
      <c r="D584">
        <v>-6.8159999999999998E-2</v>
      </c>
      <c r="E584">
        <v>14.470689999999999</v>
      </c>
      <c r="F584">
        <v>39.958350000000003</v>
      </c>
    </row>
    <row r="585" spans="1:6">
      <c r="A585">
        <v>58.271999999999998</v>
      </c>
      <c r="B585">
        <v>4.8559799999999997</v>
      </c>
      <c r="C585">
        <v>826.30673000000002</v>
      </c>
      <c r="D585">
        <v>-6.8150000000000002E-2</v>
      </c>
      <c r="E585">
        <v>14.50394</v>
      </c>
      <c r="F585">
        <v>39.958159999999999</v>
      </c>
    </row>
    <row r="586" spans="1:6">
      <c r="A586">
        <v>58.372</v>
      </c>
      <c r="B586">
        <v>4.86435</v>
      </c>
      <c r="C586">
        <v>825.80157999999994</v>
      </c>
      <c r="D586">
        <v>-6.8159999999999998E-2</v>
      </c>
      <c r="E586">
        <v>14.537419999999999</v>
      </c>
      <c r="F586">
        <v>39.933729999999997</v>
      </c>
    </row>
    <row r="587" spans="1:6">
      <c r="A587">
        <v>58.472000000000001</v>
      </c>
      <c r="B587">
        <v>4.8727799999999997</v>
      </c>
      <c r="C587">
        <v>825.70025999999996</v>
      </c>
      <c r="D587">
        <v>-6.8159999999999998E-2</v>
      </c>
      <c r="E587">
        <v>14.57114</v>
      </c>
      <c r="F587">
        <v>39.928829999999998</v>
      </c>
    </row>
    <row r="588" spans="1:6">
      <c r="A588">
        <v>58.572000000000003</v>
      </c>
      <c r="B588">
        <v>4.8809800000000001</v>
      </c>
      <c r="C588">
        <v>824.81131000000005</v>
      </c>
      <c r="D588">
        <v>-6.8159999999999998E-2</v>
      </c>
      <c r="E588">
        <v>14.603910000000001</v>
      </c>
      <c r="F588">
        <v>39.885840000000002</v>
      </c>
    </row>
    <row r="589" spans="1:6">
      <c r="A589">
        <v>58.671999999999997</v>
      </c>
      <c r="B589">
        <v>4.8892899999999999</v>
      </c>
      <c r="C589">
        <v>824.56850999999995</v>
      </c>
      <c r="D589">
        <v>-6.8159999999999998E-2</v>
      </c>
      <c r="E589">
        <v>14.63715</v>
      </c>
      <c r="F589">
        <v>39.874099999999999</v>
      </c>
    </row>
    <row r="590" spans="1:6">
      <c r="A590">
        <v>58.771999999999998</v>
      </c>
      <c r="B590">
        <v>4.8976600000000001</v>
      </c>
      <c r="C590">
        <v>824.97215000000006</v>
      </c>
      <c r="D590">
        <v>-6.8159999999999998E-2</v>
      </c>
      <c r="E590">
        <v>14.670629999999999</v>
      </c>
      <c r="F590">
        <v>39.893619999999999</v>
      </c>
    </row>
    <row r="591" spans="1:6">
      <c r="A591">
        <v>58.872</v>
      </c>
      <c r="B591">
        <v>4.9059699999999999</v>
      </c>
      <c r="C591">
        <v>823.58019000000002</v>
      </c>
      <c r="D591">
        <v>-6.8159999999999998E-2</v>
      </c>
      <c r="E591">
        <v>14.70387</v>
      </c>
      <c r="F591">
        <v>39.826309999999999</v>
      </c>
    </row>
    <row r="592" spans="1:6">
      <c r="A592">
        <v>58.972000000000001</v>
      </c>
      <c r="B592">
        <v>4.9142799999999998</v>
      </c>
      <c r="C592">
        <v>823.35770000000002</v>
      </c>
      <c r="D592">
        <v>-6.8159999999999998E-2</v>
      </c>
      <c r="E592">
        <v>14.737120000000001</v>
      </c>
      <c r="F592">
        <v>39.815550000000002</v>
      </c>
    </row>
    <row r="593" spans="1:6">
      <c r="A593">
        <v>59.072000000000003</v>
      </c>
      <c r="B593">
        <v>4.92265</v>
      </c>
      <c r="C593">
        <v>822.56375000000003</v>
      </c>
      <c r="D593">
        <v>-6.8159999999999998E-2</v>
      </c>
      <c r="E593">
        <v>14.7706</v>
      </c>
      <c r="F593">
        <v>39.777160000000002</v>
      </c>
    </row>
    <row r="594" spans="1:6">
      <c r="A594">
        <v>59.171999999999997</v>
      </c>
      <c r="B594">
        <v>4.9309599999999998</v>
      </c>
      <c r="C594">
        <v>823.31345999999996</v>
      </c>
      <c r="D594">
        <v>-6.8159999999999998E-2</v>
      </c>
      <c r="E594">
        <v>14.803839999999999</v>
      </c>
      <c r="F594">
        <v>39.813409999999998</v>
      </c>
    </row>
    <row r="595" spans="1:6">
      <c r="A595">
        <v>59.271999999999998</v>
      </c>
      <c r="B595">
        <v>4.93933</v>
      </c>
      <c r="C595">
        <v>822.14287999999999</v>
      </c>
      <c r="D595">
        <v>-6.8159999999999998E-2</v>
      </c>
      <c r="E595">
        <v>14.83732</v>
      </c>
      <c r="F595">
        <v>39.756810000000002</v>
      </c>
    </row>
    <row r="596" spans="1:6">
      <c r="A596">
        <v>59.372</v>
      </c>
      <c r="B596">
        <v>4.9477000000000002</v>
      </c>
      <c r="C596">
        <v>821.56025</v>
      </c>
      <c r="D596">
        <v>-6.8159999999999998E-2</v>
      </c>
      <c r="E596">
        <v>14.870810000000001</v>
      </c>
      <c r="F596">
        <v>39.728630000000003</v>
      </c>
    </row>
    <row r="597" spans="1:6">
      <c r="A597">
        <v>59.472000000000001</v>
      </c>
      <c r="B597">
        <v>4.9560700000000004</v>
      </c>
      <c r="C597">
        <v>820.56290000000001</v>
      </c>
      <c r="D597">
        <v>-6.8159999999999998E-2</v>
      </c>
      <c r="E597">
        <v>14.90429</v>
      </c>
      <c r="F597">
        <v>39.680399999999999</v>
      </c>
    </row>
    <row r="598" spans="1:6">
      <c r="A598">
        <v>59.572000000000003</v>
      </c>
      <c r="B598">
        <v>4.9643199999999998</v>
      </c>
      <c r="C598">
        <v>820.96802000000002</v>
      </c>
      <c r="D598">
        <v>-6.8159999999999998E-2</v>
      </c>
      <c r="E598">
        <v>14.937290000000001</v>
      </c>
      <c r="F598">
        <v>39.69999</v>
      </c>
    </row>
    <row r="599" spans="1:6">
      <c r="A599">
        <v>59.671999999999997</v>
      </c>
      <c r="B599">
        <v>4.9725700000000002</v>
      </c>
      <c r="C599">
        <v>820.16224</v>
      </c>
      <c r="D599">
        <v>-6.8159999999999998E-2</v>
      </c>
      <c r="E599">
        <v>14.9703</v>
      </c>
      <c r="F599">
        <v>39.661029999999997</v>
      </c>
    </row>
    <row r="600" spans="1:6">
      <c r="A600">
        <v>59.771999999999998</v>
      </c>
      <c r="B600">
        <v>4.9809999999999999</v>
      </c>
      <c r="C600">
        <v>819.83655999999996</v>
      </c>
      <c r="D600">
        <v>-6.8159999999999998E-2</v>
      </c>
      <c r="E600">
        <v>15.004009999999999</v>
      </c>
      <c r="F600">
        <v>39.64528</v>
      </c>
    </row>
    <row r="601" spans="1:6">
      <c r="A601">
        <v>59.872</v>
      </c>
      <c r="B601">
        <v>4.9893099999999997</v>
      </c>
      <c r="C601">
        <v>819.32554000000005</v>
      </c>
      <c r="D601">
        <v>-6.8159999999999998E-2</v>
      </c>
      <c r="E601">
        <v>15.03726</v>
      </c>
      <c r="F601">
        <v>39.620559999999998</v>
      </c>
    </row>
    <row r="602" spans="1:6">
      <c r="A602">
        <v>59.972000000000001</v>
      </c>
      <c r="B602">
        <v>4.9976799999999999</v>
      </c>
      <c r="C602">
        <v>819.37909000000002</v>
      </c>
      <c r="D602">
        <v>-6.8159999999999998E-2</v>
      </c>
      <c r="E602">
        <v>15.070740000000001</v>
      </c>
      <c r="F602">
        <v>39.623150000000003</v>
      </c>
    </row>
    <row r="603" spans="1:6">
      <c r="A603">
        <v>60.072000000000003</v>
      </c>
      <c r="B603">
        <v>5.0059899999999997</v>
      </c>
      <c r="C603">
        <v>818.41750000000002</v>
      </c>
      <c r="D603">
        <v>-6.8159999999999998E-2</v>
      </c>
      <c r="E603">
        <v>15.10398</v>
      </c>
      <c r="F603">
        <v>39.576650000000001</v>
      </c>
    </row>
    <row r="604" spans="1:6">
      <c r="A604">
        <v>60.171999999999997</v>
      </c>
      <c r="B604">
        <v>5.0143599999999999</v>
      </c>
      <c r="C604">
        <v>818.13931000000002</v>
      </c>
      <c r="D604">
        <v>-6.8159999999999998E-2</v>
      </c>
      <c r="E604">
        <v>15.13747</v>
      </c>
      <c r="F604">
        <v>39.563200000000002</v>
      </c>
    </row>
    <row r="605" spans="1:6">
      <c r="A605">
        <v>60.271999999999998</v>
      </c>
      <c r="B605">
        <v>5.0226199999999999</v>
      </c>
      <c r="C605">
        <v>818.12468999999999</v>
      </c>
      <c r="D605">
        <v>-6.8159999999999998E-2</v>
      </c>
      <c r="E605">
        <v>15.17047</v>
      </c>
      <c r="F605">
        <v>39.5625</v>
      </c>
    </row>
    <row r="606" spans="1:6">
      <c r="A606">
        <v>60.372</v>
      </c>
      <c r="B606">
        <v>5.0309900000000001</v>
      </c>
      <c r="C606">
        <v>818.03240000000005</v>
      </c>
      <c r="D606">
        <v>-6.8159999999999998E-2</v>
      </c>
      <c r="E606">
        <v>15.203950000000001</v>
      </c>
      <c r="F606">
        <v>39.558030000000002</v>
      </c>
    </row>
    <row r="607" spans="1:6">
      <c r="A607">
        <v>60.472000000000001</v>
      </c>
      <c r="B607">
        <v>5.0393600000000003</v>
      </c>
      <c r="C607">
        <v>817.15947000000006</v>
      </c>
      <c r="D607">
        <v>-6.8159999999999998E-2</v>
      </c>
      <c r="E607">
        <v>15.23743</v>
      </c>
      <c r="F607">
        <v>39.515819999999998</v>
      </c>
    </row>
    <row r="608" spans="1:6">
      <c r="A608">
        <v>60.572000000000003</v>
      </c>
      <c r="B608">
        <v>5.0476700000000001</v>
      </c>
      <c r="C608">
        <v>816.96714999999995</v>
      </c>
      <c r="D608">
        <v>-6.8159999999999998E-2</v>
      </c>
      <c r="E608">
        <v>15.27068</v>
      </c>
      <c r="F608">
        <v>39.506520000000002</v>
      </c>
    </row>
    <row r="609" spans="1:6">
      <c r="A609">
        <v>60.671999999999997</v>
      </c>
      <c r="B609">
        <v>5.0559799999999999</v>
      </c>
      <c r="C609">
        <v>815.96114</v>
      </c>
      <c r="D609">
        <v>-6.8159999999999998E-2</v>
      </c>
      <c r="E609">
        <v>15.30392</v>
      </c>
      <c r="F609">
        <v>39.45787</v>
      </c>
    </row>
    <row r="610" spans="1:6">
      <c r="A610">
        <v>60.771999999999998</v>
      </c>
      <c r="B610">
        <v>5.0643500000000001</v>
      </c>
      <c r="C610">
        <v>816.28300000000002</v>
      </c>
      <c r="D610">
        <v>-6.8159999999999998E-2</v>
      </c>
      <c r="E610">
        <v>15.337400000000001</v>
      </c>
      <c r="F610">
        <v>39.47343</v>
      </c>
    </row>
    <row r="611" spans="1:6">
      <c r="A611">
        <v>60.872</v>
      </c>
      <c r="B611">
        <v>5.0726000000000004</v>
      </c>
      <c r="C611">
        <v>815.52155000000005</v>
      </c>
      <c r="D611">
        <v>-6.8159999999999998E-2</v>
      </c>
      <c r="E611">
        <v>15.37041</v>
      </c>
      <c r="F611">
        <v>39.436610000000002</v>
      </c>
    </row>
    <row r="612" spans="1:6">
      <c r="A612">
        <v>60.972000000000001</v>
      </c>
      <c r="B612">
        <v>5.0809699999999998</v>
      </c>
      <c r="C612">
        <v>814.98446000000001</v>
      </c>
      <c r="D612">
        <v>-6.8159999999999998E-2</v>
      </c>
      <c r="E612">
        <v>15.403890000000001</v>
      </c>
      <c r="F612">
        <v>39.410640000000001</v>
      </c>
    </row>
    <row r="613" spans="1:6">
      <c r="A613">
        <v>61.072000000000003</v>
      </c>
      <c r="B613">
        <v>5.08934</v>
      </c>
      <c r="C613">
        <v>814.77165000000002</v>
      </c>
      <c r="D613">
        <v>-6.8159999999999998E-2</v>
      </c>
      <c r="E613">
        <v>15.43737</v>
      </c>
      <c r="F613">
        <v>39.400350000000003</v>
      </c>
    </row>
    <row r="614" spans="1:6">
      <c r="A614">
        <v>61.171999999999997</v>
      </c>
      <c r="B614">
        <v>5.0976499999999998</v>
      </c>
      <c r="C614">
        <v>814.38189</v>
      </c>
      <c r="D614">
        <v>-6.8159999999999998E-2</v>
      </c>
      <c r="E614">
        <v>15.470610000000001</v>
      </c>
      <c r="F614">
        <v>39.381500000000003</v>
      </c>
    </row>
    <row r="615" spans="1:6">
      <c r="A615">
        <v>61.271999999999998</v>
      </c>
      <c r="B615">
        <v>5.1059599999999996</v>
      </c>
      <c r="C615">
        <v>814.17412000000002</v>
      </c>
      <c r="D615">
        <v>-6.8159999999999998E-2</v>
      </c>
      <c r="E615">
        <v>15.50386</v>
      </c>
      <c r="F615">
        <v>39.371459999999999</v>
      </c>
    </row>
    <row r="616" spans="1:6">
      <c r="A616">
        <v>61.372</v>
      </c>
      <c r="B616">
        <v>5.1143900000000002</v>
      </c>
      <c r="C616">
        <v>813.37410999999997</v>
      </c>
      <c r="D616">
        <v>-6.8159999999999998E-2</v>
      </c>
      <c r="E616">
        <v>15.53758</v>
      </c>
      <c r="F616">
        <v>39.332769999999996</v>
      </c>
    </row>
    <row r="617" spans="1:6">
      <c r="A617">
        <v>61.472000000000001</v>
      </c>
      <c r="B617">
        <v>5.1227</v>
      </c>
      <c r="C617">
        <v>812.47976000000006</v>
      </c>
      <c r="D617">
        <v>-6.8159999999999998E-2</v>
      </c>
      <c r="E617">
        <v>15.570819999999999</v>
      </c>
      <c r="F617">
        <v>39.289520000000003</v>
      </c>
    </row>
    <row r="618" spans="1:6">
      <c r="A618">
        <v>61.572000000000003</v>
      </c>
      <c r="B618">
        <v>5.1310099999999998</v>
      </c>
      <c r="C618">
        <v>812.98946999999998</v>
      </c>
      <c r="D618">
        <v>-6.8159999999999998E-2</v>
      </c>
      <c r="E618">
        <v>15.60406</v>
      </c>
      <c r="F618">
        <v>39.314169999999997</v>
      </c>
    </row>
    <row r="619" spans="1:6">
      <c r="A619">
        <v>61.671999999999997</v>
      </c>
      <c r="B619">
        <v>5.1393800000000001</v>
      </c>
      <c r="C619">
        <v>812.35551999999996</v>
      </c>
      <c r="D619">
        <v>-6.8159999999999998E-2</v>
      </c>
      <c r="E619">
        <v>15.637549999999999</v>
      </c>
      <c r="F619">
        <v>39.28351</v>
      </c>
    </row>
    <row r="620" spans="1:6">
      <c r="A620">
        <v>61.771999999999998</v>
      </c>
      <c r="B620">
        <v>5.1477000000000004</v>
      </c>
      <c r="C620">
        <v>811.97302999999999</v>
      </c>
      <c r="D620">
        <v>-6.8159999999999998E-2</v>
      </c>
      <c r="E620">
        <v>15.67079</v>
      </c>
      <c r="F620">
        <v>39.265009999999997</v>
      </c>
    </row>
    <row r="621" spans="1:6">
      <c r="A621">
        <v>61.872</v>
      </c>
      <c r="B621">
        <v>5.1560100000000002</v>
      </c>
      <c r="C621">
        <v>811.46582999999998</v>
      </c>
      <c r="D621">
        <v>-6.8159999999999998E-2</v>
      </c>
      <c r="E621">
        <v>15.704029999999999</v>
      </c>
      <c r="F621">
        <v>39.240490000000001</v>
      </c>
    </row>
    <row r="622" spans="1:6">
      <c r="A622">
        <v>61.972000000000001</v>
      </c>
      <c r="B622">
        <v>5.16432</v>
      </c>
      <c r="C622">
        <v>810.95695000000001</v>
      </c>
      <c r="D622">
        <v>-6.8159999999999998E-2</v>
      </c>
      <c r="E622">
        <v>15.737270000000001</v>
      </c>
      <c r="F622">
        <v>39.215879999999999</v>
      </c>
    </row>
    <row r="623" spans="1:6">
      <c r="A623">
        <v>62.072000000000003</v>
      </c>
      <c r="B623">
        <v>5.1726299999999998</v>
      </c>
      <c r="C623">
        <v>810.84789999999998</v>
      </c>
      <c r="D623">
        <v>-6.8159999999999998E-2</v>
      </c>
      <c r="E623">
        <v>15.770519999999999</v>
      </c>
      <c r="F623">
        <v>39.210610000000003</v>
      </c>
    </row>
    <row r="624" spans="1:6">
      <c r="A624">
        <v>62.171999999999997</v>
      </c>
      <c r="B624">
        <v>5.181</v>
      </c>
      <c r="C624">
        <v>810.21776</v>
      </c>
      <c r="D624">
        <v>-6.8159999999999998E-2</v>
      </c>
      <c r="E624">
        <v>15.804</v>
      </c>
      <c r="F624">
        <v>39.180129999999998</v>
      </c>
    </row>
    <row r="625" spans="1:6">
      <c r="A625">
        <v>62.271999999999998</v>
      </c>
      <c r="B625">
        <v>5.1893099999999999</v>
      </c>
      <c r="C625">
        <v>809.19554000000005</v>
      </c>
      <c r="D625">
        <v>-6.8159999999999998E-2</v>
      </c>
      <c r="E625">
        <v>15.83724</v>
      </c>
      <c r="F625">
        <v>39.130699999999997</v>
      </c>
    </row>
    <row r="626" spans="1:6">
      <c r="A626">
        <v>62.372</v>
      </c>
      <c r="B626">
        <v>5.1976199999999997</v>
      </c>
      <c r="C626">
        <v>809.59218999999996</v>
      </c>
      <c r="D626">
        <v>-6.8159999999999998E-2</v>
      </c>
      <c r="E626">
        <v>15.87049</v>
      </c>
      <c r="F626">
        <v>39.149880000000003</v>
      </c>
    </row>
    <row r="627" spans="1:6">
      <c r="A627">
        <v>62.472000000000001</v>
      </c>
      <c r="B627">
        <v>5.2060500000000003</v>
      </c>
      <c r="C627">
        <v>808.67372</v>
      </c>
      <c r="D627">
        <v>-6.8159999999999998E-2</v>
      </c>
      <c r="E627">
        <v>15.904210000000001</v>
      </c>
      <c r="F627">
        <v>39.105469999999997</v>
      </c>
    </row>
    <row r="628" spans="1:6">
      <c r="A628">
        <v>62.572000000000003</v>
      </c>
      <c r="B628">
        <v>5.2142999999999997</v>
      </c>
      <c r="C628">
        <v>809.01793999999995</v>
      </c>
      <c r="D628">
        <v>-6.8159999999999998E-2</v>
      </c>
      <c r="E628">
        <v>15.93721</v>
      </c>
      <c r="F628">
        <v>39.122120000000002</v>
      </c>
    </row>
    <row r="629" spans="1:6">
      <c r="A629">
        <v>62.671999999999997</v>
      </c>
      <c r="B629">
        <v>5.2226100000000004</v>
      </c>
      <c r="C629">
        <v>807.99423000000002</v>
      </c>
      <c r="D629">
        <v>-6.8159999999999998E-2</v>
      </c>
      <c r="E629">
        <v>15.97045</v>
      </c>
      <c r="F629">
        <v>39.072609999999997</v>
      </c>
    </row>
    <row r="630" spans="1:6">
      <c r="A630">
        <v>62.771999999999998</v>
      </c>
      <c r="B630">
        <v>5.2310400000000001</v>
      </c>
      <c r="C630">
        <v>808.01304000000005</v>
      </c>
      <c r="D630">
        <v>-6.8159999999999998E-2</v>
      </c>
      <c r="E630">
        <v>16.004169999999998</v>
      </c>
      <c r="F630">
        <v>39.073520000000002</v>
      </c>
    </row>
    <row r="631" spans="1:6">
      <c r="A631">
        <v>62.872</v>
      </c>
      <c r="B631">
        <v>5.2392899999999996</v>
      </c>
      <c r="C631">
        <v>807.17001000000005</v>
      </c>
      <c r="D631">
        <v>-6.8159999999999998E-2</v>
      </c>
      <c r="E631">
        <v>16.037179999999999</v>
      </c>
      <c r="F631">
        <v>39.03275</v>
      </c>
    </row>
    <row r="632" spans="1:6">
      <c r="A632">
        <v>62.972000000000001</v>
      </c>
      <c r="B632">
        <v>5.2476599999999998</v>
      </c>
      <c r="C632">
        <v>806.86715000000004</v>
      </c>
      <c r="D632">
        <v>-6.8159999999999998E-2</v>
      </c>
      <c r="E632">
        <v>16.07066</v>
      </c>
      <c r="F632">
        <v>39.01811</v>
      </c>
    </row>
    <row r="633" spans="1:6">
      <c r="A633">
        <v>63.072000000000003</v>
      </c>
      <c r="B633">
        <v>5.25603</v>
      </c>
      <c r="C633">
        <v>807.23539000000005</v>
      </c>
      <c r="D633">
        <v>-6.8159999999999998E-2</v>
      </c>
      <c r="E633">
        <v>16.104140000000001</v>
      </c>
      <c r="F633">
        <v>39.035919999999997</v>
      </c>
    </row>
    <row r="634" spans="1:6">
      <c r="A634">
        <v>63.171999999999997</v>
      </c>
      <c r="B634">
        <v>5.2642300000000004</v>
      </c>
      <c r="C634">
        <v>806.31403</v>
      </c>
      <c r="D634">
        <v>-6.8159999999999998E-2</v>
      </c>
      <c r="E634">
        <v>16.13691</v>
      </c>
      <c r="F634">
        <v>38.99136</v>
      </c>
    </row>
    <row r="635" spans="1:6">
      <c r="A635">
        <v>63.271999999999998</v>
      </c>
      <c r="B635">
        <v>5.2725999999999997</v>
      </c>
      <c r="C635">
        <v>806.30705</v>
      </c>
      <c r="D635">
        <v>-6.8159999999999998E-2</v>
      </c>
      <c r="E635">
        <v>16.170390000000001</v>
      </c>
      <c r="F635">
        <v>38.991019999999999</v>
      </c>
    </row>
    <row r="636" spans="1:6">
      <c r="A636">
        <v>63.372</v>
      </c>
      <c r="B636">
        <v>5.2810300000000003</v>
      </c>
      <c r="C636">
        <v>805.16328999999996</v>
      </c>
      <c r="D636">
        <v>-6.8159999999999998E-2</v>
      </c>
      <c r="E636">
        <v>16.20411</v>
      </c>
      <c r="F636">
        <v>38.93571</v>
      </c>
    </row>
    <row r="637" spans="1:6">
      <c r="A637">
        <v>63.472000000000001</v>
      </c>
      <c r="B637">
        <v>5.2893400000000002</v>
      </c>
      <c r="C637">
        <v>804.41348000000005</v>
      </c>
      <c r="D637">
        <v>-6.8159999999999998E-2</v>
      </c>
      <c r="E637">
        <v>16.237349999999999</v>
      </c>
      <c r="F637">
        <v>38.899459999999998</v>
      </c>
    </row>
    <row r="638" spans="1:6">
      <c r="A638">
        <v>63.572000000000003</v>
      </c>
      <c r="B638">
        <v>5.29765</v>
      </c>
      <c r="C638">
        <v>804.25516000000005</v>
      </c>
      <c r="D638">
        <v>-6.8159999999999998E-2</v>
      </c>
      <c r="E638">
        <v>16.270600000000002</v>
      </c>
      <c r="F638">
        <v>38.891800000000003</v>
      </c>
    </row>
    <row r="639" spans="1:6">
      <c r="A639">
        <v>63.671999999999997</v>
      </c>
      <c r="B639">
        <v>5.3061400000000001</v>
      </c>
      <c r="C639">
        <v>804.22778000000005</v>
      </c>
      <c r="D639">
        <v>-6.8159999999999998E-2</v>
      </c>
      <c r="E639">
        <v>16.304559999999999</v>
      </c>
      <c r="F639">
        <v>38.890470000000001</v>
      </c>
    </row>
    <row r="640" spans="1:6">
      <c r="A640">
        <v>63.771999999999998</v>
      </c>
      <c r="B640">
        <v>5.3143900000000004</v>
      </c>
      <c r="C640">
        <v>804.03620000000001</v>
      </c>
      <c r="D640">
        <v>-6.8150000000000002E-2</v>
      </c>
      <c r="E640">
        <v>16.33756</v>
      </c>
      <c r="F640">
        <v>38.881210000000003</v>
      </c>
    </row>
    <row r="641" spans="1:6">
      <c r="A641">
        <v>63.872</v>
      </c>
      <c r="B641">
        <v>5.3227000000000002</v>
      </c>
      <c r="C641">
        <v>803.31964000000005</v>
      </c>
      <c r="D641">
        <v>-6.8150000000000002E-2</v>
      </c>
      <c r="E641">
        <v>16.370809999999999</v>
      </c>
      <c r="F641">
        <v>38.846559999999997</v>
      </c>
    </row>
    <row r="642" spans="1:6">
      <c r="A642">
        <v>63.972000000000001</v>
      </c>
      <c r="B642">
        <v>5.3310700000000004</v>
      </c>
      <c r="C642">
        <v>803.39675999999997</v>
      </c>
      <c r="D642">
        <v>-6.8159999999999998E-2</v>
      </c>
      <c r="E642">
        <v>16.40429</v>
      </c>
      <c r="F642">
        <v>38.850290000000001</v>
      </c>
    </row>
    <row r="643" spans="1:6">
      <c r="A643">
        <v>64.072010000000006</v>
      </c>
      <c r="B643">
        <v>5.3392600000000003</v>
      </c>
      <c r="C643">
        <v>802.75750000000005</v>
      </c>
      <c r="D643">
        <v>-6.8159999999999998E-2</v>
      </c>
      <c r="E643">
        <v>16.437049999999999</v>
      </c>
      <c r="F643">
        <v>38.819369999999999</v>
      </c>
    </row>
    <row r="644" spans="1:6">
      <c r="A644">
        <v>64.171999999999997</v>
      </c>
      <c r="B644">
        <v>5.3476299999999997</v>
      </c>
      <c r="C644">
        <v>802.31008999999995</v>
      </c>
      <c r="D644">
        <v>-6.8159999999999998E-2</v>
      </c>
      <c r="E644">
        <v>16.47053</v>
      </c>
      <c r="F644">
        <v>38.797739999999997</v>
      </c>
    </row>
    <row r="645" spans="1:6">
      <c r="A645">
        <v>64.272000000000006</v>
      </c>
      <c r="B645">
        <v>5.3559999999999999</v>
      </c>
      <c r="C645">
        <v>802.07996000000003</v>
      </c>
      <c r="D645">
        <v>-6.8159999999999998E-2</v>
      </c>
      <c r="E645">
        <v>16.504020000000001</v>
      </c>
      <c r="F645">
        <v>38.786610000000003</v>
      </c>
    </row>
    <row r="646" spans="1:6">
      <c r="A646">
        <v>64.372</v>
      </c>
      <c r="B646">
        <v>5.3643099999999997</v>
      </c>
      <c r="C646">
        <v>801.30900999999994</v>
      </c>
      <c r="D646">
        <v>-6.8159999999999998E-2</v>
      </c>
      <c r="E646">
        <v>16.53726</v>
      </c>
      <c r="F646">
        <v>38.74933</v>
      </c>
    </row>
    <row r="647" spans="1:6">
      <c r="A647">
        <v>64.471999999999994</v>
      </c>
      <c r="B647">
        <v>5.3726799999999999</v>
      </c>
      <c r="C647">
        <v>800.88358000000005</v>
      </c>
      <c r="D647">
        <v>-6.8159999999999998E-2</v>
      </c>
      <c r="E647">
        <v>16.570740000000001</v>
      </c>
      <c r="F647">
        <v>38.728760000000001</v>
      </c>
    </row>
    <row r="648" spans="1:6">
      <c r="A648">
        <v>64.572010000000006</v>
      </c>
      <c r="B648">
        <v>5.3810500000000001</v>
      </c>
      <c r="C648">
        <v>800.64954</v>
      </c>
      <c r="D648">
        <v>-6.8159999999999998E-2</v>
      </c>
      <c r="E648">
        <v>16.604220000000002</v>
      </c>
      <c r="F648">
        <v>38.717440000000003</v>
      </c>
    </row>
    <row r="649" spans="1:6">
      <c r="A649">
        <v>64.671999999999997</v>
      </c>
      <c r="B649">
        <v>5.3893599999999999</v>
      </c>
      <c r="C649">
        <v>800.26769999999999</v>
      </c>
      <c r="D649">
        <v>-6.8159999999999998E-2</v>
      </c>
      <c r="E649">
        <v>16.63747</v>
      </c>
      <c r="F649">
        <v>38.698970000000003</v>
      </c>
    </row>
    <row r="650" spans="1:6">
      <c r="A650">
        <v>64.772000000000006</v>
      </c>
      <c r="B650">
        <v>5.3977399999999998</v>
      </c>
      <c r="C650">
        <v>799.75016000000005</v>
      </c>
      <c r="D650">
        <v>-6.8159999999999998E-2</v>
      </c>
      <c r="E650">
        <v>16.670950000000001</v>
      </c>
      <c r="F650">
        <v>38.673949999999998</v>
      </c>
    </row>
    <row r="651" spans="1:6">
      <c r="A651">
        <v>64.872</v>
      </c>
      <c r="B651">
        <v>5.4060499999999996</v>
      </c>
      <c r="C651">
        <v>799.07672000000002</v>
      </c>
      <c r="D651">
        <v>-6.8159999999999998E-2</v>
      </c>
      <c r="E651">
        <v>16.704190000000001</v>
      </c>
      <c r="F651">
        <v>38.641379999999998</v>
      </c>
    </row>
    <row r="652" spans="1:6">
      <c r="A652">
        <v>64.971999999999994</v>
      </c>
      <c r="B652">
        <v>5.4143600000000003</v>
      </c>
      <c r="C652">
        <v>799.38574000000006</v>
      </c>
      <c r="D652">
        <v>-6.8159999999999998E-2</v>
      </c>
      <c r="E652">
        <v>16.73743</v>
      </c>
      <c r="F652">
        <v>38.656329999999997</v>
      </c>
    </row>
    <row r="653" spans="1:6">
      <c r="A653">
        <v>65.072010000000006</v>
      </c>
      <c r="B653">
        <v>5.4226700000000001</v>
      </c>
      <c r="C653">
        <v>798.83699999999999</v>
      </c>
      <c r="D653">
        <v>-6.8159999999999998E-2</v>
      </c>
      <c r="E653">
        <v>16.770679999999999</v>
      </c>
      <c r="F653">
        <v>38.62979</v>
      </c>
    </row>
    <row r="654" spans="1:6">
      <c r="A654">
        <v>65.171999999999997</v>
      </c>
      <c r="B654">
        <v>5.4309799999999999</v>
      </c>
      <c r="C654">
        <v>797.93939</v>
      </c>
      <c r="D654">
        <v>-6.8159999999999998E-2</v>
      </c>
      <c r="E654">
        <v>16.803920000000002</v>
      </c>
      <c r="F654">
        <v>38.586379999999998</v>
      </c>
    </row>
    <row r="655" spans="1:6">
      <c r="A655">
        <v>65.272000000000006</v>
      </c>
      <c r="B655">
        <v>5.4392899999999997</v>
      </c>
      <c r="C655">
        <v>796.85766000000001</v>
      </c>
      <c r="D655">
        <v>-6.8159999999999998E-2</v>
      </c>
      <c r="E655">
        <v>16.837160000000001</v>
      </c>
      <c r="F655">
        <v>38.53407</v>
      </c>
    </row>
    <row r="656" spans="1:6">
      <c r="A656">
        <v>65.372</v>
      </c>
      <c r="B656">
        <v>5.4476599999999999</v>
      </c>
      <c r="C656">
        <v>796.45459000000005</v>
      </c>
      <c r="D656">
        <v>-6.8159999999999998E-2</v>
      </c>
      <c r="E656">
        <v>16.870640000000002</v>
      </c>
      <c r="F656">
        <v>38.514580000000002</v>
      </c>
    </row>
    <row r="657" spans="1:6">
      <c r="A657">
        <v>65.471999999999994</v>
      </c>
      <c r="B657">
        <v>5.4559699999999998</v>
      </c>
      <c r="C657">
        <v>796.96690999999998</v>
      </c>
      <c r="D657">
        <v>-6.8159999999999998E-2</v>
      </c>
      <c r="E657">
        <v>16.903890000000001</v>
      </c>
      <c r="F657">
        <v>38.539360000000002</v>
      </c>
    </row>
    <row r="658" spans="1:6">
      <c r="A658">
        <v>65.572010000000006</v>
      </c>
      <c r="B658">
        <v>5.4642799999999996</v>
      </c>
      <c r="C658">
        <v>796.33173999999997</v>
      </c>
      <c r="D658">
        <v>-6.8159999999999998E-2</v>
      </c>
      <c r="E658">
        <v>16.93713</v>
      </c>
      <c r="F658">
        <v>38.50864</v>
      </c>
    </row>
    <row r="659" spans="1:6">
      <c r="A659">
        <v>65.67201</v>
      </c>
      <c r="B659">
        <v>5.4727100000000002</v>
      </c>
      <c r="C659">
        <v>795.81439</v>
      </c>
      <c r="D659">
        <v>-6.8159999999999998E-2</v>
      </c>
      <c r="E659">
        <v>16.970849999999999</v>
      </c>
      <c r="F659">
        <v>38.483620000000002</v>
      </c>
    </row>
    <row r="660" spans="1:6">
      <c r="A660">
        <v>65.772000000000006</v>
      </c>
      <c r="B660">
        <v>5.48102</v>
      </c>
      <c r="C660">
        <v>795.44662000000005</v>
      </c>
      <c r="D660">
        <v>-6.8159999999999998E-2</v>
      </c>
      <c r="E660">
        <v>17.004100000000001</v>
      </c>
      <c r="F660">
        <v>38.46584</v>
      </c>
    </row>
    <row r="661" spans="1:6">
      <c r="A661">
        <v>65.872</v>
      </c>
      <c r="B661">
        <v>5.4892700000000003</v>
      </c>
      <c r="C661">
        <v>794.76936000000001</v>
      </c>
      <c r="D661">
        <v>-6.8159999999999998E-2</v>
      </c>
      <c r="E661">
        <v>17.037099999999999</v>
      </c>
      <c r="F661">
        <v>38.43309</v>
      </c>
    </row>
    <row r="662" spans="1:6">
      <c r="A662">
        <v>65.971999999999994</v>
      </c>
      <c r="B662">
        <v>5.4976399999999996</v>
      </c>
      <c r="C662">
        <v>794.00343999999996</v>
      </c>
      <c r="D662">
        <v>-6.8159999999999998E-2</v>
      </c>
      <c r="E662">
        <v>17.07058</v>
      </c>
      <c r="F662">
        <v>38.396050000000002</v>
      </c>
    </row>
    <row r="663" spans="1:6">
      <c r="A663">
        <v>66.072010000000006</v>
      </c>
      <c r="B663">
        <v>5.5059500000000003</v>
      </c>
      <c r="C663">
        <v>793.44371000000001</v>
      </c>
      <c r="D663">
        <v>-6.8159999999999998E-2</v>
      </c>
      <c r="E663">
        <v>17.103819999999999</v>
      </c>
      <c r="F663">
        <v>38.368980000000001</v>
      </c>
    </row>
    <row r="664" spans="1:6">
      <c r="A664">
        <v>66.17201</v>
      </c>
      <c r="B664">
        <v>5.5142600000000002</v>
      </c>
      <c r="C664">
        <v>793.25773000000004</v>
      </c>
      <c r="D664">
        <v>-6.8159999999999998E-2</v>
      </c>
      <c r="E664">
        <v>17.137070000000001</v>
      </c>
      <c r="F664">
        <v>38.359990000000003</v>
      </c>
    </row>
    <row r="665" spans="1:6">
      <c r="A665">
        <v>66.272000000000006</v>
      </c>
      <c r="B665">
        <v>5.52264</v>
      </c>
      <c r="C665">
        <v>792.92515000000003</v>
      </c>
      <c r="D665">
        <v>-6.8159999999999998E-2</v>
      </c>
      <c r="E665">
        <v>17.170549999999999</v>
      </c>
      <c r="F665">
        <v>38.343910000000001</v>
      </c>
    </row>
    <row r="666" spans="1:6">
      <c r="A666">
        <v>66.372</v>
      </c>
      <c r="B666">
        <v>5.5310100000000002</v>
      </c>
      <c r="C666">
        <v>792.73377000000005</v>
      </c>
      <c r="D666">
        <v>-6.8159999999999998E-2</v>
      </c>
      <c r="E666">
        <v>17.204029999999999</v>
      </c>
      <c r="F666">
        <v>38.334650000000003</v>
      </c>
    </row>
    <row r="667" spans="1:6">
      <c r="A667">
        <v>66.471999999999994</v>
      </c>
      <c r="B667">
        <v>5.53932</v>
      </c>
      <c r="C667">
        <v>791.62828999999999</v>
      </c>
      <c r="D667">
        <v>-6.8159999999999998E-2</v>
      </c>
      <c r="E667">
        <v>17.237269999999999</v>
      </c>
      <c r="F667">
        <v>38.281190000000002</v>
      </c>
    </row>
    <row r="668" spans="1:6">
      <c r="A668">
        <v>66.572010000000006</v>
      </c>
      <c r="B668">
        <v>5.5476299999999998</v>
      </c>
      <c r="C668">
        <v>791.19223999999997</v>
      </c>
      <c r="D668">
        <v>-6.8159999999999998E-2</v>
      </c>
      <c r="E668">
        <v>17.270520000000001</v>
      </c>
      <c r="F668">
        <v>38.260109999999997</v>
      </c>
    </row>
    <row r="669" spans="1:6">
      <c r="A669">
        <v>66.67201</v>
      </c>
      <c r="B669">
        <v>5.556</v>
      </c>
      <c r="C669">
        <v>791.13076999999998</v>
      </c>
      <c r="D669">
        <v>-6.8159999999999998E-2</v>
      </c>
      <c r="E669">
        <v>17.303999999999998</v>
      </c>
      <c r="F669">
        <v>38.257129999999997</v>
      </c>
    </row>
    <row r="670" spans="1:6">
      <c r="A670">
        <v>66.772000000000006</v>
      </c>
      <c r="B670">
        <v>5.5643700000000003</v>
      </c>
      <c r="C670">
        <v>790.58344</v>
      </c>
      <c r="D670">
        <v>-6.8159999999999998E-2</v>
      </c>
      <c r="E670">
        <v>17.337479999999999</v>
      </c>
      <c r="F670">
        <v>38.230670000000003</v>
      </c>
    </row>
    <row r="671" spans="1:6">
      <c r="A671">
        <v>66.872</v>
      </c>
      <c r="B671">
        <v>5.5727399999999996</v>
      </c>
      <c r="C671">
        <v>790.32974000000002</v>
      </c>
      <c r="D671">
        <v>-6.8159999999999998E-2</v>
      </c>
      <c r="E671">
        <v>17.37096</v>
      </c>
      <c r="F671">
        <v>38.218400000000003</v>
      </c>
    </row>
    <row r="672" spans="1:6">
      <c r="A672">
        <v>66.971999999999994</v>
      </c>
      <c r="B672">
        <v>5.5810500000000003</v>
      </c>
      <c r="C672">
        <v>790.05966000000001</v>
      </c>
      <c r="D672">
        <v>-6.8159999999999998E-2</v>
      </c>
      <c r="E672">
        <v>17.404209999999999</v>
      </c>
      <c r="F672">
        <v>38.20534</v>
      </c>
    </row>
    <row r="673" spans="1:6">
      <c r="A673">
        <v>67.072010000000006</v>
      </c>
      <c r="B673">
        <v>5.5893600000000001</v>
      </c>
      <c r="C673">
        <v>788.95064000000002</v>
      </c>
      <c r="D673">
        <v>-6.8159999999999998E-2</v>
      </c>
      <c r="E673">
        <v>17.437449999999998</v>
      </c>
      <c r="F673">
        <v>38.151710000000001</v>
      </c>
    </row>
    <row r="674" spans="1:6">
      <c r="A674">
        <v>67.17201</v>
      </c>
      <c r="B674">
        <v>5.5976699999999999</v>
      </c>
      <c r="C674">
        <v>788.54691000000003</v>
      </c>
      <c r="D674">
        <v>-6.8159999999999998E-2</v>
      </c>
      <c r="E674">
        <v>17.470690000000001</v>
      </c>
      <c r="F674">
        <v>38.132190000000001</v>
      </c>
    </row>
    <row r="675" spans="1:6">
      <c r="A675">
        <v>67.272000000000006</v>
      </c>
      <c r="B675">
        <v>5.6059799999999997</v>
      </c>
      <c r="C675">
        <v>787.69800999999995</v>
      </c>
      <c r="D675">
        <v>-6.8159999999999998E-2</v>
      </c>
      <c r="E675">
        <v>17.50394</v>
      </c>
      <c r="F675">
        <v>38.091140000000003</v>
      </c>
    </row>
    <row r="676" spans="1:6">
      <c r="A676">
        <v>67.372</v>
      </c>
      <c r="B676">
        <v>5.61435</v>
      </c>
      <c r="C676">
        <v>788.00226999999995</v>
      </c>
      <c r="D676">
        <v>-6.8159999999999998E-2</v>
      </c>
      <c r="E676">
        <v>17.537420000000001</v>
      </c>
      <c r="F676">
        <v>38.105849999999997</v>
      </c>
    </row>
    <row r="677" spans="1:6">
      <c r="A677">
        <v>67.471999999999994</v>
      </c>
      <c r="B677">
        <v>5.6226000000000003</v>
      </c>
      <c r="C677">
        <v>787.08315000000005</v>
      </c>
      <c r="D677">
        <v>-6.8159999999999998E-2</v>
      </c>
      <c r="E677">
        <v>17.570419999999999</v>
      </c>
      <c r="F677">
        <v>38.061399999999999</v>
      </c>
    </row>
    <row r="678" spans="1:6">
      <c r="A678">
        <v>67.572010000000006</v>
      </c>
      <c r="B678">
        <v>5.6309100000000001</v>
      </c>
      <c r="C678">
        <v>786.54940999999997</v>
      </c>
      <c r="D678">
        <v>-6.8159999999999998E-2</v>
      </c>
      <c r="E678">
        <v>17.603660000000001</v>
      </c>
      <c r="F678">
        <v>38.035589999999999</v>
      </c>
    </row>
    <row r="679" spans="1:6">
      <c r="A679">
        <v>67.67201</v>
      </c>
      <c r="B679">
        <v>5.6393500000000003</v>
      </c>
      <c r="C679">
        <v>786.16048999999998</v>
      </c>
      <c r="D679">
        <v>-6.8159999999999998E-2</v>
      </c>
      <c r="E679">
        <v>17.63739</v>
      </c>
      <c r="F679">
        <v>38.016779999999997</v>
      </c>
    </row>
    <row r="680" spans="1:6">
      <c r="A680">
        <v>67.772000000000006</v>
      </c>
      <c r="B680">
        <v>5.6476600000000001</v>
      </c>
      <c r="C680">
        <v>785.34428000000003</v>
      </c>
      <c r="D680">
        <v>-6.8159999999999998E-2</v>
      </c>
      <c r="E680">
        <v>17.670629999999999</v>
      </c>
      <c r="F680">
        <v>37.977310000000003</v>
      </c>
    </row>
    <row r="681" spans="1:6">
      <c r="A681">
        <v>67.872</v>
      </c>
      <c r="B681">
        <v>5.6560300000000003</v>
      </c>
      <c r="C681">
        <v>784.93961999999999</v>
      </c>
      <c r="D681">
        <v>-6.8159999999999998E-2</v>
      </c>
      <c r="E681">
        <v>17.70411</v>
      </c>
      <c r="F681">
        <v>37.957740000000001</v>
      </c>
    </row>
    <row r="682" spans="1:6">
      <c r="A682">
        <v>67.971999999999994</v>
      </c>
      <c r="B682">
        <v>5.6643999999999997</v>
      </c>
      <c r="C682">
        <v>784.69169999999997</v>
      </c>
      <c r="D682">
        <v>-6.8159999999999998E-2</v>
      </c>
      <c r="E682">
        <v>17.737590000000001</v>
      </c>
      <c r="F682">
        <v>37.94576</v>
      </c>
    </row>
    <row r="683" spans="1:6">
      <c r="A683">
        <v>68.072010000000006</v>
      </c>
      <c r="B683">
        <v>5.6727100000000004</v>
      </c>
      <c r="C683">
        <v>784.24048000000005</v>
      </c>
      <c r="D683">
        <v>-6.8159999999999998E-2</v>
      </c>
      <c r="E683">
        <v>17.77084</v>
      </c>
      <c r="F683">
        <v>37.923940000000002</v>
      </c>
    </row>
    <row r="684" spans="1:6">
      <c r="A684">
        <v>68.17201</v>
      </c>
      <c r="B684">
        <v>5.6809599999999998</v>
      </c>
      <c r="C684">
        <v>783.8306</v>
      </c>
      <c r="D684">
        <v>-6.8159999999999998E-2</v>
      </c>
      <c r="E684">
        <v>17.803840000000001</v>
      </c>
      <c r="F684">
        <v>37.904119999999999</v>
      </c>
    </row>
    <row r="685" spans="1:6">
      <c r="A685">
        <v>68.272000000000006</v>
      </c>
      <c r="B685">
        <v>5.68933</v>
      </c>
      <c r="C685">
        <v>782.22612000000004</v>
      </c>
      <c r="D685">
        <v>-6.8159999999999998E-2</v>
      </c>
      <c r="E685">
        <v>17.837319999999998</v>
      </c>
      <c r="F685">
        <v>37.826529999999998</v>
      </c>
    </row>
    <row r="686" spans="1:6">
      <c r="A686">
        <v>68.372</v>
      </c>
      <c r="B686">
        <v>5.6976399999999998</v>
      </c>
      <c r="C686">
        <v>782.78286000000003</v>
      </c>
      <c r="D686">
        <v>-6.8159999999999998E-2</v>
      </c>
      <c r="E686">
        <v>17.870560000000001</v>
      </c>
      <c r="F686">
        <v>37.853450000000002</v>
      </c>
    </row>
    <row r="687" spans="1:6">
      <c r="A687">
        <v>68.471999999999994</v>
      </c>
      <c r="B687">
        <v>5.7059499999999996</v>
      </c>
      <c r="C687">
        <v>782.30547000000001</v>
      </c>
      <c r="D687">
        <v>-6.8159999999999998E-2</v>
      </c>
      <c r="E687">
        <v>17.90381</v>
      </c>
      <c r="F687">
        <v>37.830359999999999</v>
      </c>
    </row>
    <row r="688" spans="1:6">
      <c r="A688">
        <v>68.572010000000006</v>
      </c>
      <c r="B688">
        <v>5.7143199999999998</v>
      </c>
      <c r="C688">
        <v>781.74946999999997</v>
      </c>
      <c r="D688">
        <v>-6.8159999999999998E-2</v>
      </c>
      <c r="E688">
        <v>17.937290000000001</v>
      </c>
      <c r="F688">
        <v>37.80348</v>
      </c>
    </row>
    <row r="689" spans="1:6">
      <c r="A689">
        <v>68.67201</v>
      </c>
      <c r="B689">
        <v>5.7226299999999997</v>
      </c>
      <c r="C689">
        <v>781.29516999999998</v>
      </c>
      <c r="D689">
        <v>-6.8159999999999998E-2</v>
      </c>
      <c r="E689">
        <v>17.97053</v>
      </c>
      <c r="F689">
        <v>37.781509999999997</v>
      </c>
    </row>
    <row r="690" spans="1:6">
      <c r="A690">
        <v>68.772000000000006</v>
      </c>
      <c r="B690">
        <v>5.7309999999999999</v>
      </c>
      <c r="C690">
        <v>780.67061999999999</v>
      </c>
      <c r="D690">
        <v>-6.8159999999999998E-2</v>
      </c>
      <c r="E690">
        <v>18.004020000000001</v>
      </c>
      <c r="F690">
        <v>37.751309999999997</v>
      </c>
    </row>
    <row r="691" spans="1:6">
      <c r="A691">
        <v>68.872</v>
      </c>
      <c r="B691">
        <v>5.7393700000000001</v>
      </c>
      <c r="C691">
        <v>780.00914999999998</v>
      </c>
      <c r="D691">
        <v>-6.8159999999999998E-2</v>
      </c>
      <c r="E691">
        <v>18.037500000000001</v>
      </c>
      <c r="F691">
        <v>37.719320000000003</v>
      </c>
    </row>
    <row r="692" spans="1:6">
      <c r="A692">
        <v>68.971999999999994</v>
      </c>
      <c r="B692">
        <v>5.7476799999999999</v>
      </c>
      <c r="C692">
        <v>779.11815999999999</v>
      </c>
      <c r="D692">
        <v>-6.8159999999999998E-2</v>
      </c>
      <c r="E692">
        <v>18.070740000000001</v>
      </c>
      <c r="F692">
        <v>37.67624</v>
      </c>
    </row>
    <row r="693" spans="1:6">
      <c r="A693">
        <v>69.072010000000006</v>
      </c>
      <c r="B693">
        <v>5.7560500000000001</v>
      </c>
      <c r="C693">
        <v>778.67400999999995</v>
      </c>
      <c r="D693">
        <v>-6.8159999999999998E-2</v>
      </c>
      <c r="E693">
        <v>18.104220000000002</v>
      </c>
      <c r="F693">
        <v>37.654760000000003</v>
      </c>
    </row>
    <row r="694" spans="1:6">
      <c r="A694">
        <v>69.17201</v>
      </c>
      <c r="B694">
        <v>5.76431</v>
      </c>
      <c r="C694">
        <v>778.34446000000003</v>
      </c>
      <c r="D694">
        <v>-6.8159999999999998E-2</v>
      </c>
      <c r="E694">
        <v>18.137229999999999</v>
      </c>
      <c r="F694">
        <v>37.638820000000003</v>
      </c>
    </row>
    <row r="695" spans="1:6">
      <c r="A695">
        <v>69.272000000000006</v>
      </c>
      <c r="B695">
        <v>5.7726199999999999</v>
      </c>
      <c r="C695">
        <v>777.58789999999999</v>
      </c>
      <c r="D695">
        <v>-6.8159999999999998E-2</v>
      </c>
      <c r="E695">
        <v>18.170470000000002</v>
      </c>
      <c r="F695">
        <v>37.602229999999999</v>
      </c>
    </row>
    <row r="696" spans="1:6">
      <c r="A696">
        <v>69.372</v>
      </c>
      <c r="B696">
        <v>5.7810499999999996</v>
      </c>
      <c r="C696">
        <v>776.95991000000004</v>
      </c>
      <c r="D696">
        <v>-6.8159999999999998E-2</v>
      </c>
      <c r="E696">
        <v>18.204190000000001</v>
      </c>
      <c r="F696">
        <v>37.571869999999997</v>
      </c>
    </row>
    <row r="697" spans="1:6">
      <c r="A697">
        <v>69.471999999999994</v>
      </c>
      <c r="B697">
        <v>5.7892400000000004</v>
      </c>
      <c r="C697">
        <v>776.23874000000001</v>
      </c>
      <c r="D697">
        <v>-6.8159999999999998E-2</v>
      </c>
      <c r="E697">
        <v>18.23695</v>
      </c>
      <c r="F697">
        <v>37.536990000000003</v>
      </c>
    </row>
    <row r="698" spans="1:6">
      <c r="A698">
        <v>69.572010000000006</v>
      </c>
      <c r="B698">
        <v>5.7976700000000001</v>
      </c>
      <c r="C698">
        <v>776.03575999999998</v>
      </c>
      <c r="D698">
        <v>-6.8159999999999998E-2</v>
      </c>
      <c r="E698">
        <v>18.270679999999999</v>
      </c>
      <c r="F698">
        <v>37.527180000000001</v>
      </c>
    </row>
    <row r="699" spans="1:6">
      <c r="A699">
        <v>69.67201</v>
      </c>
      <c r="B699">
        <v>5.8060999999999998</v>
      </c>
      <c r="C699">
        <v>775.28134</v>
      </c>
      <c r="D699">
        <v>-6.8159999999999998E-2</v>
      </c>
      <c r="E699">
        <v>18.304400000000001</v>
      </c>
      <c r="F699">
        <v>37.490699999999997</v>
      </c>
    </row>
    <row r="700" spans="1:6">
      <c r="A700">
        <v>69.772000000000006</v>
      </c>
      <c r="B700">
        <v>5.8143500000000001</v>
      </c>
      <c r="C700">
        <v>774.78941999999995</v>
      </c>
      <c r="D700">
        <v>-6.8159999999999998E-2</v>
      </c>
      <c r="E700">
        <v>18.337399999999999</v>
      </c>
      <c r="F700">
        <v>37.466909999999999</v>
      </c>
    </row>
    <row r="701" spans="1:6">
      <c r="A701">
        <v>69.872</v>
      </c>
      <c r="B701">
        <v>5.8226599999999999</v>
      </c>
      <c r="C701">
        <v>773.13283000000001</v>
      </c>
      <c r="D701">
        <v>-6.8159999999999998E-2</v>
      </c>
      <c r="E701">
        <v>18.370640000000002</v>
      </c>
      <c r="F701">
        <v>37.386800000000001</v>
      </c>
    </row>
    <row r="702" spans="1:6">
      <c r="A702">
        <v>69.971999999999994</v>
      </c>
      <c r="B702">
        <v>5.8310899999999997</v>
      </c>
      <c r="C702">
        <v>773.26423</v>
      </c>
      <c r="D702">
        <v>-6.8159999999999998E-2</v>
      </c>
      <c r="E702">
        <v>18.40436</v>
      </c>
      <c r="F702">
        <v>37.393149999999999</v>
      </c>
    </row>
    <row r="703" spans="1:6">
      <c r="A703">
        <v>70.072010000000006</v>
      </c>
      <c r="B703">
        <v>5.83934</v>
      </c>
      <c r="C703">
        <v>773.16462999999999</v>
      </c>
      <c r="D703">
        <v>-6.8159999999999998E-2</v>
      </c>
      <c r="E703">
        <v>18.437370000000001</v>
      </c>
      <c r="F703">
        <v>37.388339999999999</v>
      </c>
    </row>
    <row r="704" spans="1:6">
      <c r="A704">
        <v>70.17201</v>
      </c>
      <c r="B704">
        <v>5.8477100000000002</v>
      </c>
      <c r="C704">
        <v>772.25948000000005</v>
      </c>
      <c r="D704">
        <v>-6.8159999999999998E-2</v>
      </c>
      <c r="E704">
        <v>18.470849999999999</v>
      </c>
      <c r="F704">
        <v>37.344569999999997</v>
      </c>
    </row>
    <row r="705" spans="1:6">
      <c r="A705">
        <v>70.272000000000006</v>
      </c>
      <c r="B705">
        <v>5.8560800000000004</v>
      </c>
      <c r="C705">
        <v>771.88187000000005</v>
      </c>
      <c r="D705">
        <v>-6.8159999999999998E-2</v>
      </c>
      <c r="E705">
        <v>18.50433</v>
      </c>
      <c r="F705">
        <v>37.326309999999999</v>
      </c>
    </row>
    <row r="706" spans="1:6">
      <c r="A706">
        <v>70.372</v>
      </c>
      <c r="B706">
        <v>5.8643299999999998</v>
      </c>
      <c r="C706">
        <v>771.32289000000003</v>
      </c>
      <c r="D706">
        <v>-6.8159999999999998E-2</v>
      </c>
      <c r="E706">
        <v>18.53734</v>
      </c>
      <c r="F706">
        <v>37.29927</v>
      </c>
    </row>
    <row r="707" spans="1:6">
      <c r="A707">
        <v>70.471999999999994</v>
      </c>
      <c r="B707">
        <v>5.8726399999999996</v>
      </c>
      <c r="C707">
        <v>770.27212999999995</v>
      </c>
      <c r="D707">
        <v>-6.8159999999999998E-2</v>
      </c>
      <c r="E707">
        <v>18.57058</v>
      </c>
      <c r="F707">
        <v>37.248460000000001</v>
      </c>
    </row>
    <row r="708" spans="1:6">
      <c r="A708">
        <v>70.572010000000006</v>
      </c>
      <c r="B708">
        <v>5.8810099999999998</v>
      </c>
      <c r="C708">
        <v>769.97271000000001</v>
      </c>
      <c r="D708">
        <v>-6.8159999999999998E-2</v>
      </c>
      <c r="E708">
        <v>18.60406</v>
      </c>
      <c r="F708">
        <v>37.233980000000003</v>
      </c>
    </row>
    <row r="709" spans="1:6">
      <c r="A709">
        <v>70.67201</v>
      </c>
      <c r="B709">
        <v>5.8892600000000002</v>
      </c>
      <c r="C709">
        <v>769.16831999999999</v>
      </c>
      <c r="D709">
        <v>-6.8159999999999998E-2</v>
      </c>
      <c r="E709">
        <v>18.637070000000001</v>
      </c>
      <c r="F709">
        <v>37.195079999999997</v>
      </c>
    </row>
    <row r="710" spans="1:6">
      <c r="A710">
        <v>70.772000000000006</v>
      </c>
      <c r="B710">
        <v>5.89764</v>
      </c>
      <c r="C710">
        <v>768.44064000000003</v>
      </c>
      <c r="D710">
        <v>-6.8159999999999998E-2</v>
      </c>
      <c r="E710">
        <v>18.670549999999999</v>
      </c>
      <c r="F710">
        <v>37.1599</v>
      </c>
    </row>
    <row r="711" spans="1:6">
      <c r="A711">
        <v>70.872</v>
      </c>
      <c r="B711">
        <v>5.9060100000000002</v>
      </c>
      <c r="C711">
        <v>768.05367000000001</v>
      </c>
      <c r="D711">
        <v>-6.8159999999999998E-2</v>
      </c>
      <c r="E711">
        <v>18.704029999999999</v>
      </c>
      <c r="F711">
        <v>37.141179999999999</v>
      </c>
    </row>
    <row r="712" spans="1:6">
      <c r="A712">
        <v>70.971999999999994</v>
      </c>
      <c r="B712">
        <v>5.9142599999999996</v>
      </c>
      <c r="C712">
        <v>767.17352000000005</v>
      </c>
      <c r="D712">
        <v>-6.8159999999999998E-2</v>
      </c>
      <c r="E712">
        <v>18.737030000000001</v>
      </c>
      <c r="F712">
        <v>37.098619999999997</v>
      </c>
    </row>
    <row r="713" spans="1:6">
      <c r="A713">
        <v>71.072010000000006</v>
      </c>
      <c r="B713">
        <v>5.9226900000000002</v>
      </c>
      <c r="C713">
        <v>766.84472000000005</v>
      </c>
      <c r="D713">
        <v>-6.8159999999999998E-2</v>
      </c>
      <c r="E713">
        <v>18.77075</v>
      </c>
      <c r="F713">
        <v>37.082720000000002</v>
      </c>
    </row>
    <row r="714" spans="1:6">
      <c r="A714">
        <v>71.17201</v>
      </c>
      <c r="B714">
        <v>5.931</v>
      </c>
      <c r="C714">
        <v>765.83959000000004</v>
      </c>
      <c r="D714">
        <v>-6.8159999999999998E-2</v>
      </c>
      <c r="E714">
        <v>18.803999999999998</v>
      </c>
      <c r="F714">
        <v>37.034109999999998</v>
      </c>
    </row>
    <row r="715" spans="1:6">
      <c r="A715">
        <v>71.272000000000006</v>
      </c>
      <c r="B715">
        <v>5.9393099999999999</v>
      </c>
      <c r="C715">
        <v>764.63963000000001</v>
      </c>
      <c r="D715">
        <v>-6.8159999999999998E-2</v>
      </c>
      <c r="E715">
        <v>18.837240000000001</v>
      </c>
      <c r="F715">
        <v>36.976089999999999</v>
      </c>
    </row>
    <row r="716" spans="1:6">
      <c r="A716">
        <v>71.372</v>
      </c>
      <c r="B716">
        <v>5.9478</v>
      </c>
      <c r="C716">
        <v>764.26648999999998</v>
      </c>
      <c r="D716">
        <v>-6.8159999999999998E-2</v>
      </c>
      <c r="E716">
        <v>18.871200000000002</v>
      </c>
      <c r="F716">
        <v>36.95805</v>
      </c>
    </row>
    <row r="717" spans="1:6">
      <c r="A717">
        <v>71.471999999999994</v>
      </c>
      <c r="B717">
        <v>5.9559899999999999</v>
      </c>
      <c r="C717">
        <v>763.77904000000001</v>
      </c>
      <c r="D717">
        <v>-6.8159999999999998E-2</v>
      </c>
      <c r="E717">
        <v>18.903960000000001</v>
      </c>
      <c r="F717">
        <v>36.934469999999997</v>
      </c>
    </row>
    <row r="718" spans="1:6">
      <c r="A718">
        <v>71.572010000000006</v>
      </c>
      <c r="B718">
        <v>5.9642999999999997</v>
      </c>
      <c r="C718">
        <v>762.86429999999996</v>
      </c>
      <c r="D718">
        <v>-6.8159999999999998E-2</v>
      </c>
      <c r="E718">
        <v>18.93721</v>
      </c>
      <c r="F718">
        <v>36.890239999999999</v>
      </c>
    </row>
    <row r="719" spans="1:6">
      <c r="A719">
        <v>71.67201</v>
      </c>
      <c r="B719">
        <v>5.9727300000000003</v>
      </c>
      <c r="C719">
        <v>762.26684999999998</v>
      </c>
      <c r="D719">
        <v>-6.8159999999999998E-2</v>
      </c>
      <c r="E719">
        <v>18.970929999999999</v>
      </c>
      <c r="F719">
        <v>36.861350000000002</v>
      </c>
    </row>
    <row r="720" spans="1:6">
      <c r="A720">
        <v>71.772000000000006</v>
      </c>
      <c r="B720">
        <v>5.9809200000000002</v>
      </c>
      <c r="C720">
        <v>761.57012999999995</v>
      </c>
      <c r="D720">
        <v>-6.8159999999999998E-2</v>
      </c>
      <c r="E720">
        <v>19.003699999999998</v>
      </c>
      <c r="F720">
        <v>36.827660000000002</v>
      </c>
    </row>
    <row r="721" spans="1:6">
      <c r="A721">
        <v>71.872</v>
      </c>
      <c r="B721">
        <v>5.98935</v>
      </c>
      <c r="C721">
        <v>761.22568000000001</v>
      </c>
      <c r="D721">
        <v>-6.8159999999999998E-2</v>
      </c>
      <c r="E721">
        <v>19.037420000000001</v>
      </c>
      <c r="F721">
        <v>36.811</v>
      </c>
    </row>
    <row r="722" spans="1:6">
      <c r="A722">
        <v>71.971999999999994</v>
      </c>
      <c r="B722">
        <v>5.9977200000000002</v>
      </c>
      <c r="C722">
        <v>760.28332</v>
      </c>
      <c r="D722">
        <v>-6.8159999999999998E-2</v>
      </c>
      <c r="E722">
        <v>19.070900000000002</v>
      </c>
      <c r="F722">
        <v>36.765430000000002</v>
      </c>
    </row>
    <row r="723" spans="1:6">
      <c r="A723">
        <v>72.072010000000006</v>
      </c>
      <c r="B723">
        <v>6.0059699999999996</v>
      </c>
      <c r="C723">
        <v>758.96587</v>
      </c>
      <c r="D723">
        <v>-6.8159999999999998E-2</v>
      </c>
      <c r="E723">
        <v>19.103899999999999</v>
      </c>
      <c r="F723">
        <v>36.701720000000002</v>
      </c>
    </row>
    <row r="724" spans="1:6">
      <c r="A724">
        <v>72.17201</v>
      </c>
      <c r="B724">
        <v>6.0143399999999998</v>
      </c>
      <c r="C724">
        <v>758.57234000000005</v>
      </c>
      <c r="D724">
        <v>-6.8159999999999998E-2</v>
      </c>
      <c r="E724">
        <v>19.13738</v>
      </c>
      <c r="F724">
        <v>36.682690000000001</v>
      </c>
    </row>
    <row r="725" spans="1:6">
      <c r="A725">
        <v>72.272000000000006</v>
      </c>
      <c r="B725">
        <v>6.0227700000000004</v>
      </c>
      <c r="C725">
        <v>757.57358999999997</v>
      </c>
      <c r="D725">
        <v>-6.8159999999999998E-2</v>
      </c>
      <c r="E725">
        <v>19.171099999999999</v>
      </c>
      <c r="F725">
        <v>36.634390000000003</v>
      </c>
    </row>
    <row r="726" spans="1:6">
      <c r="A726">
        <v>72.372</v>
      </c>
      <c r="B726">
        <v>6.0310300000000003</v>
      </c>
      <c r="C726">
        <v>757.19700999999998</v>
      </c>
      <c r="D726">
        <v>-6.8159999999999998E-2</v>
      </c>
      <c r="E726">
        <v>19.20411</v>
      </c>
      <c r="F726">
        <v>36.61618</v>
      </c>
    </row>
    <row r="727" spans="1:6">
      <c r="A727">
        <v>72.471999999999994</v>
      </c>
      <c r="B727">
        <v>6.0392799999999998</v>
      </c>
      <c r="C727">
        <v>756.67412000000002</v>
      </c>
      <c r="D727">
        <v>-6.8159999999999998E-2</v>
      </c>
      <c r="E727">
        <v>19.237110000000001</v>
      </c>
      <c r="F727">
        <v>36.590899999999998</v>
      </c>
    </row>
    <row r="728" spans="1:6">
      <c r="A728">
        <v>72.572010000000006</v>
      </c>
      <c r="B728">
        <v>6.0477100000000004</v>
      </c>
      <c r="C728">
        <v>755.53642000000002</v>
      </c>
      <c r="D728">
        <v>-6.8159999999999998E-2</v>
      </c>
      <c r="E728">
        <v>19.27083</v>
      </c>
      <c r="F728">
        <v>36.535879999999999</v>
      </c>
    </row>
    <row r="729" spans="1:6">
      <c r="A729">
        <v>72.67201</v>
      </c>
      <c r="B729">
        <v>6.0559599999999998</v>
      </c>
      <c r="C729">
        <v>754.54674999999997</v>
      </c>
      <c r="D729">
        <v>-6.8159999999999998E-2</v>
      </c>
      <c r="E729">
        <v>19.303840000000001</v>
      </c>
      <c r="F729">
        <v>36.488019999999999</v>
      </c>
    </row>
    <row r="730" spans="1:6">
      <c r="A730">
        <v>72.772000000000006</v>
      </c>
      <c r="B730">
        <v>6.0642699999999996</v>
      </c>
      <c r="C730">
        <v>754.27494000000002</v>
      </c>
      <c r="D730">
        <v>-6.8159999999999998E-2</v>
      </c>
      <c r="E730">
        <v>19.33708</v>
      </c>
      <c r="F730">
        <v>36.474879999999999</v>
      </c>
    </row>
    <row r="731" spans="1:6">
      <c r="A731">
        <v>72.872</v>
      </c>
      <c r="B731">
        <v>6.0727000000000002</v>
      </c>
      <c r="C731">
        <v>753.20550000000003</v>
      </c>
      <c r="D731">
        <v>-6.8159999999999998E-2</v>
      </c>
      <c r="E731">
        <v>19.370799999999999</v>
      </c>
      <c r="F731">
        <v>36.423160000000003</v>
      </c>
    </row>
    <row r="732" spans="1:6">
      <c r="A732">
        <v>72.971999999999994</v>
      </c>
      <c r="B732">
        <v>6.0808900000000001</v>
      </c>
      <c r="C732">
        <v>751.96722</v>
      </c>
      <c r="D732">
        <v>-6.8159999999999998E-2</v>
      </c>
      <c r="E732">
        <v>19.403569999999998</v>
      </c>
      <c r="F732">
        <v>36.363280000000003</v>
      </c>
    </row>
    <row r="733" spans="1:6">
      <c r="A733">
        <v>73.072010000000006</v>
      </c>
      <c r="B733">
        <v>6.0893199999999998</v>
      </c>
      <c r="C733">
        <v>751.28814</v>
      </c>
      <c r="D733">
        <v>-6.8159999999999998E-2</v>
      </c>
      <c r="E733">
        <v>19.437290000000001</v>
      </c>
      <c r="F733">
        <v>36.330440000000003</v>
      </c>
    </row>
    <row r="734" spans="1:6">
      <c r="A734">
        <v>73.17201</v>
      </c>
      <c r="B734">
        <v>6.0976900000000001</v>
      </c>
      <c r="C734">
        <v>749.86707999999999</v>
      </c>
      <c r="D734">
        <v>-6.8159999999999998E-2</v>
      </c>
      <c r="E734">
        <v>19.470770000000002</v>
      </c>
      <c r="F734">
        <v>36.26173</v>
      </c>
    </row>
    <row r="735" spans="1:6">
      <c r="A735">
        <v>73.272000000000006</v>
      </c>
      <c r="B735">
        <v>6.1059999999999999</v>
      </c>
      <c r="C735">
        <v>750.32668999999999</v>
      </c>
      <c r="D735">
        <v>-6.8159999999999998E-2</v>
      </c>
      <c r="E735">
        <v>19.504010000000001</v>
      </c>
      <c r="F735">
        <v>36.283949999999997</v>
      </c>
    </row>
    <row r="736" spans="1:6">
      <c r="A736">
        <v>73.372</v>
      </c>
      <c r="B736">
        <v>6.1144299999999996</v>
      </c>
      <c r="C736">
        <v>749.00165000000004</v>
      </c>
      <c r="D736">
        <v>-6.8159999999999998E-2</v>
      </c>
      <c r="E736">
        <v>19.53773</v>
      </c>
      <c r="F736">
        <v>36.219880000000003</v>
      </c>
    </row>
    <row r="737" spans="1:6">
      <c r="A737">
        <v>73.471999999999994</v>
      </c>
      <c r="B737">
        <v>6.1226200000000004</v>
      </c>
      <c r="C737">
        <v>747.92881</v>
      </c>
      <c r="D737">
        <v>-6.8159999999999998E-2</v>
      </c>
      <c r="E737">
        <v>19.570499999999999</v>
      </c>
      <c r="F737">
        <v>36.167999999999999</v>
      </c>
    </row>
    <row r="738" spans="1:6">
      <c r="A738">
        <v>73.572010000000006</v>
      </c>
      <c r="B738">
        <v>6.1309300000000002</v>
      </c>
      <c r="C738">
        <v>747.65696000000003</v>
      </c>
      <c r="D738">
        <v>-6.8159999999999998E-2</v>
      </c>
      <c r="E738">
        <v>19.603739999999998</v>
      </c>
      <c r="F738">
        <v>36.154850000000003</v>
      </c>
    </row>
    <row r="739" spans="1:6">
      <c r="A739">
        <v>73.67201</v>
      </c>
      <c r="B739">
        <v>6.1393000000000004</v>
      </c>
      <c r="C739">
        <v>746.36293999999998</v>
      </c>
      <c r="D739">
        <v>-6.8159999999999998E-2</v>
      </c>
      <c r="E739">
        <v>19.637219999999999</v>
      </c>
      <c r="F739">
        <v>36.092269999999999</v>
      </c>
    </row>
    <row r="740" spans="1:6">
      <c r="A740">
        <v>73.772000000000006</v>
      </c>
      <c r="B740">
        <v>6.1475600000000004</v>
      </c>
      <c r="C740">
        <v>745.15021000000002</v>
      </c>
      <c r="D740">
        <v>-6.8159999999999998E-2</v>
      </c>
      <c r="E740">
        <v>19.67023</v>
      </c>
      <c r="F740">
        <v>36.033630000000002</v>
      </c>
    </row>
    <row r="741" spans="1:6">
      <c r="A741">
        <v>73.872</v>
      </c>
      <c r="B741">
        <v>6.1559299999999997</v>
      </c>
      <c r="C741">
        <v>744.62625000000003</v>
      </c>
      <c r="D741">
        <v>-6.8159999999999998E-2</v>
      </c>
      <c r="E741">
        <v>19.703710000000001</v>
      </c>
      <c r="F741">
        <v>36.008290000000002</v>
      </c>
    </row>
    <row r="742" spans="1:6">
      <c r="A742">
        <v>73.971999999999994</v>
      </c>
      <c r="B742">
        <v>6.1642999999999999</v>
      </c>
      <c r="C742">
        <v>743.65171999999995</v>
      </c>
      <c r="D742">
        <v>-6.8159999999999998E-2</v>
      </c>
      <c r="E742">
        <v>19.737189999999998</v>
      </c>
      <c r="F742">
        <v>35.961170000000003</v>
      </c>
    </row>
    <row r="743" spans="1:6">
      <c r="A743">
        <v>74.072010000000006</v>
      </c>
      <c r="B743">
        <v>6.1726099999999997</v>
      </c>
      <c r="C743">
        <v>742.75490000000002</v>
      </c>
      <c r="D743">
        <v>-6.8159999999999998E-2</v>
      </c>
      <c r="E743">
        <v>19.770440000000001</v>
      </c>
      <c r="F743">
        <v>35.9178</v>
      </c>
    </row>
    <row r="744" spans="1:6">
      <c r="A744">
        <v>74.17201</v>
      </c>
      <c r="B744">
        <v>6.1809799999999999</v>
      </c>
      <c r="C744">
        <v>740.87837999999999</v>
      </c>
      <c r="D744">
        <v>-6.8159999999999998E-2</v>
      </c>
      <c r="E744">
        <v>19.803920000000002</v>
      </c>
      <c r="F744">
        <v>35.82705</v>
      </c>
    </row>
    <row r="745" spans="1:6">
      <c r="A745">
        <v>74.272000000000006</v>
      </c>
      <c r="B745">
        <v>6.1894099999999996</v>
      </c>
      <c r="C745">
        <v>740.88057000000003</v>
      </c>
      <c r="D745">
        <v>-6.8159999999999998E-2</v>
      </c>
      <c r="E745">
        <v>19.83764</v>
      </c>
      <c r="F745">
        <v>35.827159999999999</v>
      </c>
    </row>
    <row r="746" spans="1:6">
      <c r="A746">
        <v>74.372</v>
      </c>
      <c r="B746">
        <v>6.1977799999999998</v>
      </c>
      <c r="C746">
        <v>739.54142000000002</v>
      </c>
      <c r="D746">
        <v>-6.8159999999999998E-2</v>
      </c>
      <c r="E746">
        <v>19.871120000000001</v>
      </c>
      <c r="F746">
        <v>35.7624</v>
      </c>
    </row>
    <row r="747" spans="1:6">
      <c r="A747">
        <v>74.471999999999994</v>
      </c>
      <c r="B747">
        <v>6.2060300000000002</v>
      </c>
      <c r="C747">
        <v>739.24274000000003</v>
      </c>
      <c r="D747">
        <v>-6.8159999999999998E-2</v>
      </c>
      <c r="E747">
        <v>19.904119999999999</v>
      </c>
      <c r="F747">
        <v>35.747959999999999</v>
      </c>
    </row>
    <row r="748" spans="1:6">
      <c r="A748">
        <v>74.572010000000006</v>
      </c>
      <c r="B748">
        <v>6.2144000000000004</v>
      </c>
      <c r="C748">
        <v>737.40962000000002</v>
      </c>
      <c r="D748">
        <v>-6.8159999999999998E-2</v>
      </c>
      <c r="E748">
        <v>19.937609999999999</v>
      </c>
      <c r="F748">
        <v>35.659309999999998</v>
      </c>
    </row>
    <row r="749" spans="1:6">
      <c r="A749">
        <v>74.67201</v>
      </c>
      <c r="B749">
        <v>6.2226499999999998</v>
      </c>
      <c r="C749">
        <v>736.59751000000006</v>
      </c>
      <c r="D749">
        <v>-6.8159999999999998E-2</v>
      </c>
      <c r="E749">
        <v>19.970610000000001</v>
      </c>
      <c r="F749">
        <v>35.620040000000003</v>
      </c>
    </row>
    <row r="750" spans="1:6">
      <c r="A750">
        <v>74.772000000000006</v>
      </c>
      <c r="B750">
        <v>6.2309599999999996</v>
      </c>
      <c r="C750">
        <v>736.02189999999996</v>
      </c>
      <c r="D750">
        <v>-6.8159999999999998E-2</v>
      </c>
      <c r="E750">
        <v>20.00385</v>
      </c>
      <c r="F750">
        <v>35.592210000000001</v>
      </c>
    </row>
    <row r="751" spans="1:6">
      <c r="A751">
        <v>74.872</v>
      </c>
      <c r="B751">
        <v>6.2393299999999998</v>
      </c>
      <c r="C751">
        <v>735.14436000000001</v>
      </c>
      <c r="D751">
        <v>-6.8159999999999998E-2</v>
      </c>
      <c r="E751">
        <v>20.03734</v>
      </c>
      <c r="F751">
        <v>35.549770000000002</v>
      </c>
    </row>
    <row r="752" spans="1:6">
      <c r="A752">
        <v>74.971999999999994</v>
      </c>
      <c r="B752">
        <v>6.2475800000000001</v>
      </c>
      <c r="C752">
        <v>734.00469999999996</v>
      </c>
      <c r="D752">
        <v>-6.8159999999999998E-2</v>
      </c>
      <c r="E752">
        <v>20.070340000000002</v>
      </c>
      <c r="F752">
        <v>35.494660000000003</v>
      </c>
    </row>
    <row r="753" spans="1:6">
      <c r="A753">
        <v>75.072010000000006</v>
      </c>
      <c r="B753">
        <v>6.2560099999999998</v>
      </c>
      <c r="C753">
        <v>733.02238999999997</v>
      </c>
      <c r="D753">
        <v>-6.8159999999999998E-2</v>
      </c>
      <c r="E753">
        <v>20.10406</v>
      </c>
      <c r="F753">
        <v>35.447150000000001</v>
      </c>
    </row>
    <row r="754" spans="1:6">
      <c r="A754">
        <v>75.17201</v>
      </c>
      <c r="B754">
        <v>6.2643199999999997</v>
      </c>
      <c r="C754">
        <v>731.84137999999996</v>
      </c>
      <c r="D754">
        <v>-6.8159999999999998E-2</v>
      </c>
      <c r="E754">
        <v>20.137309999999999</v>
      </c>
      <c r="F754">
        <v>35.390050000000002</v>
      </c>
    </row>
    <row r="755" spans="1:6">
      <c r="A755">
        <v>75.272000000000006</v>
      </c>
      <c r="B755">
        <v>6.27264</v>
      </c>
      <c r="C755">
        <v>730.28048999999999</v>
      </c>
      <c r="D755">
        <v>-6.8159999999999998E-2</v>
      </c>
      <c r="E755">
        <v>20.170549999999999</v>
      </c>
      <c r="F755">
        <v>35.31456</v>
      </c>
    </row>
    <row r="756" spans="1:6">
      <c r="A756">
        <v>75.372</v>
      </c>
      <c r="B756">
        <v>6.2810100000000002</v>
      </c>
      <c r="C756">
        <v>730.14335000000005</v>
      </c>
      <c r="D756">
        <v>-6.8159999999999998E-2</v>
      </c>
      <c r="E756">
        <v>20.204029999999999</v>
      </c>
      <c r="F756">
        <v>35.307929999999999</v>
      </c>
    </row>
    <row r="757" spans="1:6">
      <c r="A757">
        <v>75.471999999999994</v>
      </c>
      <c r="B757">
        <v>6.28932</v>
      </c>
      <c r="C757">
        <v>728.75320999999997</v>
      </c>
      <c r="D757">
        <v>-6.8159999999999998E-2</v>
      </c>
      <c r="E757">
        <v>20.237269999999999</v>
      </c>
      <c r="F757">
        <v>35.24071</v>
      </c>
    </row>
    <row r="758" spans="1:6">
      <c r="A758">
        <v>75.572010000000006</v>
      </c>
      <c r="B758">
        <v>6.2976900000000002</v>
      </c>
      <c r="C758">
        <v>727.76027999999997</v>
      </c>
      <c r="D758">
        <v>-6.8159999999999998E-2</v>
      </c>
      <c r="E758">
        <v>20.27075</v>
      </c>
      <c r="F758">
        <v>35.192700000000002</v>
      </c>
    </row>
    <row r="759" spans="1:6">
      <c r="A759">
        <v>75.67201</v>
      </c>
      <c r="B759">
        <v>6.3060600000000004</v>
      </c>
      <c r="C759">
        <v>727.12329999999997</v>
      </c>
      <c r="D759">
        <v>-6.8159999999999998E-2</v>
      </c>
      <c r="E759">
        <v>20.30424</v>
      </c>
      <c r="F759">
        <v>35.16189</v>
      </c>
    </row>
    <row r="760" spans="1:6">
      <c r="A760">
        <v>75.772000000000006</v>
      </c>
      <c r="B760">
        <v>6.3143099999999999</v>
      </c>
      <c r="C760">
        <v>725.48711000000003</v>
      </c>
      <c r="D760">
        <v>-6.8159999999999998E-2</v>
      </c>
      <c r="E760">
        <v>20.337240000000001</v>
      </c>
      <c r="F760">
        <v>35.082769999999996</v>
      </c>
    </row>
    <row r="761" spans="1:6">
      <c r="A761">
        <v>75.872</v>
      </c>
      <c r="B761">
        <v>6.3225600000000002</v>
      </c>
      <c r="C761">
        <v>725.51383999999996</v>
      </c>
      <c r="D761">
        <v>-6.8159999999999998E-2</v>
      </c>
      <c r="E761">
        <v>20.370239999999999</v>
      </c>
      <c r="F761">
        <v>35.084060000000001</v>
      </c>
    </row>
    <row r="762" spans="1:6">
      <c r="A762">
        <v>75.971999999999994</v>
      </c>
      <c r="B762">
        <v>6.3309899999999999</v>
      </c>
      <c r="C762">
        <v>723.61273000000006</v>
      </c>
      <c r="D762">
        <v>-6.8159999999999998E-2</v>
      </c>
      <c r="E762">
        <v>20.403960000000001</v>
      </c>
      <c r="F762">
        <v>34.992130000000003</v>
      </c>
    </row>
    <row r="763" spans="1:6">
      <c r="A763">
        <v>76.072010000000006</v>
      </c>
      <c r="B763">
        <v>6.3392400000000002</v>
      </c>
      <c r="C763">
        <v>722.59911999999997</v>
      </c>
      <c r="D763">
        <v>-6.8159999999999998E-2</v>
      </c>
      <c r="E763">
        <v>20.436969999999999</v>
      </c>
      <c r="F763">
        <v>34.943109999999997</v>
      </c>
    </row>
    <row r="764" spans="1:6">
      <c r="A764">
        <v>76.17201</v>
      </c>
      <c r="B764">
        <v>6.3476100000000004</v>
      </c>
      <c r="C764">
        <v>721.86830999999995</v>
      </c>
      <c r="D764">
        <v>-6.8159999999999998E-2</v>
      </c>
      <c r="E764">
        <v>20.47045</v>
      </c>
      <c r="F764">
        <v>34.907769999999999</v>
      </c>
    </row>
    <row r="765" spans="1:6">
      <c r="A765">
        <v>76.272000000000006</v>
      </c>
      <c r="B765">
        <v>6.3560400000000001</v>
      </c>
      <c r="C765">
        <v>721.04912000000002</v>
      </c>
      <c r="D765">
        <v>-6.8159999999999998E-2</v>
      </c>
      <c r="E765">
        <v>20.504169999999998</v>
      </c>
      <c r="F765">
        <v>34.868160000000003</v>
      </c>
    </row>
    <row r="766" spans="1:6">
      <c r="A766">
        <v>76.372</v>
      </c>
      <c r="B766">
        <v>6.3642300000000001</v>
      </c>
      <c r="C766">
        <v>719.53340000000003</v>
      </c>
      <c r="D766">
        <v>-6.8159999999999998E-2</v>
      </c>
      <c r="E766">
        <v>20.536940000000001</v>
      </c>
      <c r="F766">
        <v>34.79486</v>
      </c>
    </row>
    <row r="767" spans="1:6">
      <c r="A767">
        <v>76.471999999999994</v>
      </c>
      <c r="B767">
        <v>6.3726000000000003</v>
      </c>
      <c r="C767">
        <v>718.90228000000002</v>
      </c>
      <c r="D767">
        <v>-6.8159999999999998E-2</v>
      </c>
      <c r="E767">
        <v>20.570419999999999</v>
      </c>
      <c r="F767">
        <v>34.764339999999997</v>
      </c>
    </row>
    <row r="768" spans="1:6">
      <c r="A768">
        <v>76.572010000000006</v>
      </c>
      <c r="B768">
        <v>6.3811499999999999</v>
      </c>
      <c r="C768">
        <v>717.83797000000004</v>
      </c>
      <c r="D768">
        <v>-6.8159999999999998E-2</v>
      </c>
      <c r="E768">
        <v>20.604620000000001</v>
      </c>
      <c r="F768">
        <v>34.712879999999998</v>
      </c>
    </row>
    <row r="769" spans="1:6">
      <c r="A769">
        <v>76.67201</v>
      </c>
      <c r="B769">
        <v>6.3893399999999998</v>
      </c>
      <c r="C769">
        <v>715.76489000000004</v>
      </c>
      <c r="D769">
        <v>-6.8159999999999998E-2</v>
      </c>
      <c r="E769">
        <v>20.63738</v>
      </c>
      <c r="F769">
        <v>34.612630000000003</v>
      </c>
    </row>
    <row r="770" spans="1:6">
      <c r="A770">
        <v>76.772000000000006</v>
      </c>
      <c r="B770">
        <v>6.39771</v>
      </c>
      <c r="C770">
        <v>714.56371999999999</v>
      </c>
      <c r="D770">
        <v>-6.8159999999999998E-2</v>
      </c>
      <c r="E770">
        <v>20.670860000000001</v>
      </c>
      <c r="F770">
        <v>34.554540000000003</v>
      </c>
    </row>
    <row r="771" spans="1:6">
      <c r="A771">
        <v>76.872</v>
      </c>
      <c r="B771">
        <v>6.4061399999999997</v>
      </c>
      <c r="C771">
        <v>714.0249</v>
      </c>
      <c r="D771">
        <v>-6.8159999999999998E-2</v>
      </c>
      <c r="E771">
        <v>20.70459</v>
      </c>
      <c r="F771">
        <v>34.528480000000002</v>
      </c>
    </row>
    <row r="772" spans="1:6">
      <c r="A772">
        <v>76.971999999999994</v>
      </c>
      <c r="B772">
        <v>6.4142799999999998</v>
      </c>
      <c r="C772">
        <v>712.60026000000005</v>
      </c>
      <c r="D772">
        <v>-6.8159999999999998E-2</v>
      </c>
      <c r="E772">
        <v>20.737110000000001</v>
      </c>
      <c r="F772">
        <v>34.459589999999999</v>
      </c>
    </row>
    <row r="773" spans="1:6">
      <c r="A773">
        <v>77.072010000000006</v>
      </c>
      <c r="B773">
        <v>6.42265</v>
      </c>
      <c r="C773">
        <v>711.51041999999995</v>
      </c>
      <c r="D773">
        <v>-6.8159999999999998E-2</v>
      </c>
      <c r="E773">
        <v>20.770589999999999</v>
      </c>
      <c r="F773">
        <v>34.406889999999997</v>
      </c>
    </row>
    <row r="774" spans="1:6">
      <c r="A774">
        <v>77.17201</v>
      </c>
      <c r="B774">
        <v>6.4310799999999997</v>
      </c>
      <c r="C774">
        <v>710.90353000000005</v>
      </c>
      <c r="D774">
        <v>-6.8159999999999998E-2</v>
      </c>
      <c r="E774">
        <v>20.804320000000001</v>
      </c>
      <c r="F774">
        <v>34.377540000000003</v>
      </c>
    </row>
    <row r="775" spans="1:6">
      <c r="A775">
        <v>77.272000000000006</v>
      </c>
      <c r="B775">
        <v>6.4392699999999996</v>
      </c>
      <c r="C775">
        <v>709.76927000000001</v>
      </c>
      <c r="D775">
        <v>-6.8159999999999998E-2</v>
      </c>
      <c r="E775">
        <v>20.83708</v>
      </c>
      <c r="F775">
        <v>34.322690000000001</v>
      </c>
    </row>
    <row r="776" spans="1:6">
      <c r="A776">
        <v>77.372</v>
      </c>
      <c r="B776">
        <v>6.4476399999999998</v>
      </c>
      <c r="C776">
        <v>708.92106999999999</v>
      </c>
      <c r="D776">
        <v>-6.8159999999999998E-2</v>
      </c>
      <c r="E776">
        <v>20.870560000000001</v>
      </c>
      <c r="F776">
        <v>34.281680000000001</v>
      </c>
    </row>
    <row r="777" spans="1:6">
      <c r="A777">
        <v>77.471999999999994</v>
      </c>
      <c r="B777">
        <v>6.45601</v>
      </c>
      <c r="C777">
        <v>707.71486000000004</v>
      </c>
      <c r="D777">
        <v>-6.8159999999999998E-2</v>
      </c>
      <c r="E777">
        <v>20.904039999999998</v>
      </c>
      <c r="F777">
        <v>34.223350000000003</v>
      </c>
    </row>
    <row r="778" spans="1:6">
      <c r="A778">
        <v>77.572010000000006</v>
      </c>
      <c r="B778">
        <v>6.4643199999999998</v>
      </c>
      <c r="C778">
        <v>706.02530999999999</v>
      </c>
      <c r="D778">
        <v>-6.8159999999999998E-2</v>
      </c>
      <c r="E778">
        <v>20.937280000000001</v>
      </c>
      <c r="F778">
        <v>34.141640000000002</v>
      </c>
    </row>
    <row r="779" spans="1:6">
      <c r="A779">
        <v>77.67201</v>
      </c>
      <c r="B779">
        <v>6.4727499999999996</v>
      </c>
      <c r="C779">
        <v>705.87234000000001</v>
      </c>
      <c r="D779">
        <v>-6.8159999999999998E-2</v>
      </c>
      <c r="E779">
        <v>20.97101</v>
      </c>
      <c r="F779">
        <v>34.134250000000002</v>
      </c>
    </row>
    <row r="780" spans="1:6">
      <c r="A780">
        <v>77.772000000000006</v>
      </c>
      <c r="B780">
        <v>6.4810600000000003</v>
      </c>
      <c r="C780">
        <v>704.35531000000003</v>
      </c>
      <c r="D780">
        <v>-6.8159999999999998E-2</v>
      </c>
      <c r="E780">
        <v>21.004249999999999</v>
      </c>
      <c r="F780">
        <v>34.060890000000001</v>
      </c>
    </row>
    <row r="781" spans="1:6">
      <c r="A781">
        <v>77.872</v>
      </c>
      <c r="B781">
        <v>6.4893099999999997</v>
      </c>
      <c r="C781">
        <v>703.58794</v>
      </c>
      <c r="D781">
        <v>-6.8159999999999998E-2</v>
      </c>
      <c r="E781">
        <v>21.03725</v>
      </c>
      <c r="F781">
        <v>34.023780000000002</v>
      </c>
    </row>
    <row r="782" spans="1:6">
      <c r="A782">
        <v>77.971999999999994</v>
      </c>
      <c r="B782">
        <v>6.4977400000000003</v>
      </c>
      <c r="C782">
        <v>702.69875999999999</v>
      </c>
      <c r="D782">
        <v>-6.8159999999999998E-2</v>
      </c>
      <c r="E782">
        <v>21.070979999999999</v>
      </c>
      <c r="F782">
        <v>33.980780000000003</v>
      </c>
    </row>
    <row r="783" spans="1:6">
      <c r="A783">
        <v>78.072010000000006</v>
      </c>
      <c r="B783">
        <v>6.5059899999999997</v>
      </c>
      <c r="C783">
        <v>700.75252999999998</v>
      </c>
      <c r="D783">
        <v>-6.8159999999999998E-2</v>
      </c>
      <c r="E783">
        <v>21.10398</v>
      </c>
      <c r="F783">
        <v>33.886670000000002</v>
      </c>
    </row>
    <row r="784" spans="1:6">
      <c r="A784">
        <v>78.17201</v>
      </c>
      <c r="B784">
        <v>6.51424</v>
      </c>
      <c r="C784">
        <v>699.85949000000005</v>
      </c>
      <c r="D784">
        <v>-6.8159999999999998E-2</v>
      </c>
      <c r="E784">
        <v>21.136980000000001</v>
      </c>
      <c r="F784">
        <v>33.84348</v>
      </c>
    </row>
    <row r="785" spans="1:6">
      <c r="A785">
        <v>78.272000000000006</v>
      </c>
      <c r="B785">
        <v>6.5227300000000001</v>
      </c>
      <c r="C785">
        <v>699.39047000000005</v>
      </c>
      <c r="D785">
        <v>-6.8159999999999998E-2</v>
      </c>
      <c r="E785">
        <v>21.170940000000002</v>
      </c>
      <c r="F785">
        <v>33.820799999999998</v>
      </c>
    </row>
    <row r="786" spans="1:6">
      <c r="A786">
        <v>78.372</v>
      </c>
      <c r="B786">
        <v>6.5309299999999997</v>
      </c>
      <c r="C786">
        <v>697.36256000000003</v>
      </c>
      <c r="D786">
        <v>-6.8159999999999998E-2</v>
      </c>
      <c r="E786">
        <v>21.203710000000001</v>
      </c>
      <c r="F786">
        <v>33.722740000000002</v>
      </c>
    </row>
    <row r="787" spans="1:6">
      <c r="A787">
        <v>78.471999999999994</v>
      </c>
      <c r="B787">
        <v>6.5392999999999999</v>
      </c>
      <c r="C787">
        <v>696.98420999999996</v>
      </c>
      <c r="D787">
        <v>-6.8159999999999998E-2</v>
      </c>
      <c r="E787">
        <v>21.237189999999998</v>
      </c>
      <c r="F787">
        <v>33.704439999999998</v>
      </c>
    </row>
    <row r="788" spans="1:6">
      <c r="A788">
        <v>78.572010000000006</v>
      </c>
      <c r="B788">
        <v>6.54779</v>
      </c>
      <c r="C788">
        <v>695.31881999999996</v>
      </c>
      <c r="D788">
        <v>-6.8159999999999998E-2</v>
      </c>
      <c r="E788">
        <v>21.271149999999999</v>
      </c>
      <c r="F788">
        <v>33.623910000000002</v>
      </c>
    </row>
    <row r="789" spans="1:6">
      <c r="A789">
        <v>78.67201</v>
      </c>
      <c r="B789">
        <v>6.5559799999999999</v>
      </c>
      <c r="C789">
        <v>694.60203000000001</v>
      </c>
      <c r="D789">
        <v>-6.8159999999999998E-2</v>
      </c>
      <c r="E789">
        <v>21.303920000000002</v>
      </c>
      <c r="F789">
        <v>33.589239999999997</v>
      </c>
    </row>
    <row r="790" spans="1:6">
      <c r="A790">
        <v>78.772000000000006</v>
      </c>
      <c r="B790">
        <v>6.5642899999999997</v>
      </c>
      <c r="C790">
        <v>693.71429000000001</v>
      </c>
      <c r="D790">
        <v>-6.8159999999999998E-2</v>
      </c>
      <c r="E790">
        <v>21.337160000000001</v>
      </c>
      <c r="F790">
        <v>33.546309999999998</v>
      </c>
    </row>
    <row r="791" spans="1:6">
      <c r="A791">
        <v>78.872</v>
      </c>
      <c r="B791">
        <v>6.5727799999999998</v>
      </c>
      <c r="C791">
        <v>692.30971999999997</v>
      </c>
      <c r="D791">
        <v>-6.8159999999999998E-2</v>
      </c>
      <c r="E791">
        <v>21.371120000000001</v>
      </c>
      <c r="F791">
        <v>33.478389999999997</v>
      </c>
    </row>
    <row r="792" spans="1:6">
      <c r="A792">
        <v>78.971999999999994</v>
      </c>
      <c r="B792">
        <v>6.5809100000000003</v>
      </c>
      <c r="C792">
        <v>691.75175999999999</v>
      </c>
      <c r="D792">
        <v>-6.8159999999999998E-2</v>
      </c>
      <c r="E792">
        <v>21.403639999999999</v>
      </c>
      <c r="F792">
        <v>33.451410000000003</v>
      </c>
    </row>
    <row r="793" spans="1:6">
      <c r="A793">
        <v>79.072010000000006</v>
      </c>
      <c r="B793">
        <v>6.5892200000000001</v>
      </c>
      <c r="C793">
        <v>690.44236999999998</v>
      </c>
      <c r="D793">
        <v>-6.8150000000000002E-2</v>
      </c>
      <c r="E793">
        <v>21.436889999999998</v>
      </c>
      <c r="F793">
        <v>33.388089999999998</v>
      </c>
    </row>
    <row r="794" spans="1:6">
      <c r="A794">
        <v>79.17201</v>
      </c>
      <c r="B794">
        <v>6.5977100000000002</v>
      </c>
      <c r="C794">
        <v>689.03075999999999</v>
      </c>
      <c r="D794">
        <v>-6.8159999999999998E-2</v>
      </c>
      <c r="E794">
        <v>21.470849999999999</v>
      </c>
      <c r="F794">
        <v>33.319830000000003</v>
      </c>
    </row>
    <row r="795" spans="1:6">
      <c r="A795">
        <v>79.272000000000006</v>
      </c>
      <c r="B795">
        <v>6.6059000000000001</v>
      </c>
      <c r="C795">
        <v>688.59136999999998</v>
      </c>
      <c r="D795">
        <v>-6.8159999999999998E-2</v>
      </c>
      <c r="E795">
        <v>21.503609999999998</v>
      </c>
      <c r="F795">
        <v>33.298580000000001</v>
      </c>
    </row>
    <row r="796" spans="1:6">
      <c r="A796">
        <v>79.372</v>
      </c>
      <c r="B796">
        <v>6.6142700000000003</v>
      </c>
      <c r="C796">
        <v>687.42813999999998</v>
      </c>
      <c r="D796">
        <v>-6.8159999999999998E-2</v>
      </c>
      <c r="E796">
        <v>21.537089999999999</v>
      </c>
      <c r="F796">
        <v>33.242330000000003</v>
      </c>
    </row>
    <row r="797" spans="1:6">
      <c r="A797">
        <v>79.471999999999994</v>
      </c>
      <c r="B797">
        <v>6.6227</v>
      </c>
      <c r="C797">
        <v>686.23968000000002</v>
      </c>
      <c r="D797">
        <v>-6.8159999999999998E-2</v>
      </c>
      <c r="E797">
        <v>21.570820000000001</v>
      </c>
      <c r="F797">
        <v>33.18486</v>
      </c>
    </row>
    <row r="798" spans="1:6">
      <c r="A798">
        <v>79.572010000000006</v>
      </c>
      <c r="B798">
        <v>6.6309500000000003</v>
      </c>
      <c r="C798">
        <v>685.12233000000003</v>
      </c>
      <c r="D798">
        <v>-6.8159999999999998E-2</v>
      </c>
      <c r="E798">
        <v>21.603819999999999</v>
      </c>
      <c r="F798">
        <v>33.130830000000003</v>
      </c>
    </row>
    <row r="799" spans="1:6">
      <c r="A799">
        <v>79.67201</v>
      </c>
      <c r="B799">
        <v>6.6393199999999997</v>
      </c>
      <c r="C799">
        <v>684.29391999999996</v>
      </c>
      <c r="D799">
        <v>-6.8159999999999998E-2</v>
      </c>
      <c r="E799">
        <v>21.6373</v>
      </c>
      <c r="F799">
        <v>33.090769999999999</v>
      </c>
    </row>
    <row r="800" spans="1:6">
      <c r="A800">
        <v>79.772000000000006</v>
      </c>
      <c r="B800">
        <v>6.6476899999999999</v>
      </c>
      <c r="C800">
        <v>683.00413000000003</v>
      </c>
      <c r="D800">
        <v>-6.8159999999999998E-2</v>
      </c>
      <c r="E800">
        <v>21.670780000000001</v>
      </c>
      <c r="F800">
        <v>33.028399999999998</v>
      </c>
    </row>
    <row r="801" spans="1:6">
      <c r="A801">
        <v>79.872</v>
      </c>
      <c r="B801">
        <v>6.6559499999999998</v>
      </c>
      <c r="C801">
        <v>682.36291000000006</v>
      </c>
      <c r="D801">
        <v>-6.8159999999999998E-2</v>
      </c>
      <c r="E801">
        <v>21.703790000000001</v>
      </c>
      <c r="F801">
        <v>32.997390000000003</v>
      </c>
    </row>
    <row r="802" spans="1:6">
      <c r="A802">
        <v>79.971999999999994</v>
      </c>
      <c r="B802">
        <v>6.66432</v>
      </c>
      <c r="C802">
        <v>680.64485999999999</v>
      </c>
      <c r="D802">
        <v>-6.8159999999999998E-2</v>
      </c>
      <c r="E802">
        <v>21.737269999999999</v>
      </c>
      <c r="F802">
        <v>32.91431</v>
      </c>
    </row>
    <row r="803" spans="1:6">
      <c r="A803">
        <v>80.072010000000006</v>
      </c>
      <c r="B803">
        <v>6.6726299999999998</v>
      </c>
      <c r="C803">
        <v>680.28391999999997</v>
      </c>
      <c r="D803">
        <v>-6.8159999999999998E-2</v>
      </c>
      <c r="E803">
        <v>21.770510000000002</v>
      </c>
      <c r="F803">
        <v>32.896850000000001</v>
      </c>
    </row>
    <row r="804" spans="1:6">
      <c r="A804">
        <v>80.17201</v>
      </c>
      <c r="B804">
        <v>6.6809399999999997</v>
      </c>
      <c r="C804">
        <v>679.73253</v>
      </c>
      <c r="D804">
        <v>-6.8159999999999998E-2</v>
      </c>
      <c r="E804">
        <v>21.80376</v>
      </c>
      <c r="F804">
        <v>32.870190000000001</v>
      </c>
    </row>
    <row r="805" spans="1:6">
      <c r="A805">
        <v>80.272000000000006</v>
      </c>
      <c r="B805">
        <v>6.6893700000000003</v>
      </c>
      <c r="C805">
        <v>678.30471999999997</v>
      </c>
      <c r="D805">
        <v>-6.8159999999999998E-2</v>
      </c>
      <c r="E805">
        <v>21.837479999999999</v>
      </c>
      <c r="F805">
        <v>32.801139999999997</v>
      </c>
    </row>
    <row r="806" spans="1:6">
      <c r="A806">
        <v>80.372</v>
      </c>
      <c r="B806">
        <v>6.6976199999999997</v>
      </c>
      <c r="C806">
        <v>677.31929000000002</v>
      </c>
      <c r="D806">
        <v>-6.8159999999999998E-2</v>
      </c>
      <c r="E806">
        <v>21.870480000000001</v>
      </c>
      <c r="F806">
        <v>32.753489999999999</v>
      </c>
    </row>
    <row r="807" spans="1:6">
      <c r="A807">
        <v>80.471999999999994</v>
      </c>
      <c r="B807">
        <v>6.7059300000000004</v>
      </c>
      <c r="C807">
        <v>676.20398</v>
      </c>
      <c r="D807">
        <v>-6.8159999999999998E-2</v>
      </c>
      <c r="E807">
        <v>21.903729999999999</v>
      </c>
      <c r="F807">
        <v>32.699559999999998</v>
      </c>
    </row>
    <row r="808" spans="1:6">
      <c r="A808">
        <v>80.572010000000006</v>
      </c>
      <c r="B808">
        <v>6.7143600000000001</v>
      </c>
      <c r="C808">
        <v>675.59928000000002</v>
      </c>
      <c r="D808">
        <v>-6.8159999999999998E-2</v>
      </c>
      <c r="E808">
        <v>21.937449999999998</v>
      </c>
      <c r="F808">
        <v>32.670310000000001</v>
      </c>
    </row>
    <row r="809" spans="1:6">
      <c r="A809">
        <v>80.67201</v>
      </c>
      <c r="B809">
        <v>6.7226699999999999</v>
      </c>
      <c r="C809">
        <v>674.34688000000006</v>
      </c>
      <c r="D809">
        <v>-6.8159999999999998E-2</v>
      </c>
      <c r="E809">
        <v>21.970690000000001</v>
      </c>
      <c r="F809">
        <v>32.609749999999998</v>
      </c>
    </row>
    <row r="810" spans="1:6">
      <c r="A810">
        <v>80.772000000000006</v>
      </c>
      <c r="B810">
        <v>6.7309799999999997</v>
      </c>
      <c r="C810">
        <v>673.29080999999996</v>
      </c>
      <c r="D810">
        <v>-6.8159999999999998E-2</v>
      </c>
      <c r="E810">
        <v>22.00393</v>
      </c>
      <c r="F810">
        <v>32.558689999999999</v>
      </c>
    </row>
    <row r="811" spans="1:6">
      <c r="A811">
        <v>80.872</v>
      </c>
      <c r="B811">
        <v>6.73935</v>
      </c>
      <c r="C811">
        <v>673.01419999999996</v>
      </c>
      <c r="D811">
        <v>-6.8159999999999998E-2</v>
      </c>
      <c r="E811">
        <v>22.037410000000001</v>
      </c>
      <c r="F811">
        <v>32.545310000000001</v>
      </c>
    </row>
    <row r="812" spans="1:6">
      <c r="A812">
        <v>80.971999999999994</v>
      </c>
      <c r="B812">
        <v>6.7476599999999998</v>
      </c>
      <c r="C812">
        <v>672.22053000000005</v>
      </c>
      <c r="D812">
        <v>-6.8159999999999998E-2</v>
      </c>
      <c r="E812">
        <v>22.07066</v>
      </c>
      <c r="F812">
        <v>32.506929999999997</v>
      </c>
    </row>
    <row r="813" spans="1:6">
      <c r="A813">
        <v>81.072010000000006</v>
      </c>
      <c r="B813">
        <v>6.7559699999999996</v>
      </c>
      <c r="C813">
        <v>671.33255999999994</v>
      </c>
      <c r="D813">
        <v>-6.8159999999999998E-2</v>
      </c>
      <c r="E813">
        <v>22.103899999999999</v>
      </c>
      <c r="F813">
        <v>32.463990000000003</v>
      </c>
    </row>
    <row r="814" spans="1:6">
      <c r="A814">
        <v>81.17201</v>
      </c>
      <c r="B814">
        <v>6.7642800000000003</v>
      </c>
      <c r="C814">
        <v>670.72002999999995</v>
      </c>
      <c r="D814">
        <v>-6.8159999999999998E-2</v>
      </c>
      <c r="E814">
        <v>22.137139999999999</v>
      </c>
      <c r="F814">
        <v>32.434370000000001</v>
      </c>
    </row>
    <row r="815" spans="1:6">
      <c r="A815">
        <v>81.272000000000006</v>
      </c>
      <c r="B815">
        <v>6.7726499999999996</v>
      </c>
      <c r="C815">
        <v>670.09073999999998</v>
      </c>
      <c r="D815">
        <v>-6.8159999999999998E-2</v>
      </c>
      <c r="E815">
        <v>22.17062</v>
      </c>
      <c r="F815">
        <v>32.403939999999999</v>
      </c>
    </row>
    <row r="816" spans="1:6">
      <c r="A816">
        <v>81.372</v>
      </c>
      <c r="B816">
        <v>6.7809699999999999</v>
      </c>
      <c r="C816">
        <v>669.10371999999995</v>
      </c>
      <c r="D816">
        <v>-6.8159999999999998E-2</v>
      </c>
      <c r="E816">
        <v>22.203869999999998</v>
      </c>
      <c r="F816">
        <v>32.356209999999997</v>
      </c>
    </row>
    <row r="817" spans="1:6">
      <c r="A817">
        <v>81.471999999999994</v>
      </c>
      <c r="B817">
        <v>6.7892799999999998</v>
      </c>
      <c r="C817">
        <v>668.35401000000002</v>
      </c>
      <c r="D817">
        <v>-6.8159999999999998E-2</v>
      </c>
      <c r="E817">
        <v>22.237110000000001</v>
      </c>
      <c r="F817">
        <v>32.319949999999999</v>
      </c>
    </row>
    <row r="818" spans="1:6">
      <c r="A818">
        <v>81.572010000000006</v>
      </c>
      <c r="B818">
        <v>6.7975899999999996</v>
      </c>
      <c r="C818">
        <v>667.55465000000004</v>
      </c>
      <c r="D818">
        <v>-6.8159999999999998E-2</v>
      </c>
      <c r="E818">
        <v>22.270350000000001</v>
      </c>
      <c r="F818">
        <v>32.281300000000002</v>
      </c>
    </row>
    <row r="819" spans="1:6">
      <c r="A819">
        <v>81.67201</v>
      </c>
      <c r="B819">
        <v>6.8059599999999998</v>
      </c>
      <c r="C819">
        <v>666.94464000000005</v>
      </c>
      <c r="D819">
        <v>-6.8159999999999998E-2</v>
      </c>
      <c r="E819">
        <v>22.303840000000001</v>
      </c>
      <c r="F819">
        <v>32.251800000000003</v>
      </c>
    </row>
    <row r="820" spans="1:6">
      <c r="A820">
        <v>81.772000000000006</v>
      </c>
      <c r="B820">
        <v>6.81433</v>
      </c>
      <c r="C820">
        <v>666.34472000000005</v>
      </c>
      <c r="D820">
        <v>-6.8159999999999998E-2</v>
      </c>
      <c r="E820">
        <v>22.337319999999998</v>
      </c>
      <c r="F820">
        <v>32.222790000000003</v>
      </c>
    </row>
    <row r="821" spans="1:6">
      <c r="A821">
        <v>81.872</v>
      </c>
      <c r="B821">
        <v>6.8227000000000002</v>
      </c>
      <c r="C821">
        <v>665.29862000000003</v>
      </c>
      <c r="D821">
        <v>-6.8159999999999998E-2</v>
      </c>
      <c r="E821">
        <v>22.370799999999999</v>
      </c>
      <c r="F821">
        <v>32.172199999999997</v>
      </c>
    </row>
    <row r="822" spans="1:6">
      <c r="A822">
        <v>81.971999999999994</v>
      </c>
      <c r="B822">
        <v>6.83101</v>
      </c>
      <c r="C822">
        <v>665.22262000000001</v>
      </c>
      <c r="D822">
        <v>-6.8159999999999998E-2</v>
      </c>
      <c r="E822">
        <v>22.404039999999998</v>
      </c>
      <c r="F822">
        <v>32.168529999999997</v>
      </c>
    </row>
    <row r="823" spans="1:6">
      <c r="A823">
        <v>82.072010000000006</v>
      </c>
      <c r="B823">
        <v>6.8393800000000002</v>
      </c>
      <c r="C823">
        <v>663.93190000000004</v>
      </c>
      <c r="D823">
        <v>-6.8159999999999998E-2</v>
      </c>
      <c r="E823">
        <v>22.437519999999999</v>
      </c>
      <c r="F823">
        <v>32.106110000000001</v>
      </c>
    </row>
    <row r="824" spans="1:6">
      <c r="A824">
        <v>82.17201</v>
      </c>
      <c r="B824">
        <v>6.8476900000000001</v>
      </c>
      <c r="C824">
        <v>663.36965999999995</v>
      </c>
      <c r="D824">
        <v>-6.8159999999999998E-2</v>
      </c>
      <c r="E824">
        <v>22.470770000000002</v>
      </c>
      <c r="F824">
        <v>32.078919999999997</v>
      </c>
    </row>
    <row r="825" spans="1:6">
      <c r="A825">
        <v>82.272000000000006</v>
      </c>
      <c r="B825">
        <v>6.8559999999999999</v>
      </c>
      <c r="C825">
        <v>662.95992999999999</v>
      </c>
      <c r="D825">
        <v>-6.8159999999999998E-2</v>
      </c>
      <c r="E825">
        <v>22.504010000000001</v>
      </c>
      <c r="F825">
        <v>32.059109999999997</v>
      </c>
    </row>
    <row r="826" spans="1:6">
      <c r="A826">
        <v>82.372</v>
      </c>
      <c r="B826">
        <v>6.8643099999999997</v>
      </c>
      <c r="C826">
        <v>662.27428999999995</v>
      </c>
      <c r="D826">
        <v>-6.8159999999999998E-2</v>
      </c>
      <c r="E826">
        <v>22.53725</v>
      </c>
      <c r="F826">
        <v>32.025950000000002</v>
      </c>
    </row>
    <row r="827" spans="1:6">
      <c r="A827">
        <v>82.471999999999994</v>
      </c>
      <c r="B827">
        <v>6.8726200000000004</v>
      </c>
      <c r="C827">
        <v>661.45686000000001</v>
      </c>
      <c r="D827">
        <v>-6.8159999999999998E-2</v>
      </c>
      <c r="E827">
        <v>22.570499999999999</v>
      </c>
      <c r="F827">
        <v>31.986419999999999</v>
      </c>
    </row>
    <row r="828" spans="1:6">
      <c r="A828">
        <v>82.572010000000006</v>
      </c>
      <c r="B828">
        <v>6.8809899999999997</v>
      </c>
      <c r="C828">
        <v>660.75944000000004</v>
      </c>
      <c r="D828">
        <v>-6.8159999999999998E-2</v>
      </c>
      <c r="E828">
        <v>22.60398</v>
      </c>
      <c r="F828">
        <v>31.9527</v>
      </c>
    </row>
    <row r="829" spans="1:6">
      <c r="A829">
        <v>82.67201</v>
      </c>
      <c r="B829">
        <v>6.8893000000000004</v>
      </c>
      <c r="C829">
        <v>660.50314000000003</v>
      </c>
      <c r="D829">
        <v>-6.8159999999999998E-2</v>
      </c>
      <c r="E829">
        <v>22.637219999999999</v>
      </c>
      <c r="F829">
        <v>31.940300000000001</v>
      </c>
    </row>
    <row r="830" spans="1:6">
      <c r="A830">
        <v>82.772000000000006</v>
      </c>
      <c r="B830">
        <v>6.8976699999999997</v>
      </c>
      <c r="C830">
        <v>660.02291000000002</v>
      </c>
      <c r="D830">
        <v>-6.8159999999999998E-2</v>
      </c>
      <c r="E830">
        <v>22.67071</v>
      </c>
      <c r="F830">
        <v>31.917079999999999</v>
      </c>
    </row>
    <row r="831" spans="1:6">
      <c r="A831">
        <v>82.872</v>
      </c>
      <c r="B831">
        <v>6.9061000000000003</v>
      </c>
      <c r="C831">
        <v>658.99081999999999</v>
      </c>
      <c r="D831">
        <v>-6.8159999999999998E-2</v>
      </c>
      <c r="E831">
        <v>22.704429999999999</v>
      </c>
      <c r="F831">
        <v>31.867170000000002</v>
      </c>
    </row>
    <row r="832" spans="1:6">
      <c r="A832">
        <v>82.972009999999997</v>
      </c>
      <c r="B832">
        <v>6.9143600000000003</v>
      </c>
      <c r="C832">
        <v>658.62495000000001</v>
      </c>
      <c r="D832">
        <v>-6.8159999999999998E-2</v>
      </c>
      <c r="E832">
        <v>22.73743</v>
      </c>
      <c r="F832">
        <v>31.84948</v>
      </c>
    </row>
    <row r="833" spans="1:6">
      <c r="A833">
        <v>83.072010000000006</v>
      </c>
      <c r="B833">
        <v>6.9226700000000001</v>
      </c>
      <c r="C833">
        <v>658.66043000000002</v>
      </c>
      <c r="D833">
        <v>-6.8159999999999998E-2</v>
      </c>
      <c r="E833">
        <v>22.770669999999999</v>
      </c>
      <c r="F833">
        <v>31.851199999999999</v>
      </c>
    </row>
    <row r="834" spans="1:6">
      <c r="A834">
        <v>83.17201</v>
      </c>
      <c r="B834">
        <v>6.9310999999999998</v>
      </c>
      <c r="C834">
        <v>657.84411999999998</v>
      </c>
      <c r="D834">
        <v>-6.8159999999999998E-2</v>
      </c>
      <c r="E834">
        <v>22.804390000000001</v>
      </c>
      <c r="F834">
        <v>31.811720000000001</v>
      </c>
    </row>
    <row r="835" spans="1:6">
      <c r="A835">
        <v>83.272000000000006</v>
      </c>
      <c r="B835">
        <v>6.9392899999999997</v>
      </c>
      <c r="C835">
        <v>657.15471000000002</v>
      </c>
      <c r="D835">
        <v>-6.8159999999999998E-2</v>
      </c>
      <c r="E835">
        <v>22.837160000000001</v>
      </c>
      <c r="F835">
        <v>31.778379999999999</v>
      </c>
    </row>
    <row r="836" spans="1:6">
      <c r="A836">
        <v>83.372</v>
      </c>
      <c r="B836">
        <v>6.9476000000000004</v>
      </c>
      <c r="C836">
        <v>657.54182000000003</v>
      </c>
      <c r="D836">
        <v>-6.8159999999999998E-2</v>
      </c>
      <c r="E836">
        <v>22.8704</v>
      </c>
      <c r="F836">
        <v>31.7971</v>
      </c>
    </row>
    <row r="837" spans="1:6">
      <c r="A837">
        <v>83.472009999999997</v>
      </c>
      <c r="B837">
        <v>6.9559699999999998</v>
      </c>
      <c r="C837">
        <v>656.72592999999995</v>
      </c>
      <c r="D837">
        <v>-6.8159999999999998E-2</v>
      </c>
      <c r="E837">
        <v>22.903880000000001</v>
      </c>
      <c r="F837">
        <v>31.757650000000002</v>
      </c>
    </row>
    <row r="838" spans="1:6">
      <c r="A838">
        <v>83.572010000000006</v>
      </c>
      <c r="B838">
        <v>6.9642799999999996</v>
      </c>
      <c r="C838">
        <v>655.64671999999996</v>
      </c>
      <c r="D838">
        <v>-6.8159999999999998E-2</v>
      </c>
      <c r="E838">
        <v>22.93713</v>
      </c>
      <c r="F838">
        <v>31.705459999999999</v>
      </c>
    </row>
    <row r="839" spans="1:6">
      <c r="A839">
        <v>83.67201</v>
      </c>
      <c r="B839">
        <v>6.9726499999999998</v>
      </c>
      <c r="C839">
        <v>655.95339999999999</v>
      </c>
      <c r="D839">
        <v>-6.8159999999999998E-2</v>
      </c>
      <c r="E839">
        <v>22.970610000000001</v>
      </c>
      <c r="F839">
        <v>31.720289999999999</v>
      </c>
    </row>
    <row r="840" spans="1:6">
      <c r="A840">
        <v>83.772000000000006</v>
      </c>
      <c r="B840">
        <v>6.98102</v>
      </c>
      <c r="C840">
        <v>655.39656000000002</v>
      </c>
      <c r="D840">
        <v>-6.8159999999999998E-2</v>
      </c>
      <c r="E840">
        <v>23.004090000000001</v>
      </c>
      <c r="F840">
        <v>31.693359999999998</v>
      </c>
    </row>
    <row r="841" spans="1:6">
      <c r="A841">
        <v>83.872</v>
      </c>
      <c r="B841">
        <v>6.9892700000000003</v>
      </c>
      <c r="C841">
        <v>655.47172</v>
      </c>
      <c r="D841">
        <v>-6.8159999999999998E-2</v>
      </c>
      <c r="E841">
        <v>23.037089999999999</v>
      </c>
      <c r="F841">
        <v>31.696999999999999</v>
      </c>
    </row>
    <row r="842" spans="1:6">
      <c r="A842">
        <v>83.972009999999997</v>
      </c>
      <c r="B842">
        <v>6.9976399999999996</v>
      </c>
      <c r="C842">
        <v>654.34370000000001</v>
      </c>
      <c r="D842">
        <v>-6.8159999999999998E-2</v>
      </c>
      <c r="E842">
        <v>23.07058</v>
      </c>
      <c r="F842">
        <v>31.64245</v>
      </c>
    </row>
    <row r="843" spans="1:6">
      <c r="A843">
        <v>84.072010000000006</v>
      </c>
      <c r="B843">
        <v>7.0060700000000002</v>
      </c>
      <c r="C843">
        <v>654.27976999999998</v>
      </c>
      <c r="D843">
        <v>-6.8159999999999998E-2</v>
      </c>
      <c r="E843">
        <v>23.104299999999999</v>
      </c>
      <c r="F843">
        <v>31.63936</v>
      </c>
    </row>
    <row r="844" spans="1:6">
      <c r="A844">
        <v>84.17201</v>
      </c>
      <c r="B844">
        <v>7.0143199999999997</v>
      </c>
      <c r="C844">
        <v>653.73951</v>
      </c>
      <c r="D844">
        <v>-6.8159999999999998E-2</v>
      </c>
      <c r="E844">
        <v>23.1373</v>
      </c>
      <c r="F844">
        <v>31.613230000000001</v>
      </c>
    </row>
    <row r="845" spans="1:6">
      <c r="A845">
        <v>84.272000000000006</v>
      </c>
      <c r="B845">
        <v>7.0226899999999999</v>
      </c>
      <c r="C845">
        <v>653.63752999999997</v>
      </c>
      <c r="D845">
        <v>-6.8159999999999998E-2</v>
      </c>
      <c r="E845">
        <v>23.170780000000001</v>
      </c>
      <c r="F845">
        <v>31.6083</v>
      </c>
    </row>
    <row r="846" spans="1:6">
      <c r="A846">
        <v>84.372</v>
      </c>
      <c r="B846">
        <v>7.0310100000000002</v>
      </c>
      <c r="C846">
        <v>652.90588000000002</v>
      </c>
      <c r="D846">
        <v>-6.8159999999999998E-2</v>
      </c>
      <c r="E846">
        <v>23.204029999999999</v>
      </c>
      <c r="F846">
        <v>31.57292</v>
      </c>
    </row>
    <row r="847" spans="1:6">
      <c r="A847">
        <v>84.472009999999997</v>
      </c>
      <c r="B847">
        <v>7.0392599999999996</v>
      </c>
      <c r="C847">
        <v>652.91071999999997</v>
      </c>
      <c r="D847">
        <v>-6.8159999999999998E-2</v>
      </c>
      <c r="E847">
        <v>23.237030000000001</v>
      </c>
      <c r="F847">
        <v>31.573149999999998</v>
      </c>
    </row>
    <row r="848" spans="1:6">
      <c r="A848">
        <v>84.572010000000006</v>
      </c>
      <c r="B848">
        <v>7.0476900000000002</v>
      </c>
      <c r="C848">
        <v>651.78447000000006</v>
      </c>
      <c r="D848">
        <v>-6.8159999999999998E-2</v>
      </c>
      <c r="E848">
        <v>23.27075</v>
      </c>
      <c r="F848">
        <v>31.518689999999999</v>
      </c>
    </row>
    <row r="849" spans="1:6">
      <c r="A849">
        <v>84.67201</v>
      </c>
      <c r="B849">
        <v>7.0559399999999997</v>
      </c>
      <c r="C849">
        <v>651.87019999999995</v>
      </c>
      <c r="D849">
        <v>-6.8159999999999998E-2</v>
      </c>
      <c r="E849">
        <v>23.303750000000001</v>
      </c>
      <c r="F849">
        <v>31.522839999999999</v>
      </c>
    </row>
    <row r="850" spans="1:6">
      <c r="A850">
        <v>84.772000000000006</v>
      </c>
      <c r="B850">
        <v>7.0643099999999999</v>
      </c>
      <c r="C850">
        <v>651.43652999999995</v>
      </c>
      <c r="D850">
        <v>-6.8159999999999998E-2</v>
      </c>
      <c r="E850">
        <v>23.337240000000001</v>
      </c>
      <c r="F850">
        <v>31.50187</v>
      </c>
    </row>
    <row r="851" spans="1:6">
      <c r="A851">
        <v>84.872</v>
      </c>
      <c r="B851">
        <v>7.0727399999999996</v>
      </c>
      <c r="C851">
        <v>650.44313999999997</v>
      </c>
      <c r="D851">
        <v>-6.8159999999999998E-2</v>
      </c>
      <c r="E851">
        <v>23.37096</v>
      </c>
      <c r="F851">
        <v>31.45383</v>
      </c>
    </row>
    <row r="852" spans="1:6">
      <c r="A852">
        <v>84.972009999999997</v>
      </c>
      <c r="B852">
        <v>7.0809899999999999</v>
      </c>
      <c r="C852">
        <v>650.74693000000002</v>
      </c>
      <c r="D852">
        <v>-6.8159999999999998E-2</v>
      </c>
      <c r="E852">
        <v>23.403960000000001</v>
      </c>
      <c r="F852">
        <v>31.468520000000002</v>
      </c>
    </row>
    <row r="853" spans="1:6">
      <c r="A853">
        <v>85.072010000000006</v>
      </c>
      <c r="B853">
        <v>7.0893600000000001</v>
      </c>
      <c r="C853">
        <v>650.72216000000003</v>
      </c>
      <c r="D853">
        <v>-6.8159999999999998E-2</v>
      </c>
      <c r="E853">
        <v>23.437439999999999</v>
      </c>
      <c r="F853">
        <v>31.467320000000001</v>
      </c>
    </row>
    <row r="854" spans="1:6">
      <c r="A854">
        <v>85.17201</v>
      </c>
      <c r="B854">
        <v>7.0977899999999998</v>
      </c>
      <c r="C854">
        <v>650.28439000000003</v>
      </c>
      <c r="D854">
        <v>-6.8159999999999998E-2</v>
      </c>
      <c r="E854">
        <v>23.471160000000001</v>
      </c>
      <c r="F854">
        <v>31.446149999999999</v>
      </c>
    </row>
    <row r="855" spans="1:6">
      <c r="A855">
        <v>85.272000000000006</v>
      </c>
      <c r="B855">
        <v>7.1059799999999997</v>
      </c>
      <c r="C855">
        <v>650.36159999999995</v>
      </c>
      <c r="D855">
        <v>-6.8159999999999998E-2</v>
      </c>
      <c r="E855">
        <v>23.50393</v>
      </c>
      <c r="F855">
        <v>31.44988</v>
      </c>
    </row>
    <row r="856" spans="1:6">
      <c r="A856">
        <v>85.372</v>
      </c>
      <c r="B856">
        <v>7.1142899999999996</v>
      </c>
      <c r="C856">
        <v>650.06213000000002</v>
      </c>
      <c r="D856">
        <v>-6.8159999999999998E-2</v>
      </c>
      <c r="E856">
        <v>23.53717</v>
      </c>
      <c r="F856">
        <v>31.435400000000001</v>
      </c>
    </row>
    <row r="857" spans="1:6">
      <c r="A857">
        <v>85.472009999999997</v>
      </c>
      <c r="B857">
        <v>7.1227200000000002</v>
      </c>
      <c r="C857">
        <v>649.68010000000004</v>
      </c>
      <c r="D857">
        <v>-6.8159999999999998E-2</v>
      </c>
      <c r="E857">
        <v>23.570900000000002</v>
      </c>
      <c r="F857">
        <v>31.416930000000001</v>
      </c>
    </row>
    <row r="858" spans="1:6">
      <c r="A858">
        <v>85.572010000000006</v>
      </c>
      <c r="B858">
        <v>7.1309699999999996</v>
      </c>
      <c r="C858">
        <v>650.07246999999995</v>
      </c>
      <c r="D858">
        <v>-6.8159999999999998E-2</v>
      </c>
      <c r="E858">
        <v>23.603899999999999</v>
      </c>
      <c r="F858">
        <v>31.4359</v>
      </c>
    </row>
    <row r="859" spans="1:6">
      <c r="A859">
        <v>85.67201</v>
      </c>
      <c r="B859">
        <v>7.1392800000000003</v>
      </c>
      <c r="C859">
        <v>649.41971000000001</v>
      </c>
      <c r="D859">
        <v>-6.8159999999999998E-2</v>
      </c>
      <c r="E859">
        <v>23.637139999999999</v>
      </c>
      <c r="F859">
        <v>31.404340000000001</v>
      </c>
    </row>
    <row r="860" spans="1:6">
      <c r="A860">
        <v>85.772000000000006</v>
      </c>
      <c r="B860">
        <v>7.1477700000000004</v>
      </c>
      <c r="C860">
        <v>649.14511000000005</v>
      </c>
      <c r="D860">
        <v>-6.8159999999999998E-2</v>
      </c>
      <c r="E860">
        <v>23.671099999999999</v>
      </c>
      <c r="F860">
        <v>31.39106</v>
      </c>
    </row>
    <row r="861" spans="1:6">
      <c r="A861">
        <v>85.872</v>
      </c>
      <c r="B861">
        <v>7.1559699999999999</v>
      </c>
      <c r="C861">
        <v>648.55628000000002</v>
      </c>
      <c r="D861">
        <v>-6.8159999999999998E-2</v>
      </c>
      <c r="E861">
        <v>23.703869999999998</v>
      </c>
      <c r="F861">
        <v>31.362580000000001</v>
      </c>
    </row>
    <row r="862" spans="1:6">
      <c r="A862">
        <v>85.972009999999997</v>
      </c>
      <c r="B862">
        <v>7.1643400000000002</v>
      </c>
      <c r="C862">
        <v>648.99032</v>
      </c>
      <c r="D862">
        <v>-6.8159999999999998E-2</v>
      </c>
      <c r="E862">
        <v>23.737349999999999</v>
      </c>
      <c r="F862">
        <v>31.383569999999999</v>
      </c>
    </row>
    <row r="863" spans="1:6">
      <c r="A863">
        <v>86.072010000000006</v>
      </c>
      <c r="B863">
        <v>7.1727100000000004</v>
      </c>
      <c r="C863">
        <v>648.70691999999997</v>
      </c>
      <c r="D863">
        <v>-6.8159999999999998E-2</v>
      </c>
      <c r="E863">
        <v>23.77083</v>
      </c>
      <c r="F863">
        <v>31.369869999999999</v>
      </c>
    </row>
    <row r="864" spans="1:6">
      <c r="A864">
        <v>86.17201</v>
      </c>
      <c r="B864">
        <v>7.1809599999999998</v>
      </c>
      <c r="C864">
        <v>648.22001999999998</v>
      </c>
      <c r="D864">
        <v>-6.8159999999999998E-2</v>
      </c>
      <c r="E864">
        <v>23.803840000000001</v>
      </c>
      <c r="F864">
        <v>31.346319999999999</v>
      </c>
    </row>
    <row r="865" spans="1:6">
      <c r="A865">
        <v>86.272000000000006</v>
      </c>
      <c r="B865">
        <v>7.18933</v>
      </c>
      <c r="C865">
        <v>648.21177999999998</v>
      </c>
      <c r="D865">
        <v>-6.8159999999999998E-2</v>
      </c>
      <c r="E865">
        <v>23.837319999999998</v>
      </c>
      <c r="F865">
        <v>31.34592</v>
      </c>
    </row>
    <row r="866" spans="1:6">
      <c r="A866">
        <v>86.372</v>
      </c>
      <c r="B866">
        <v>7.1976399999999998</v>
      </c>
      <c r="C866">
        <v>647.89448000000004</v>
      </c>
      <c r="D866">
        <v>-6.8159999999999998E-2</v>
      </c>
      <c r="E866">
        <v>23.870560000000001</v>
      </c>
      <c r="F866">
        <v>31.330580000000001</v>
      </c>
    </row>
    <row r="867" spans="1:6">
      <c r="A867">
        <v>86.472009999999997</v>
      </c>
      <c r="B867">
        <v>7.2059499999999996</v>
      </c>
      <c r="C867">
        <v>648.02518999999995</v>
      </c>
      <c r="D867">
        <v>-6.8159999999999998E-2</v>
      </c>
      <c r="E867">
        <v>23.9038</v>
      </c>
      <c r="F867">
        <v>31.3369</v>
      </c>
    </row>
    <row r="868" spans="1:6">
      <c r="A868">
        <v>86.572010000000006</v>
      </c>
      <c r="B868">
        <v>7.2143199999999998</v>
      </c>
      <c r="C868">
        <v>647.57252000000005</v>
      </c>
      <c r="D868">
        <v>-6.8159999999999998E-2</v>
      </c>
      <c r="E868">
        <v>23.937280000000001</v>
      </c>
      <c r="F868">
        <v>31.315010000000001</v>
      </c>
    </row>
    <row r="869" spans="1:6">
      <c r="A869">
        <v>86.67201</v>
      </c>
      <c r="B869">
        <v>7.2225700000000002</v>
      </c>
      <c r="C869">
        <v>647.68003999999996</v>
      </c>
      <c r="D869">
        <v>-6.8159999999999998E-2</v>
      </c>
      <c r="E869">
        <v>23.970289999999999</v>
      </c>
      <c r="F869">
        <v>31.320209999999999</v>
      </c>
    </row>
    <row r="870" spans="1:6">
      <c r="A870">
        <v>86.772000000000006</v>
      </c>
      <c r="B870">
        <v>7.2309400000000004</v>
      </c>
      <c r="C870">
        <v>647.74309000000005</v>
      </c>
      <c r="D870">
        <v>-6.8159999999999998E-2</v>
      </c>
      <c r="E870">
        <v>24.003769999999999</v>
      </c>
      <c r="F870">
        <v>31.323260000000001</v>
      </c>
    </row>
    <row r="871" spans="1:6">
      <c r="A871">
        <v>86.872</v>
      </c>
      <c r="B871">
        <v>7.2393099999999997</v>
      </c>
      <c r="C871">
        <v>646.97112000000004</v>
      </c>
      <c r="D871">
        <v>-6.8159999999999998E-2</v>
      </c>
      <c r="E871">
        <v>24.03725</v>
      </c>
      <c r="F871">
        <v>31.28593</v>
      </c>
    </row>
    <row r="872" spans="1:6">
      <c r="A872">
        <v>86.972009999999997</v>
      </c>
      <c r="B872">
        <v>7.2476200000000004</v>
      </c>
      <c r="C872">
        <v>647.04603999999995</v>
      </c>
      <c r="D872">
        <v>-6.8159999999999998E-2</v>
      </c>
      <c r="E872">
        <v>24.070489999999999</v>
      </c>
      <c r="F872">
        <v>31.289549999999998</v>
      </c>
    </row>
    <row r="873" spans="1:6">
      <c r="A873">
        <v>87.072010000000006</v>
      </c>
      <c r="B873">
        <v>7.2559300000000002</v>
      </c>
      <c r="C873">
        <v>647.20664999999997</v>
      </c>
      <c r="D873">
        <v>-6.8159999999999998E-2</v>
      </c>
      <c r="E873">
        <v>24.103739999999998</v>
      </c>
      <c r="F873">
        <v>31.297319999999999</v>
      </c>
    </row>
    <row r="874" spans="1:6">
      <c r="A874">
        <v>87.17201</v>
      </c>
      <c r="B874">
        <v>7.2643599999999999</v>
      </c>
      <c r="C874">
        <v>646.95389</v>
      </c>
      <c r="D874">
        <v>-6.8159999999999998E-2</v>
      </c>
      <c r="E874">
        <v>24.137460000000001</v>
      </c>
      <c r="F874">
        <v>31.2851</v>
      </c>
    </row>
    <row r="875" spans="1:6">
      <c r="A875">
        <v>87.272000000000006</v>
      </c>
      <c r="B875">
        <v>7.2726699999999997</v>
      </c>
      <c r="C875">
        <v>646.67403000000002</v>
      </c>
      <c r="D875">
        <v>-6.8159999999999998E-2</v>
      </c>
      <c r="E875">
        <v>24.1707</v>
      </c>
      <c r="F875">
        <v>31.271560000000001</v>
      </c>
    </row>
    <row r="876" spans="1:6">
      <c r="A876">
        <v>87.372</v>
      </c>
      <c r="B876">
        <v>7.2809900000000001</v>
      </c>
      <c r="C876">
        <v>646.96013000000005</v>
      </c>
      <c r="D876">
        <v>-6.8159999999999998E-2</v>
      </c>
      <c r="E876">
        <v>24.203949999999999</v>
      </c>
      <c r="F876">
        <v>31.285399999999999</v>
      </c>
    </row>
    <row r="877" spans="1:6">
      <c r="A877">
        <v>87.472009999999997</v>
      </c>
      <c r="B877">
        <v>7.2893600000000003</v>
      </c>
      <c r="C877">
        <v>646.56687999999997</v>
      </c>
      <c r="D877">
        <v>-6.8159999999999998E-2</v>
      </c>
      <c r="E877">
        <v>24.23743</v>
      </c>
      <c r="F877">
        <v>31.266380000000002</v>
      </c>
    </row>
    <row r="878" spans="1:6">
      <c r="A878">
        <v>87.572010000000006</v>
      </c>
      <c r="B878">
        <v>7.2976700000000001</v>
      </c>
      <c r="C878">
        <v>646.45740000000001</v>
      </c>
      <c r="D878">
        <v>-6.8159999999999998E-2</v>
      </c>
      <c r="E878">
        <v>24.270669999999999</v>
      </c>
      <c r="F878">
        <v>31.261089999999999</v>
      </c>
    </row>
    <row r="879" spans="1:6">
      <c r="A879">
        <v>87.67201</v>
      </c>
      <c r="B879">
        <v>7.3059799999999999</v>
      </c>
      <c r="C879">
        <v>646.41953999999998</v>
      </c>
      <c r="D879">
        <v>-6.8159999999999998E-2</v>
      </c>
      <c r="E879">
        <v>24.303909999999998</v>
      </c>
      <c r="F879">
        <v>31.259260000000001</v>
      </c>
    </row>
    <row r="880" spans="1:6">
      <c r="A880">
        <v>87.772000000000006</v>
      </c>
      <c r="B880">
        <v>7.3143500000000001</v>
      </c>
      <c r="C880">
        <v>647.23445000000004</v>
      </c>
      <c r="D880">
        <v>-6.8159999999999998E-2</v>
      </c>
      <c r="E880">
        <v>24.337389999999999</v>
      </c>
      <c r="F880">
        <v>31.298660000000002</v>
      </c>
    </row>
    <row r="881" spans="1:6">
      <c r="A881">
        <v>87.872</v>
      </c>
      <c r="B881">
        <v>7.3226000000000004</v>
      </c>
      <c r="C881">
        <v>645.99387999999999</v>
      </c>
      <c r="D881">
        <v>-6.8159999999999998E-2</v>
      </c>
      <c r="E881">
        <v>24.3704</v>
      </c>
      <c r="F881">
        <v>31.238669999999999</v>
      </c>
    </row>
    <row r="882" spans="1:6">
      <c r="A882">
        <v>87.972009999999997</v>
      </c>
      <c r="B882">
        <v>7.3309699999999998</v>
      </c>
      <c r="C882">
        <v>646.07150999999999</v>
      </c>
      <c r="D882">
        <v>-6.8159999999999998E-2</v>
      </c>
      <c r="E882">
        <v>24.403880000000001</v>
      </c>
      <c r="F882">
        <v>31.242429999999999</v>
      </c>
    </row>
    <row r="883" spans="1:6">
      <c r="A883">
        <v>88.072010000000006</v>
      </c>
      <c r="B883">
        <v>7.33934</v>
      </c>
      <c r="C883">
        <v>646.28646000000003</v>
      </c>
      <c r="D883">
        <v>-6.8159999999999998E-2</v>
      </c>
      <c r="E883">
        <v>24.437360000000002</v>
      </c>
      <c r="F883">
        <v>31.25282</v>
      </c>
    </row>
    <row r="884" spans="1:6">
      <c r="A884">
        <v>88.17201</v>
      </c>
      <c r="B884">
        <v>7.3477100000000002</v>
      </c>
      <c r="C884">
        <v>645.90047000000004</v>
      </c>
      <c r="D884">
        <v>-6.8159999999999998E-2</v>
      </c>
      <c r="E884">
        <v>24.470849999999999</v>
      </c>
      <c r="F884">
        <v>31.234159999999999</v>
      </c>
    </row>
    <row r="885" spans="1:6">
      <c r="A885">
        <v>88.272000000000006</v>
      </c>
      <c r="B885">
        <v>7.3560800000000004</v>
      </c>
      <c r="C885">
        <v>645.80217000000005</v>
      </c>
      <c r="D885">
        <v>-6.8159999999999998E-2</v>
      </c>
      <c r="E885">
        <v>24.50433</v>
      </c>
      <c r="F885">
        <v>31.229399999999998</v>
      </c>
    </row>
    <row r="886" spans="1:6">
      <c r="A886">
        <v>88.372</v>
      </c>
      <c r="B886">
        <v>7.3643299999999998</v>
      </c>
      <c r="C886">
        <v>645.87165000000005</v>
      </c>
      <c r="D886">
        <v>-6.8159999999999998E-2</v>
      </c>
      <c r="E886">
        <v>24.537330000000001</v>
      </c>
      <c r="F886">
        <v>31.232759999999999</v>
      </c>
    </row>
    <row r="887" spans="1:6">
      <c r="A887">
        <v>88.472009999999997</v>
      </c>
      <c r="B887">
        <v>7.3727</v>
      </c>
      <c r="C887">
        <v>646.14345000000003</v>
      </c>
      <c r="D887">
        <v>-6.8159999999999998E-2</v>
      </c>
      <c r="E887">
        <v>24.570820000000001</v>
      </c>
      <c r="F887">
        <v>31.245899999999999</v>
      </c>
    </row>
    <row r="888" spans="1:6">
      <c r="A888">
        <v>88.572010000000006</v>
      </c>
      <c r="B888">
        <v>7.3810099999999998</v>
      </c>
      <c r="C888">
        <v>645.58214999999996</v>
      </c>
      <c r="D888">
        <v>-6.8159999999999998E-2</v>
      </c>
      <c r="E888">
        <v>24.60406</v>
      </c>
      <c r="F888">
        <v>31.21876</v>
      </c>
    </row>
    <row r="889" spans="1:6">
      <c r="A889">
        <v>88.67201</v>
      </c>
      <c r="B889">
        <v>7.3893199999999997</v>
      </c>
      <c r="C889">
        <v>645.99221</v>
      </c>
      <c r="D889">
        <v>-6.8159999999999998E-2</v>
      </c>
      <c r="E889">
        <v>24.6373</v>
      </c>
      <c r="F889">
        <v>31.238589999999999</v>
      </c>
    </row>
    <row r="890" spans="1:6">
      <c r="A890">
        <v>88.772000000000006</v>
      </c>
      <c r="B890">
        <v>7.3976300000000004</v>
      </c>
      <c r="C890">
        <v>645.97041000000002</v>
      </c>
      <c r="D890">
        <v>-6.8159999999999998E-2</v>
      </c>
      <c r="E890">
        <v>24.670539999999999</v>
      </c>
      <c r="F890">
        <v>31.237539999999999</v>
      </c>
    </row>
    <row r="891" spans="1:6">
      <c r="A891">
        <v>88.872</v>
      </c>
      <c r="B891">
        <v>7.4060100000000002</v>
      </c>
      <c r="C891">
        <v>646.14327000000003</v>
      </c>
      <c r="D891">
        <v>-6.8159999999999998E-2</v>
      </c>
      <c r="E891">
        <v>24.704029999999999</v>
      </c>
      <c r="F891">
        <v>31.245899999999999</v>
      </c>
    </row>
    <row r="892" spans="1:6">
      <c r="A892">
        <v>88.972009999999997</v>
      </c>
      <c r="B892">
        <v>7.41432</v>
      </c>
      <c r="C892">
        <v>645.80208000000005</v>
      </c>
      <c r="D892">
        <v>-6.8159999999999998E-2</v>
      </c>
      <c r="E892">
        <v>24.737269999999999</v>
      </c>
      <c r="F892">
        <v>31.229399999999998</v>
      </c>
    </row>
    <row r="893" spans="1:6">
      <c r="A893">
        <v>89.072010000000006</v>
      </c>
      <c r="B893">
        <v>7.4226900000000002</v>
      </c>
      <c r="C893">
        <v>645.93823999999995</v>
      </c>
      <c r="D893">
        <v>-6.8159999999999998E-2</v>
      </c>
      <c r="E893">
        <v>24.77075</v>
      </c>
      <c r="F893">
        <v>31.235980000000001</v>
      </c>
    </row>
    <row r="894" spans="1:6">
      <c r="A894">
        <v>89.17201</v>
      </c>
      <c r="B894">
        <v>7.431</v>
      </c>
      <c r="C894">
        <v>645.31475999999998</v>
      </c>
      <c r="D894">
        <v>-6.8159999999999998E-2</v>
      </c>
      <c r="E894">
        <v>24.803989999999999</v>
      </c>
      <c r="F894">
        <v>31.205829999999999</v>
      </c>
    </row>
    <row r="895" spans="1:6">
      <c r="A895">
        <v>89.272000000000006</v>
      </c>
      <c r="B895">
        <v>7.4393700000000003</v>
      </c>
      <c r="C895">
        <v>645.81511999999998</v>
      </c>
      <c r="D895">
        <v>-6.8159999999999998E-2</v>
      </c>
      <c r="E895">
        <v>24.837479999999999</v>
      </c>
      <c r="F895">
        <v>31.230029999999999</v>
      </c>
    </row>
    <row r="896" spans="1:6">
      <c r="A896">
        <v>89.372</v>
      </c>
      <c r="B896">
        <v>7.4476800000000001</v>
      </c>
      <c r="C896">
        <v>645.97405000000003</v>
      </c>
      <c r="D896">
        <v>-6.8159999999999998E-2</v>
      </c>
      <c r="E896">
        <v>24.870719999999999</v>
      </c>
      <c r="F896">
        <v>31.23771</v>
      </c>
    </row>
    <row r="897" spans="1:6">
      <c r="A897">
        <v>89.472009999999997</v>
      </c>
      <c r="B897">
        <v>7.4560500000000003</v>
      </c>
      <c r="C897">
        <v>645.50480000000005</v>
      </c>
      <c r="D897">
        <v>-6.8159999999999998E-2</v>
      </c>
      <c r="E897">
        <v>24.904199999999999</v>
      </c>
      <c r="F897">
        <v>31.215019999999999</v>
      </c>
    </row>
    <row r="898" spans="1:6">
      <c r="A898">
        <v>89.572010000000006</v>
      </c>
      <c r="B898">
        <v>7.4642999999999997</v>
      </c>
      <c r="C898">
        <v>645.76669000000004</v>
      </c>
      <c r="D898">
        <v>-6.8159999999999998E-2</v>
      </c>
      <c r="E898">
        <v>24.937200000000001</v>
      </c>
      <c r="F898">
        <v>31.227689999999999</v>
      </c>
    </row>
    <row r="899" spans="1:6">
      <c r="A899">
        <v>89.67201</v>
      </c>
      <c r="B899">
        <v>7.4726699999999999</v>
      </c>
      <c r="C899">
        <v>645.97613999999999</v>
      </c>
      <c r="D899">
        <v>-6.8159999999999998E-2</v>
      </c>
      <c r="E899">
        <v>24.970680000000002</v>
      </c>
      <c r="F899">
        <v>31.23781</v>
      </c>
    </row>
    <row r="900" spans="1:6">
      <c r="A900">
        <v>89.772000000000006</v>
      </c>
      <c r="B900">
        <v>7.4809799999999997</v>
      </c>
      <c r="C900">
        <v>645.21124999999995</v>
      </c>
      <c r="D900">
        <v>-6.8159999999999998E-2</v>
      </c>
      <c r="E900">
        <v>25.00393</v>
      </c>
      <c r="F900">
        <v>31.20083</v>
      </c>
    </row>
    <row r="901" spans="1:6">
      <c r="A901">
        <v>89.872</v>
      </c>
      <c r="B901">
        <v>7.4892899999999996</v>
      </c>
      <c r="C901">
        <v>645.56245000000001</v>
      </c>
      <c r="D901">
        <v>-6.8159999999999998E-2</v>
      </c>
      <c r="E901">
        <v>25.03717</v>
      </c>
      <c r="F901">
        <v>31.21781</v>
      </c>
    </row>
    <row r="902" spans="1:6">
      <c r="A902">
        <v>89.972009999999997</v>
      </c>
      <c r="B902">
        <v>7.4976599999999998</v>
      </c>
      <c r="C902">
        <v>646.25036999999998</v>
      </c>
      <c r="D902">
        <v>-6.8159999999999998E-2</v>
      </c>
      <c r="E902">
        <v>25.070650000000001</v>
      </c>
      <c r="F902">
        <v>31.251080000000002</v>
      </c>
    </row>
    <row r="903" spans="1:6">
      <c r="A903">
        <v>90.072010000000006</v>
      </c>
      <c r="B903">
        <v>7.50603</v>
      </c>
      <c r="C903">
        <v>645.8587</v>
      </c>
      <c r="D903">
        <v>-6.8159999999999998E-2</v>
      </c>
      <c r="E903">
        <v>25.104140000000001</v>
      </c>
      <c r="F903">
        <v>31.232140000000001</v>
      </c>
    </row>
    <row r="904" spans="1:6">
      <c r="A904">
        <v>90.17201</v>
      </c>
      <c r="B904">
        <v>7.5143399999999998</v>
      </c>
      <c r="C904">
        <v>645.90471000000002</v>
      </c>
      <c r="D904">
        <v>-6.8150000000000002E-2</v>
      </c>
      <c r="E904">
        <v>25.13738</v>
      </c>
      <c r="F904">
        <v>31.234359999999999</v>
      </c>
    </row>
    <row r="905" spans="1:6">
      <c r="A905">
        <v>90.272000000000006</v>
      </c>
      <c r="B905">
        <v>7.52271</v>
      </c>
      <c r="C905">
        <v>645.91238999999996</v>
      </c>
      <c r="D905">
        <v>-6.8159999999999998E-2</v>
      </c>
      <c r="E905">
        <v>25.170860000000001</v>
      </c>
      <c r="F905">
        <v>31.234729999999999</v>
      </c>
    </row>
    <row r="906" spans="1:6">
      <c r="A906">
        <v>90.372</v>
      </c>
      <c r="B906">
        <v>7.5310199999999998</v>
      </c>
      <c r="C906">
        <v>645.72281999999996</v>
      </c>
      <c r="D906">
        <v>-6.8159999999999998E-2</v>
      </c>
      <c r="E906">
        <v>25.2041</v>
      </c>
      <c r="F906">
        <v>31.225560000000002</v>
      </c>
    </row>
    <row r="907" spans="1:6">
      <c r="A907">
        <v>90.472009999999997</v>
      </c>
      <c r="B907">
        <v>7.5393999999999997</v>
      </c>
      <c r="C907">
        <v>646.03845000000001</v>
      </c>
      <c r="D907">
        <v>-6.8159999999999998E-2</v>
      </c>
      <c r="E907">
        <v>25.237590000000001</v>
      </c>
      <c r="F907">
        <v>31.240829999999999</v>
      </c>
    </row>
    <row r="908" spans="1:6">
      <c r="A908">
        <v>90.572010000000006</v>
      </c>
      <c r="B908">
        <v>7.5477699999999999</v>
      </c>
      <c r="C908">
        <v>646.20426999999995</v>
      </c>
      <c r="D908">
        <v>-6.8159999999999998E-2</v>
      </c>
      <c r="E908">
        <v>25.271070000000002</v>
      </c>
      <c r="F908">
        <v>31.248850000000001</v>
      </c>
    </row>
    <row r="909" spans="1:6">
      <c r="A909">
        <v>90.67201</v>
      </c>
      <c r="B909">
        <v>7.5560200000000002</v>
      </c>
      <c r="C909">
        <v>646.12287000000003</v>
      </c>
      <c r="D909">
        <v>-6.8159999999999998E-2</v>
      </c>
      <c r="E909">
        <v>25.304069999999999</v>
      </c>
      <c r="F909">
        <v>31.244910000000001</v>
      </c>
    </row>
    <row r="910" spans="1:6">
      <c r="A910">
        <v>90.772000000000006</v>
      </c>
      <c r="B910">
        <v>7.56433</v>
      </c>
      <c r="C910">
        <v>646.09428000000003</v>
      </c>
      <c r="D910">
        <v>-6.8159999999999998E-2</v>
      </c>
      <c r="E910">
        <v>25.337319999999998</v>
      </c>
      <c r="F910">
        <v>31.24353</v>
      </c>
    </row>
    <row r="911" spans="1:6">
      <c r="A911">
        <v>90.872</v>
      </c>
      <c r="B911">
        <v>7.5726399999999998</v>
      </c>
      <c r="C911">
        <v>646.45060000000001</v>
      </c>
      <c r="D911">
        <v>-6.8159999999999998E-2</v>
      </c>
      <c r="E911">
        <v>25.370560000000001</v>
      </c>
      <c r="F911">
        <v>31.260760000000001</v>
      </c>
    </row>
    <row r="912" spans="1:6">
      <c r="A912">
        <v>90.972009999999997</v>
      </c>
      <c r="B912">
        <v>7.5809499999999996</v>
      </c>
      <c r="C912">
        <v>646.45236999999997</v>
      </c>
      <c r="D912">
        <v>-6.8159999999999998E-2</v>
      </c>
      <c r="E912">
        <v>25.4038</v>
      </c>
      <c r="F912">
        <v>31.260840000000002</v>
      </c>
    </row>
    <row r="913" spans="1:6">
      <c r="A913">
        <v>91.072010000000006</v>
      </c>
      <c r="B913">
        <v>7.5893199999999998</v>
      </c>
      <c r="C913">
        <v>645.86080000000004</v>
      </c>
      <c r="D913">
        <v>-6.8159999999999998E-2</v>
      </c>
      <c r="E913">
        <v>25.437280000000001</v>
      </c>
      <c r="F913">
        <v>31.232240000000001</v>
      </c>
    </row>
    <row r="914" spans="1:6">
      <c r="A914">
        <v>91.17201</v>
      </c>
      <c r="B914">
        <v>7.5976900000000001</v>
      </c>
      <c r="C914">
        <v>645.93358000000001</v>
      </c>
      <c r="D914">
        <v>-6.8159999999999998E-2</v>
      </c>
      <c r="E914">
        <v>25.470770000000002</v>
      </c>
      <c r="F914">
        <v>31.235759999999999</v>
      </c>
    </row>
    <row r="915" spans="1:6">
      <c r="A915">
        <v>91.272000000000006</v>
      </c>
      <c r="B915">
        <v>7.6059400000000004</v>
      </c>
      <c r="C915">
        <v>646.01446999999996</v>
      </c>
      <c r="D915">
        <v>-6.8159999999999998E-2</v>
      </c>
      <c r="E915">
        <v>25.503769999999999</v>
      </c>
      <c r="F915">
        <v>31.23967</v>
      </c>
    </row>
    <row r="916" spans="1:6">
      <c r="A916">
        <v>91.372</v>
      </c>
      <c r="B916">
        <v>7.6142500000000002</v>
      </c>
      <c r="C916">
        <v>646.11589000000004</v>
      </c>
      <c r="D916">
        <v>-6.8159999999999998E-2</v>
      </c>
      <c r="E916">
        <v>25.537009999999999</v>
      </c>
      <c r="F916">
        <v>31.24457</v>
      </c>
    </row>
    <row r="917" spans="1:6">
      <c r="A917">
        <v>91.472009999999997</v>
      </c>
      <c r="B917">
        <v>7.6226799999999999</v>
      </c>
      <c r="C917">
        <v>645.90201000000002</v>
      </c>
      <c r="D917">
        <v>-6.8159999999999998E-2</v>
      </c>
      <c r="E917">
        <v>25.570740000000001</v>
      </c>
      <c r="F917">
        <v>31.23423</v>
      </c>
    </row>
    <row r="918" spans="1:6">
      <c r="A918">
        <v>91.572010000000006</v>
      </c>
      <c r="B918">
        <v>7.6309899999999997</v>
      </c>
      <c r="C918">
        <v>646.71849999999995</v>
      </c>
      <c r="D918">
        <v>-6.8159999999999998E-2</v>
      </c>
      <c r="E918">
        <v>25.60398</v>
      </c>
      <c r="F918">
        <v>31.273710000000001</v>
      </c>
    </row>
    <row r="919" spans="1:6">
      <c r="A919">
        <v>91.67201</v>
      </c>
      <c r="B919">
        <v>7.6393599999999999</v>
      </c>
      <c r="C919">
        <v>646.38467000000003</v>
      </c>
      <c r="D919">
        <v>-6.8159999999999998E-2</v>
      </c>
      <c r="E919">
        <v>25.637460000000001</v>
      </c>
      <c r="F919">
        <v>31.257570000000001</v>
      </c>
    </row>
    <row r="920" spans="1:6">
      <c r="A920">
        <v>91.772000000000006</v>
      </c>
      <c r="B920">
        <v>7.6477300000000001</v>
      </c>
      <c r="C920">
        <v>645.95090000000005</v>
      </c>
      <c r="D920">
        <v>-6.8159999999999998E-2</v>
      </c>
      <c r="E920">
        <v>25.670940000000002</v>
      </c>
      <c r="F920">
        <v>31.23659</v>
      </c>
    </row>
    <row r="921" spans="1:6">
      <c r="A921">
        <v>91.872</v>
      </c>
      <c r="B921">
        <v>7.6559299999999997</v>
      </c>
      <c r="C921">
        <v>646.19038999999998</v>
      </c>
      <c r="D921">
        <v>-6.8159999999999998E-2</v>
      </c>
      <c r="E921">
        <v>25.703710000000001</v>
      </c>
      <c r="F921">
        <v>31.248169999999998</v>
      </c>
    </row>
    <row r="922" spans="1:6">
      <c r="A922">
        <v>91.972009999999997</v>
      </c>
      <c r="B922">
        <v>7.6642400000000004</v>
      </c>
      <c r="C922">
        <v>646.44021999999995</v>
      </c>
      <c r="D922">
        <v>-6.8159999999999998E-2</v>
      </c>
      <c r="E922">
        <v>25.73695</v>
      </c>
      <c r="F922">
        <v>31.260259999999999</v>
      </c>
    </row>
    <row r="923" spans="1:6">
      <c r="A923">
        <v>92.072010000000006</v>
      </c>
      <c r="B923">
        <v>7.6726099999999997</v>
      </c>
      <c r="C923">
        <v>646.06275000000005</v>
      </c>
      <c r="D923">
        <v>-6.8159999999999998E-2</v>
      </c>
      <c r="E923">
        <v>25.770430000000001</v>
      </c>
      <c r="F923">
        <v>31.242000000000001</v>
      </c>
    </row>
    <row r="924" spans="1:6">
      <c r="A924">
        <v>92.17201</v>
      </c>
      <c r="B924">
        <v>7.6809799999999999</v>
      </c>
      <c r="C924">
        <v>646.93814999999995</v>
      </c>
      <c r="D924">
        <v>-6.8159999999999998E-2</v>
      </c>
      <c r="E924">
        <v>25.803909999999998</v>
      </c>
      <c r="F924">
        <v>31.284330000000001</v>
      </c>
    </row>
    <row r="925" spans="1:6">
      <c r="A925">
        <v>92.272000000000006</v>
      </c>
      <c r="B925">
        <v>7.6892899999999997</v>
      </c>
      <c r="C925">
        <v>645.54237999999998</v>
      </c>
      <c r="D925">
        <v>-6.8159999999999998E-2</v>
      </c>
      <c r="E925">
        <v>25.837160000000001</v>
      </c>
      <c r="F925">
        <v>31.216840000000001</v>
      </c>
    </row>
    <row r="926" spans="1:6">
      <c r="A926">
        <v>92.372</v>
      </c>
      <c r="B926">
        <v>7.6977200000000003</v>
      </c>
      <c r="C926">
        <v>647.23310000000004</v>
      </c>
      <c r="D926">
        <v>-6.8159999999999998E-2</v>
      </c>
      <c r="E926">
        <v>25.87088</v>
      </c>
      <c r="F926">
        <v>31.2986</v>
      </c>
    </row>
    <row r="927" spans="1:6">
      <c r="A927">
        <v>92.472009999999997</v>
      </c>
      <c r="B927">
        <v>7.7060300000000002</v>
      </c>
      <c r="C927">
        <v>646.54015000000004</v>
      </c>
      <c r="D927">
        <v>-6.8159999999999998E-2</v>
      </c>
      <c r="E927">
        <v>25.904119999999999</v>
      </c>
      <c r="F927">
        <v>31.265090000000001</v>
      </c>
    </row>
    <row r="928" spans="1:6">
      <c r="A928">
        <v>92.572010000000006</v>
      </c>
      <c r="B928">
        <v>7.7144000000000004</v>
      </c>
      <c r="C928">
        <v>646.65056000000004</v>
      </c>
      <c r="D928">
        <v>-6.8159999999999998E-2</v>
      </c>
      <c r="E928">
        <v>25.9376</v>
      </c>
      <c r="F928">
        <v>31.270430000000001</v>
      </c>
    </row>
    <row r="929" spans="1:6">
      <c r="A929">
        <v>92.67201</v>
      </c>
      <c r="B929">
        <v>7.7227699999999997</v>
      </c>
      <c r="C929">
        <v>646.36981000000003</v>
      </c>
      <c r="D929">
        <v>-6.8159999999999998E-2</v>
      </c>
      <c r="E929">
        <v>25.971080000000001</v>
      </c>
      <c r="F929">
        <v>31.25685</v>
      </c>
    </row>
    <row r="930" spans="1:6">
      <c r="A930">
        <v>92.772000000000006</v>
      </c>
      <c r="B930">
        <v>7.73102</v>
      </c>
      <c r="C930">
        <v>646.33149000000003</v>
      </c>
      <c r="D930">
        <v>-6.8159999999999998E-2</v>
      </c>
      <c r="E930">
        <v>26.004090000000001</v>
      </c>
      <c r="F930">
        <v>31.254999999999999</v>
      </c>
    </row>
    <row r="931" spans="1:6">
      <c r="A931">
        <v>92.872</v>
      </c>
      <c r="B931">
        <v>7.7393299999999998</v>
      </c>
      <c r="C931">
        <v>646.76622999999995</v>
      </c>
      <c r="D931">
        <v>-6.8159999999999998E-2</v>
      </c>
      <c r="E931">
        <v>26.037330000000001</v>
      </c>
      <c r="F931">
        <v>31.276019999999999</v>
      </c>
    </row>
    <row r="932" spans="1:6">
      <c r="A932">
        <v>92.972009999999997</v>
      </c>
      <c r="B932">
        <v>7.7477</v>
      </c>
      <c r="C932">
        <v>646.33316000000002</v>
      </c>
      <c r="D932">
        <v>-6.8159999999999998E-2</v>
      </c>
      <c r="E932">
        <v>26.070810000000002</v>
      </c>
      <c r="F932">
        <v>31.25508</v>
      </c>
    </row>
    <row r="933" spans="1:6">
      <c r="A933">
        <v>93.072010000000006</v>
      </c>
      <c r="B933">
        <v>7.7559500000000003</v>
      </c>
      <c r="C933">
        <v>646.62266999999997</v>
      </c>
      <c r="D933">
        <v>-6.8159999999999998E-2</v>
      </c>
      <c r="E933">
        <v>26.103819999999999</v>
      </c>
      <c r="F933">
        <v>31.269079999999999</v>
      </c>
    </row>
    <row r="934" spans="1:6">
      <c r="A934">
        <v>93.17201</v>
      </c>
      <c r="B934">
        <v>7.7643800000000001</v>
      </c>
      <c r="C934">
        <v>646.74900000000002</v>
      </c>
      <c r="D934">
        <v>-6.8159999999999998E-2</v>
      </c>
      <c r="E934">
        <v>26.137540000000001</v>
      </c>
      <c r="F934">
        <v>31.275189999999998</v>
      </c>
    </row>
    <row r="935" spans="1:6">
      <c r="A935">
        <v>93.272000000000006</v>
      </c>
      <c r="B935">
        <v>7.7726300000000004</v>
      </c>
      <c r="C935">
        <v>646.72967000000006</v>
      </c>
      <c r="D935">
        <v>-6.8159999999999998E-2</v>
      </c>
      <c r="E935">
        <v>26.170539999999999</v>
      </c>
      <c r="F935">
        <v>31.274249999999999</v>
      </c>
    </row>
    <row r="936" spans="1:6">
      <c r="A936">
        <v>93.372</v>
      </c>
      <c r="B936">
        <v>7.7809999999999997</v>
      </c>
      <c r="C936">
        <v>646.66494999999998</v>
      </c>
      <c r="D936">
        <v>-6.8159999999999998E-2</v>
      </c>
      <c r="E936">
        <v>26.20402</v>
      </c>
      <c r="F936">
        <v>31.27112</v>
      </c>
    </row>
    <row r="937" spans="1:6">
      <c r="A937">
        <v>93.472009999999997</v>
      </c>
      <c r="B937">
        <v>7.7893699999999999</v>
      </c>
      <c r="C937">
        <v>646.91039999999998</v>
      </c>
      <c r="D937">
        <v>-6.8159999999999998E-2</v>
      </c>
      <c r="E937">
        <v>26.23751</v>
      </c>
      <c r="F937">
        <v>31.282990000000002</v>
      </c>
    </row>
    <row r="938" spans="1:6">
      <c r="A938">
        <v>93.572010000000006</v>
      </c>
      <c r="B938">
        <v>7.7976299999999998</v>
      </c>
      <c r="C938">
        <v>647.15827000000002</v>
      </c>
      <c r="D938">
        <v>-6.8159999999999998E-2</v>
      </c>
      <c r="E938">
        <v>26.270510000000002</v>
      </c>
      <c r="F938">
        <v>31.294979999999999</v>
      </c>
    </row>
    <row r="939" spans="1:6">
      <c r="A939">
        <v>93.67201</v>
      </c>
      <c r="B939">
        <v>7.806</v>
      </c>
      <c r="C939">
        <v>647.17997000000003</v>
      </c>
      <c r="D939">
        <v>-6.8159999999999998E-2</v>
      </c>
      <c r="E939">
        <v>26.303989999999999</v>
      </c>
      <c r="F939">
        <v>31.296029999999998</v>
      </c>
    </row>
    <row r="940" spans="1:6">
      <c r="A940">
        <v>93.772000000000006</v>
      </c>
      <c r="B940">
        <v>7.8143700000000003</v>
      </c>
      <c r="C940">
        <v>647.03318999999999</v>
      </c>
      <c r="D940">
        <v>-6.8159999999999998E-2</v>
      </c>
      <c r="E940">
        <v>26.33747</v>
      </c>
      <c r="F940">
        <v>31.288930000000001</v>
      </c>
    </row>
    <row r="941" spans="1:6">
      <c r="A941">
        <v>93.872</v>
      </c>
      <c r="B941">
        <v>7.8226199999999997</v>
      </c>
      <c r="C941">
        <v>647.50420999999994</v>
      </c>
      <c r="D941">
        <v>-6.8159999999999998E-2</v>
      </c>
      <c r="E941">
        <v>26.370480000000001</v>
      </c>
      <c r="F941">
        <v>31.311710000000001</v>
      </c>
    </row>
    <row r="942" spans="1:6">
      <c r="A942">
        <v>93.972009999999997</v>
      </c>
      <c r="B942">
        <v>7.8309899999999999</v>
      </c>
      <c r="C942">
        <v>647.11239999999998</v>
      </c>
      <c r="D942">
        <v>-6.8159999999999998E-2</v>
      </c>
      <c r="E942">
        <v>26.403960000000001</v>
      </c>
      <c r="F942">
        <v>31.292760000000001</v>
      </c>
    </row>
    <row r="943" spans="1:6">
      <c r="A943">
        <v>94.072010000000006</v>
      </c>
      <c r="B943">
        <v>7.8393600000000001</v>
      </c>
      <c r="C943">
        <v>647.18178</v>
      </c>
      <c r="D943">
        <v>-6.8159999999999998E-2</v>
      </c>
      <c r="E943">
        <v>26.437439999999999</v>
      </c>
      <c r="F943">
        <v>31.296119999999998</v>
      </c>
    </row>
    <row r="944" spans="1:6">
      <c r="A944">
        <v>94.17201</v>
      </c>
      <c r="B944">
        <v>7.8476699999999999</v>
      </c>
      <c r="C944">
        <v>647.61554999999998</v>
      </c>
      <c r="D944">
        <v>-6.8159999999999998E-2</v>
      </c>
      <c r="E944">
        <v>26.470690000000001</v>
      </c>
      <c r="F944">
        <v>31.31709</v>
      </c>
    </row>
    <row r="945" spans="1:6">
      <c r="A945">
        <v>94.272000000000006</v>
      </c>
      <c r="B945">
        <v>7.8559799999999997</v>
      </c>
      <c r="C945">
        <v>647.31183999999996</v>
      </c>
      <c r="D945">
        <v>-6.8159999999999998E-2</v>
      </c>
      <c r="E945">
        <v>26.50393</v>
      </c>
      <c r="F945">
        <v>31.302409999999998</v>
      </c>
    </row>
    <row r="946" spans="1:6">
      <c r="A946">
        <v>94.372</v>
      </c>
      <c r="B946">
        <v>7.8642899999999996</v>
      </c>
      <c r="C946">
        <v>647.44087999999999</v>
      </c>
      <c r="D946">
        <v>-6.8159999999999998E-2</v>
      </c>
      <c r="E946">
        <v>26.53717</v>
      </c>
      <c r="F946">
        <v>31.30865</v>
      </c>
    </row>
    <row r="947" spans="1:6">
      <c r="A947">
        <v>94.472009999999997</v>
      </c>
      <c r="B947">
        <v>7.8726599999999998</v>
      </c>
      <c r="C947">
        <v>647.73620000000005</v>
      </c>
      <c r="D947">
        <v>-6.8159999999999998E-2</v>
      </c>
      <c r="E947">
        <v>26.570650000000001</v>
      </c>
      <c r="F947">
        <v>31.322929999999999</v>
      </c>
    </row>
    <row r="948" spans="1:6">
      <c r="A948">
        <v>94.572010000000006</v>
      </c>
      <c r="B948">
        <v>7.8809699999999996</v>
      </c>
      <c r="C948">
        <v>646.99248999999998</v>
      </c>
      <c r="D948">
        <v>-6.8159999999999998E-2</v>
      </c>
      <c r="E948">
        <v>26.603899999999999</v>
      </c>
      <c r="F948">
        <v>31.286960000000001</v>
      </c>
    </row>
    <row r="949" spans="1:6">
      <c r="A949">
        <v>94.67201</v>
      </c>
      <c r="B949">
        <v>7.8892800000000003</v>
      </c>
      <c r="C949">
        <v>647.71613000000002</v>
      </c>
      <c r="D949">
        <v>-6.8159999999999998E-2</v>
      </c>
      <c r="E949">
        <v>26.637139999999999</v>
      </c>
      <c r="F949">
        <v>31.321960000000001</v>
      </c>
    </row>
    <row r="950" spans="1:6">
      <c r="A950">
        <v>94.772000000000006</v>
      </c>
      <c r="B950">
        <v>7.8976499999999996</v>
      </c>
      <c r="C950">
        <v>647.82533000000001</v>
      </c>
      <c r="D950">
        <v>-6.8159999999999998E-2</v>
      </c>
      <c r="E950">
        <v>26.67062</v>
      </c>
      <c r="F950">
        <v>31.32724</v>
      </c>
    </row>
    <row r="951" spans="1:6">
      <c r="A951">
        <v>94.872</v>
      </c>
      <c r="B951">
        <v>7.9059600000000003</v>
      </c>
      <c r="C951">
        <v>647.90952000000004</v>
      </c>
      <c r="D951">
        <v>-6.8159999999999998E-2</v>
      </c>
      <c r="E951">
        <v>26.703859999999999</v>
      </c>
      <c r="F951">
        <v>31.331309999999998</v>
      </c>
    </row>
    <row r="952" spans="1:6">
      <c r="A952">
        <v>94.972009999999997</v>
      </c>
      <c r="B952">
        <v>7.9142799999999998</v>
      </c>
      <c r="C952">
        <v>647.53233</v>
      </c>
      <c r="D952">
        <v>-6.8159999999999998E-2</v>
      </c>
      <c r="E952">
        <v>26.737110000000001</v>
      </c>
      <c r="F952">
        <v>31.31307</v>
      </c>
    </row>
    <row r="953" spans="1:6">
      <c r="A953">
        <v>95.072010000000006</v>
      </c>
      <c r="B953">
        <v>7.92265</v>
      </c>
      <c r="C953">
        <v>648.31637000000001</v>
      </c>
      <c r="D953">
        <v>-6.8159999999999998E-2</v>
      </c>
      <c r="E953">
        <v>26.770589999999999</v>
      </c>
      <c r="F953">
        <v>31.35098</v>
      </c>
    </row>
    <row r="954" spans="1:6">
      <c r="A954">
        <v>95.17201</v>
      </c>
      <c r="B954">
        <v>7.9310200000000002</v>
      </c>
      <c r="C954">
        <v>647.69749999999999</v>
      </c>
      <c r="D954">
        <v>-6.8159999999999998E-2</v>
      </c>
      <c r="E954">
        <v>26.804069999999999</v>
      </c>
      <c r="F954">
        <v>31.321059999999999</v>
      </c>
    </row>
    <row r="955" spans="1:6">
      <c r="A955">
        <v>95.272000000000006</v>
      </c>
      <c r="B955">
        <v>7.9392699999999996</v>
      </c>
      <c r="C955">
        <v>648.47004000000004</v>
      </c>
      <c r="D955">
        <v>-6.8159999999999998E-2</v>
      </c>
      <c r="E955">
        <v>26.837070000000001</v>
      </c>
      <c r="F955">
        <v>31.358409999999999</v>
      </c>
    </row>
    <row r="956" spans="1:6">
      <c r="A956">
        <v>95.372</v>
      </c>
      <c r="B956">
        <v>7.9475800000000003</v>
      </c>
      <c r="C956">
        <v>648.45425</v>
      </c>
      <c r="D956">
        <v>-6.8159999999999998E-2</v>
      </c>
      <c r="E956">
        <v>26.87032</v>
      </c>
      <c r="F956">
        <v>31.35765</v>
      </c>
    </row>
    <row r="957" spans="1:6">
      <c r="A957">
        <v>95.472009999999997</v>
      </c>
      <c r="B957">
        <v>7.95601</v>
      </c>
      <c r="C957">
        <v>647.61195999999995</v>
      </c>
      <c r="D957">
        <v>-6.8159999999999998E-2</v>
      </c>
      <c r="E957">
        <v>26.904039999999998</v>
      </c>
      <c r="F957">
        <v>31.31692</v>
      </c>
    </row>
    <row r="958" spans="1:6">
      <c r="A958">
        <v>95.572010000000006</v>
      </c>
      <c r="B958">
        <v>7.9643199999999998</v>
      </c>
      <c r="C958">
        <v>648.27553</v>
      </c>
      <c r="D958">
        <v>-6.8159999999999998E-2</v>
      </c>
      <c r="E958">
        <v>26.937280000000001</v>
      </c>
      <c r="F958">
        <v>31.34901</v>
      </c>
    </row>
    <row r="959" spans="1:6">
      <c r="A959">
        <v>95.67201</v>
      </c>
      <c r="B959">
        <v>7.9726900000000001</v>
      </c>
      <c r="C959">
        <v>648.00093000000004</v>
      </c>
      <c r="D959">
        <v>-6.8159999999999998E-2</v>
      </c>
      <c r="E959">
        <v>26.970759999999999</v>
      </c>
      <c r="F959">
        <v>31.335730000000002</v>
      </c>
    </row>
    <row r="960" spans="1:6">
      <c r="A960">
        <v>95.772000000000006</v>
      </c>
      <c r="B960">
        <v>7.9809999999999999</v>
      </c>
      <c r="C960">
        <v>648.64153999999996</v>
      </c>
      <c r="D960">
        <v>-6.8159999999999998E-2</v>
      </c>
      <c r="E960">
        <v>27.004000000000001</v>
      </c>
      <c r="F960">
        <v>31.366710000000001</v>
      </c>
    </row>
    <row r="961" spans="1:6">
      <c r="A961">
        <v>95.872</v>
      </c>
      <c r="B961">
        <v>7.9893099999999997</v>
      </c>
      <c r="C961">
        <v>648.00940000000003</v>
      </c>
      <c r="D961">
        <v>-6.8159999999999998E-2</v>
      </c>
      <c r="E961">
        <v>27.03725</v>
      </c>
      <c r="F961">
        <v>31.33614</v>
      </c>
    </row>
    <row r="962" spans="1:6">
      <c r="A962">
        <v>95.972009999999997</v>
      </c>
      <c r="B962">
        <v>7.9976799999999999</v>
      </c>
      <c r="C962">
        <v>648.64027999999996</v>
      </c>
      <c r="D962">
        <v>-6.8159999999999998E-2</v>
      </c>
      <c r="E962">
        <v>27.070730000000001</v>
      </c>
      <c r="F962">
        <v>31.36665</v>
      </c>
    </row>
    <row r="963" spans="1:6">
      <c r="A963">
        <v>96.072010000000006</v>
      </c>
      <c r="B963">
        <v>8.0060500000000001</v>
      </c>
      <c r="C963">
        <v>648.04013999999995</v>
      </c>
      <c r="D963">
        <v>-6.8159999999999998E-2</v>
      </c>
      <c r="E963">
        <v>27.104209999999998</v>
      </c>
      <c r="F963">
        <v>31.337620000000001</v>
      </c>
    </row>
    <row r="964" spans="1:6">
      <c r="A964">
        <v>96.17201</v>
      </c>
      <c r="B964">
        <v>8.0143599999999999</v>
      </c>
      <c r="C964">
        <v>648.32516999999996</v>
      </c>
      <c r="D964">
        <v>-6.8159999999999998E-2</v>
      </c>
      <c r="E964">
        <v>27.137460000000001</v>
      </c>
      <c r="F964">
        <v>31.351410000000001</v>
      </c>
    </row>
    <row r="965" spans="1:6">
      <c r="A965">
        <v>96.272000000000006</v>
      </c>
      <c r="B965">
        <v>8.0226699999999997</v>
      </c>
      <c r="C965">
        <v>648.81649000000004</v>
      </c>
      <c r="D965">
        <v>-6.8159999999999998E-2</v>
      </c>
      <c r="E965">
        <v>27.1707</v>
      </c>
      <c r="F965">
        <v>31.375170000000001</v>
      </c>
    </row>
    <row r="966" spans="1:6">
      <c r="A966">
        <v>96.372</v>
      </c>
      <c r="B966">
        <v>8.0309799999999996</v>
      </c>
      <c r="C966">
        <v>648.39944000000003</v>
      </c>
      <c r="D966">
        <v>-6.8159999999999998E-2</v>
      </c>
      <c r="E966">
        <v>27.203939999999999</v>
      </c>
      <c r="F966">
        <v>31.355</v>
      </c>
    </row>
    <row r="967" spans="1:6">
      <c r="A967">
        <v>96.472009999999997</v>
      </c>
      <c r="B967">
        <v>8.0393500000000007</v>
      </c>
      <c r="C967">
        <v>649.27846999999997</v>
      </c>
      <c r="D967">
        <v>-6.8159999999999998E-2</v>
      </c>
      <c r="E967">
        <v>27.23742</v>
      </c>
      <c r="F967">
        <v>31.39751</v>
      </c>
    </row>
    <row r="968" spans="1:6">
      <c r="A968">
        <v>96.572010000000006</v>
      </c>
      <c r="B968">
        <v>8.0476700000000001</v>
      </c>
      <c r="C968">
        <v>648.92498999999998</v>
      </c>
      <c r="D968">
        <v>-6.8159999999999998E-2</v>
      </c>
      <c r="E968">
        <v>27.270669999999999</v>
      </c>
      <c r="F968">
        <v>31.380410000000001</v>
      </c>
    </row>
    <row r="969" spans="1:6">
      <c r="A969">
        <v>96.67201</v>
      </c>
      <c r="B969">
        <v>8.0560399999999994</v>
      </c>
      <c r="C969">
        <v>649.31916999999999</v>
      </c>
      <c r="D969">
        <v>-6.8159999999999998E-2</v>
      </c>
      <c r="E969">
        <v>27.30415</v>
      </c>
      <c r="F969">
        <v>31.399480000000001</v>
      </c>
    </row>
    <row r="970" spans="1:6">
      <c r="A970">
        <v>96.772000000000006</v>
      </c>
      <c r="B970">
        <v>8.0643499999999992</v>
      </c>
      <c r="C970">
        <v>649.2577</v>
      </c>
      <c r="D970">
        <v>-6.8159999999999998E-2</v>
      </c>
      <c r="E970">
        <v>27.337389999999999</v>
      </c>
      <c r="F970">
        <v>31.3965</v>
      </c>
    </row>
    <row r="971" spans="1:6">
      <c r="A971">
        <v>96.872</v>
      </c>
      <c r="B971">
        <v>8.0726600000000008</v>
      </c>
      <c r="C971">
        <v>649.05849000000001</v>
      </c>
      <c r="D971">
        <v>-6.8159999999999998E-2</v>
      </c>
      <c r="E971">
        <v>27.370629999999998</v>
      </c>
      <c r="F971">
        <v>31.386869999999998</v>
      </c>
    </row>
    <row r="972" spans="1:6">
      <c r="A972">
        <v>96.972009999999997</v>
      </c>
      <c r="B972">
        <v>8.0810300000000002</v>
      </c>
      <c r="C972">
        <v>648.90156999999999</v>
      </c>
      <c r="D972">
        <v>-6.8159999999999998E-2</v>
      </c>
      <c r="E972">
        <v>27.404119999999999</v>
      </c>
      <c r="F972">
        <v>31.379280000000001</v>
      </c>
    </row>
    <row r="973" spans="1:6">
      <c r="A973">
        <v>97.072010000000006</v>
      </c>
      <c r="B973">
        <v>8.08934</v>
      </c>
      <c r="C973">
        <v>648.98137999999994</v>
      </c>
      <c r="D973">
        <v>-6.8159999999999998E-2</v>
      </c>
      <c r="E973">
        <v>27.437360000000002</v>
      </c>
      <c r="F973">
        <v>31.383140000000001</v>
      </c>
    </row>
    <row r="974" spans="1:6">
      <c r="A974">
        <v>97.17201</v>
      </c>
      <c r="B974">
        <v>8.0977099999999993</v>
      </c>
      <c r="C974">
        <v>649.54557</v>
      </c>
      <c r="D974">
        <v>-6.8159999999999998E-2</v>
      </c>
      <c r="E974">
        <v>27.470839999999999</v>
      </c>
      <c r="F974">
        <v>31.410419999999998</v>
      </c>
    </row>
    <row r="975" spans="1:6">
      <c r="A975">
        <v>97.272000000000006</v>
      </c>
      <c r="B975">
        <v>8.1059599999999996</v>
      </c>
      <c r="C975">
        <v>649.50148000000002</v>
      </c>
      <c r="D975">
        <v>-6.8159999999999998E-2</v>
      </c>
      <c r="E975">
        <v>27.50385</v>
      </c>
      <c r="F975">
        <v>31.408290000000001</v>
      </c>
    </row>
    <row r="976" spans="1:6">
      <c r="A976">
        <v>97.372</v>
      </c>
      <c r="B976">
        <v>8.1143300000000007</v>
      </c>
      <c r="C976">
        <v>649.28507999999999</v>
      </c>
      <c r="D976">
        <v>-6.8159999999999998E-2</v>
      </c>
      <c r="E976">
        <v>27.537330000000001</v>
      </c>
      <c r="F976">
        <v>31.397829999999999</v>
      </c>
    </row>
    <row r="977" spans="1:6">
      <c r="A977">
        <v>97.472009999999997</v>
      </c>
      <c r="B977">
        <v>8.1226400000000005</v>
      </c>
      <c r="C977">
        <v>649.76700000000005</v>
      </c>
      <c r="D977">
        <v>-6.8159999999999998E-2</v>
      </c>
      <c r="E977">
        <v>27.57057</v>
      </c>
      <c r="F977">
        <v>31.421130000000002</v>
      </c>
    </row>
    <row r="978" spans="1:6">
      <c r="A978">
        <v>97.572010000000006</v>
      </c>
      <c r="B978">
        <v>8.1308900000000008</v>
      </c>
      <c r="C978">
        <v>650.02926000000002</v>
      </c>
      <c r="D978">
        <v>-6.8159999999999998E-2</v>
      </c>
      <c r="E978">
        <v>27.603580000000001</v>
      </c>
      <c r="F978">
        <v>31.433810000000001</v>
      </c>
    </row>
    <row r="979" spans="1:6">
      <c r="A979">
        <v>97.67201</v>
      </c>
      <c r="B979">
        <v>8.1393199999999997</v>
      </c>
      <c r="C979">
        <v>649.60923000000003</v>
      </c>
      <c r="D979">
        <v>-6.8159999999999998E-2</v>
      </c>
      <c r="E979">
        <v>27.6373</v>
      </c>
      <c r="F979">
        <v>31.413499999999999</v>
      </c>
    </row>
    <row r="980" spans="1:6">
      <c r="A980">
        <v>97.772000000000006</v>
      </c>
      <c r="B980">
        <v>8.1476900000000008</v>
      </c>
      <c r="C980">
        <v>649.67740000000003</v>
      </c>
      <c r="D980">
        <v>-6.8159999999999998E-2</v>
      </c>
      <c r="E980">
        <v>27.670780000000001</v>
      </c>
      <c r="F980">
        <v>31.416799999999999</v>
      </c>
    </row>
    <row r="981" spans="1:6">
      <c r="A981">
        <v>97.872</v>
      </c>
      <c r="B981">
        <v>8.1560000000000006</v>
      </c>
      <c r="C981">
        <v>649.97127999999998</v>
      </c>
      <c r="D981">
        <v>-6.8159999999999998E-2</v>
      </c>
      <c r="E981">
        <v>27.70402</v>
      </c>
      <c r="F981">
        <v>31.431010000000001</v>
      </c>
    </row>
    <row r="982" spans="1:6">
      <c r="A982">
        <v>97.972009999999997</v>
      </c>
      <c r="B982">
        <v>8.1643699999999999</v>
      </c>
      <c r="C982">
        <v>650.01481999999999</v>
      </c>
      <c r="D982">
        <v>-6.8159999999999998E-2</v>
      </c>
      <c r="E982">
        <v>27.737500000000001</v>
      </c>
      <c r="F982">
        <v>31.433119999999999</v>
      </c>
    </row>
    <row r="983" spans="1:6">
      <c r="A983">
        <v>98.072010000000006</v>
      </c>
      <c r="B983">
        <v>8.1727500000000006</v>
      </c>
      <c r="C983">
        <v>650.96965999999998</v>
      </c>
      <c r="D983">
        <v>-6.8159999999999998E-2</v>
      </c>
      <c r="E983">
        <v>27.770990000000001</v>
      </c>
      <c r="F983">
        <v>31.479289999999999</v>
      </c>
    </row>
    <row r="984" spans="1:6">
      <c r="A984">
        <v>98.17201</v>
      </c>
      <c r="B984">
        <v>8.1809999999999992</v>
      </c>
      <c r="C984">
        <v>649.80363999999997</v>
      </c>
      <c r="D984">
        <v>-6.8159999999999998E-2</v>
      </c>
      <c r="E984">
        <v>27.803989999999999</v>
      </c>
      <c r="F984">
        <v>31.422899999999998</v>
      </c>
    </row>
    <row r="985" spans="1:6">
      <c r="A985">
        <v>98.272000000000006</v>
      </c>
      <c r="B985">
        <v>8.1893100000000008</v>
      </c>
      <c r="C985">
        <v>649.92187999999999</v>
      </c>
      <c r="D985">
        <v>-6.8159999999999998E-2</v>
      </c>
      <c r="E985">
        <v>27.837230000000002</v>
      </c>
      <c r="F985">
        <v>31.428619999999999</v>
      </c>
    </row>
    <row r="986" spans="1:6">
      <c r="A986">
        <v>98.372</v>
      </c>
      <c r="B986">
        <v>8.1976800000000001</v>
      </c>
      <c r="C986">
        <v>650.48621000000003</v>
      </c>
      <c r="D986">
        <v>-6.8159999999999998E-2</v>
      </c>
      <c r="E986">
        <v>27.870719999999999</v>
      </c>
      <c r="F986">
        <v>31.455909999999999</v>
      </c>
    </row>
    <row r="987" spans="1:6">
      <c r="A987">
        <v>98.472009999999997</v>
      </c>
      <c r="B987">
        <v>8.2059300000000004</v>
      </c>
      <c r="C987">
        <v>650.65440999999998</v>
      </c>
      <c r="D987">
        <v>-6.8159999999999998E-2</v>
      </c>
      <c r="E987">
        <v>27.90372</v>
      </c>
      <c r="F987">
        <v>31.464040000000001</v>
      </c>
    </row>
    <row r="988" spans="1:6">
      <c r="A988">
        <v>98.572010000000006</v>
      </c>
      <c r="B988">
        <v>8.2142999999999997</v>
      </c>
      <c r="C988">
        <v>650.45441000000005</v>
      </c>
      <c r="D988">
        <v>-6.8159999999999998E-2</v>
      </c>
      <c r="E988">
        <v>27.937200000000001</v>
      </c>
      <c r="F988">
        <v>31.454370000000001</v>
      </c>
    </row>
    <row r="989" spans="1:6">
      <c r="A989">
        <v>98.67201</v>
      </c>
      <c r="B989">
        <v>8.2227300000000003</v>
      </c>
      <c r="C989">
        <v>650.27940999999998</v>
      </c>
      <c r="D989">
        <v>-6.8159999999999998E-2</v>
      </c>
      <c r="E989">
        <v>27.97092</v>
      </c>
      <c r="F989">
        <v>31.445910000000001</v>
      </c>
    </row>
    <row r="990" spans="1:6">
      <c r="A990">
        <v>98.772000000000006</v>
      </c>
      <c r="B990">
        <v>8.2309199999999993</v>
      </c>
      <c r="C990">
        <v>650.41705999999999</v>
      </c>
      <c r="D990">
        <v>-6.8159999999999998E-2</v>
      </c>
      <c r="E990">
        <v>28.003689999999999</v>
      </c>
      <c r="F990">
        <v>31.452570000000001</v>
      </c>
    </row>
    <row r="991" spans="1:6">
      <c r="A991">
        <v>98.872</v>
      </c>
      <c r="B991">
        <v>8.23935</v>
      </c>
      <c r="C991">
        <v>650.62782000000004</v>
      </c>
      <c r="D991">
        <v>-6.8159999999999998E-2</v>
      </c>
      <c r="E991">
        <v>28.037410000000001</v>
      </c>
      <c r="F991">
        <v>31.462759999999999</v>
      </c>
    </row>
    <row r="992" spans="1:6">
      <c r="A992">
        <v>98.972009999999997</v>
      </c>
      <c r="B992">
        <v>8.2477199999999993</v>
      </c>
      <c r="C992">
        <v>650.64499999999998</v>
      </c>
      <c r="D992">
        <v>-6.8159999999999998E-2</v>
      </c>
      <c r="E992">
        <v>28.070889999999999</v>
      </c>
      <c r="F992">
        <v>31.46359</v>
      </c>
    </row>
    <row r="993" spans="1:6">
      <c r="A993">
        <v>99.072010000000006</v>
      </c>
      <c r="B993">
        <v>8.2559699999999996</v>
      </c>
      <c r="C993">
        <v>650.56299999999999</v>
      </c>
      <c r="D993">
        <v>-6.8159999999999998E-2</v>
      </c>
      <c r="E993">
        <v>28.10389</v>
      </c>
      <c r="F993">
        <v>31.459620000000001</v>
      </c>
    </row>
    <row r="994" spans="1:6">
      <c r="A994">
        <v>99.17201</v>
      </c>
      <c r="B994">
        <v>8.2643400000000007</v>
      </c>
      <c r="C994">
        <v>650.70525999999995</v>
      </c>
      <c r="D994">
        <v>-6.8159999999999998E-2</v>
      </c>
      <c r="E994">
        <v>28.137370000000001</v>
      </c>
      <c r="F994">
        <v>31.4665</v>
      </c>
    </row>
    <row r="995" spans="1:6">
      <c r="A995">
        <v>99.272000000000006</v>
      </c>
      <c r="B995">
        <v>8.2726500000000005</v>
      </c>
      <c r="C995">
        <v>650.54228000000001</v>
      </c>
      <c r="D995">
        <v>-6.8159999999999998E-2</v>
      </c>
      <c r="E995">
        <v>28.17062</v>
      </c>
      <c r="F995">
        <v>31.45862</v>
      </c>
    </row>
    <row r="996" spans="1:6">
      <c r="A996">
        <v>99.372</v>
      </c>
      <c r="B996">
        <v>8.2809600000000003</v>
      </c>
      <c r="C996">
        <v>650.81119999999999</v>
      </c>
      <c r="D996">
        <v>-6.8159999999999998E-2</v>
      </c>
      <c r="E996">
        <v>28.203859999999999</v>
      </c>
      <c r="F996">
        <v>31.471630000000001</v>
      </c>
    </row>
    <row r="997" spans="1:6">
      <c r="A997">
        <v>99.472009999999997</v>
      </c>
      <c r="B997">
        <v>8.2893299999999996</v>
      </c>
      <c r="C997">
        <v>650.96583999999996</v>
      </c>
      <c r="D997">
        <v>-6.8159999999999998E-2</v>
      </c>
      <c r="E997">
        <v>28.23734</v>
      </c>
      <c r="F997">
        <v>31.479099999999999</v>
      </c>
    </row>
    <row r="998" spans="1:6">
      <c r="A998">
        <v>99.572010000000006</v>
      </c>
      <c r="B998">
        <v>8.2976500000000009</v>
      </c>
      <c r="C998">
        <v>651.68925000000002</v>
      </c>
      <c r="D998">
        <v>-6.8159999999999998E-2</v>
      </c>
      <c r="E998">
        <v>28.270589999999999</v>
      </c>
      <c r="F998">
        <v>31.514089999999999</v>
      </c>
    </row>
    <row r="999" spans="1:6">
      <c r="A999">
        <v>99.67201</v>
      </c>
      <c r="B999">
        <v>8.3060200000000002</v>
      </c>
      <c r="C999">
        <v>651.71056999999996</v>
      </c>
      <c r="D999">
        <v>-6.8159999999999998E-2</v>
      </c>
      <c r="E999">
        <v>28.304069999999999</v>
      </c>
      <c r="F999">
        <v>31.51512</v>
      </c>
    </row>
    <row r="1000" spans="1:6">
      <c r="A1000">
        <v>99.772000000000006</v>
      </c>
      <c r="B1000">
        <v>8.3143899999999995</v>
      </c>
      <c r="C1000">
        <v>650.99941999999999</v>
      </c>
      <c r="D1000">
        <v>-6.8159999999999998E-2</v>
      </c>
      <c r="E1000">
        <v>28.33755</v>
      </c>
      <c r="F1000">
        <v>31.480730000000001</v>
      </c>
    </row>
    <row r="1001" spans="1:6">
      <c r="A1001">
        <v>99.872</v>
      </c>
      <c r="B1001">
        <v>8.3226399999999998</v>
      </c>
      <c r="C1001">
        <v>651.00486000000001</v>
      </c>
      <c r="D1001">
        <v>-6.8159999999999998E-2</v>
      </c>
      <c r="E1001">
        <v>28.370560000000001</v>
      </c>
      <c r="F1001">
        <v>31.480989999999998</v>
      </c>
    </row>
    <row r="1002" spans="1:6">
      <c r="A1002">
        <v>99.972009999999997</v>
      </c>
      <c r="B1002">
        <v>8.3309499999999996</v>
      </c>
      <c r="C1002">
        <v>651.39256999999998</v>
      </c>
      <c r="D1002">
        <v>-6.8159999999999998E-2</v>
      </c>
      <c r="E1002">
        <v>28.4038</v>
      </c>
      <c r="F1002">
        <v>31.499739999999999</v>
      </c>
    </row>
    <row r="1003" spans="1:6">
      <c r="A1003">
        <v>100.07201000000001</v>
      </c>
      <c r="B1003">
        <v>8.3393800000000002</v>
      </c>
      <c r="C1003">
        <v>651.80655000000002</v>
      </c>
      <c r="D1003">
        <v>-6.8159999999999998E-2</v>
      </c>
      <c r="E1003">
        <v>28.437519999999999</v>
      </c>
      <c r="F1003">
        <v>31.519760000000002</v>
      </c>
    </row>
    <row r="1004" spans="1:6">
      <c r="A1004">
        <v>100.17201</v>
      </c>
      <c r="B1004">
        <v>8.3476300000000005</v>
      </c>
      <c r="C1004">
        <v>651.51927999999998</v>
      </c>
      <c r="D1004">
        <v>-6.8159999999999998E-2</v>
      </c>
      <c r="E1004">
        <v>28.47053</v>
      </c>
      <c r="F1004">
        <v>31.505870000000002</v>
      </c>
    </row>
    <row r="1005" spans="1:6">
      <c r="A1005">
        <v>100.27200000000001</v>
      </c>
      <c r="B1005">
        <v>8.3559999999999999</v>
      </c>
      <c r="C1005">
        <v>651.73139000000003</v>
      </c>
      <c r="D1005">
        <v>-6.8159999999999998E-2</v>
      </c>
      <c r="E1005">
        <v>28.504010000000001</v>
      </c>
      <c r="F1005">
        <v>31.516120000000001</v>
      </c>
    </row>
    <row r="1006" spans="1:6">
      <c r="A1006">
        <v>100.372</v>
      </c>
      <c r="B1006">
        <v>8.3644300000000005</v>
      </c>
      <c r="C1006">
        <v>652.15458000000001</v>
      </c>
      <c r="D1006">
        <v>-6.8159999999999998E-2</v>
      </c>
      <c r="E1006">
        <v>28.53773</v>
      </c>
      <c r="F1006">
        <v>31.53659</v>
      </c>
    </row>
    <row r="1007" spans="1:6">
      <c r="A1007">
        <v>100.47201</v>
      </c>
      <c r="B1007">
        <v>8.3726199999999995</v>
      </c>
      <c r="C1007">
        <v>652.45898</v>
      </c>
      <c r="D1007">
        <v>-6.8159999999999998E-2</v>
      </c>
      <c r="E1007">
        <v>28.570489999999999</v>
      </c>
      <c r="F1007">
        <v>31.551310000000001</v>
      </c>
    </row>
    <row r="1008" spans="1:6">
      <c r="A1008">
        <v>100.57201000000001</v>
      </c>
      <c r="B1008">
        <v>8.3809900000000006</v>
      </c>
      <c r="C1008">
        <v>651.65223000000003</v>
      </c>
      <c r="D1008">
        <v>-6.8159999999999998E-2</v>
      </c>
      <c r="E1008">
        <v>28.60397</v>
      </c>
      <c r="F1008">
        <v>31.5123</v>
      </c>
    </row>
    <row r="1009" spans="1:6">
      <c r="A1009">
        <v>100.67201</v>
      </c>
      <c r="B1009">
        <v>8.3894199999999994</v>
      </c>
      <c r="C1009">
        <v>651.58163000000002</v>
      </c>
      <c r="D1009">
        <v>-6.8159999999999998E-2</v>
      </c>
      <c r="E1009">
        <v>28.637689999999999</v>
      </c>
      <c r="F1009">
        <v>31.508880000000001</v>
      </c>
    </row>
    <row r="1010" spans="1:6">
      <c r="A1010">
        <v>100.77200000000001</v>
      </c>
      <c r="B1010">
        <v>8.3975500000000007</v>
      </c>
      <c r="C1010">
        <v>652.22657000000004</v>
      </c>
      <c r="D1010">
        <v>-6.8159999999999998E-2</v>
      </c>
      <c r="E1010">
        <v>28.67022</v>
      </c>
      <c r="F1010">
        <v>31.54007</v>
      </c>
    </row>
    <row r="1011" spans="1:6">
      <c r="A1011">
        <v>100.872</v>
      </c>
      <c r="B1011">
        <v>8.4059799999999996</v>
      </c>
      <c r="C1011">
        <v>651.90056000000004</v>
      </c>
      <c r="D1011">
        <v>-6.8159999999999998E-2</v>
      </c>
      <c r="E1011">
        <v>28.703939999999999</v>
      </c>
      <c r="F1011">
        <v>31.52431</v>
      </c>
    </row>
    <row r="1012" spans="1:6">
      <c r="A1012">
        <v>100.97201</v>
      </c>
      <c r="B1012">
        <v>8.4144100000000002</v>
      </c>
      <c r="C1012">
        <v>652.10335999999995</v>
      </c>
      <c r="D1012">
        <v>-6.8159999999999998E-2</v>
      </c>
      <c r="E1012">
        <v>28.737660000000002</v>
      </c>
      <c r="F1012">
        <v>31.534109999999998</v>
      </c>
    </row>
    <row r="1013" spans="1:6">
      <c r="A1013">
        <v>101.07201000000001</v>
      </c>
      <c r="B1013">
        <v>8.4226700000000001</v>
      </c>
      <c r="C1013">
        <v>652.45889</v>
      </c>
      <c r="D1013">
        <v>-6.8159999999999998E-2</v>
      </c>
      <c r="E1013">
        <v>28.770669999999999</v>
      </c>
      <c r="F1013">
        <v>31.551300000000001</v>
      </c>
    </row>
    <row r="1014" spans="1:6">
      <c r="A1014">
        <v>101.17201</v>
      </c>
      <c r="B1014">
        <v>8.4310399999999994</v>
      </c>
      <c r="C1014">
        <v>651.74522000000002</v>
      </c>
      <c r="D1014">
        <v>-6.8159999999999998E-2</v>
      </c>
      <c r="E1014">
        <v>28.80415</v>
      </c>
      <c r="F1014">
        <v>31.51679</v>
      </c>
    </row>
    <row r="1015" spans="1:6">
      <c r="A1015">
        <v>101.27200000000001</v>
      </c>
      <c r="B1015">
        <v>8.4394100000000005</v>
      </c>
      <c r="C1015">
        <v>652.29055000000005</v>
      </c>
      <c r="D1015">
        <v>-6.8159999999999998E-2</v>
      </c>
      <c r="E1015">
        <v>28.837630000000001</v>
      </c>
      <c r="F1015">
        <v>31.54316</v>
      </c>
    </row>
    <row r="1016" spans="1:6">
      <c r="A1016">
        <v>101.372</v>
      </c>
      <c r="B1016">
        <v>8.4477200000000003</v>
      </c>
      <c r="C1016">
        <v>652.30601000000001</v>
      </c>
      <c r="D1016">
        <v>-6.8159999999999998E-2</v>
      </c>
      <c r="E1016">
        <v>28.87087</v>
      </c>
      <c r="F1016">
        <v>31.54391</v>
      </c>
    </row>
    <row r="1017" spans="1:6">
      <c r="A1017">
        <v>101.47201</v>
      </c>
      <c r="B1017">
        <v>8.4560300000000002</v>
      </c>
      <c r="C1017">
        <v>652.55556000000001</v>
      </c>
      <c r="D1017">
        <v>-6.8159999999999998E-2</v>
      </c>
      <c r="E1017">
        <v>28.904109999999999</v>
      </c>
      <c r="F1017">
        <v>31.555980000000002</v>
      </c>
    </row>
    <row r="1018" spans="1:6">
      <c r="A1018">
        <v>101.57201000000001</v>
      </c>
      <c r="B1018">
        <v>8.46434</v>
      </c>
      <c r="C1018">
        <v>652.12938999999994</v>
      </c>
      <c r="D1018">
        <v>-6.8159999999999998E-2</v>
      </c>
      <c r="E1018">
        <v>28.937360000000002</v>
      </c>
      <c r="F1018">
        <v>31.53537</v>
      </c>
    </row>
    <row r="1019" spans="1:6">
      <c r="A1019">
        <v>101.67201</v>
      </c>
      <c r="B1019">
        <v>8.4726499999999998</v>
      </c>
      <c r="C1019">
        <v>652.44012999999995</v>
      </c>
      <c r="D1019">
        <v>-6.8159999999999998E-2</v>
      </c>
      <c r="E1019">
        <v>28.970610000000001</v>
      </c>
      <c r="F1019">
        <v>31.5504</v>
      </c>
    </row>
    <row r="1020" spans="1:6">
      <c r="A1020">
        <v>101.77200000000001</v>
      </c>
      <c r="B1020">
        <v>8.4809599999999996</v>
      </c>
      <c r="C1020">
        <v>653.16204000000005</v>
      </c>
      <c r="D1020">
        <v>-6.8159999999999998E-2</v>
      </c>
      <c r="E1020">
        <v>29.00385</v>
      </c>
      <c r="F1020">
        <v>31.58531</v>
      </c>
    </row>
    <row r="1021" spans="1:6">
      <c r="A1021">
        <v>101.872</v>
      </c>
      <c r="B1021">
        <v>8.4892699999999994</v>
      </c>
      <c r="C1021">
        <v>653.07091000000003</v>
      </c>
      <c r="D1021">
        <v>-6.8159999999999998E-2</v>
      </c>
      <c r="E1021">
        <v>29.037089999999999</v>
      </c>
      <c r="F1021">
        <v>31.5809</v>
      </c>
    </row>
    <row r="1022" spans="1:6">
      <c r="A1022">
        <v>101.97201</v>
      </c>
      <c r="B1022">
        <v>8.4977</v>
      </c>
      <c r="C1022">
        <v>652.63504999999998</v>
      </c>
      <c r="D1022">
        <v>-6.8159999999999998E-2</v>
      </c>
      <c r="E1022">
        <v>29.070810000000002</v>
      </c>
      <c r="F1022">
        <v>31.559819999999998</v>
      </c>
    </row>
    <row r="1023" spans="1:6">
      <c r="A1023">
        <v>102.07201000000001</v>
      </c>
      <c r="B1023">
        <v>8.5060699999999994</v>
      </c>
      <c r="C1023">
        <v>652.75333000000001</v>
      </c>
      <c r="D1023">
        <v>-6.8159999999999998E-2</v>
      </c>
      <c r="E1023">
        <v>29.104289999999999</v>
      </c>
      <c r="F1023">
        <v>31.565539999999999</v>
      </c>
    </row>
    <row r="1024" spans="1:6">
      <c r="A1024">
        <v>102.17201</v>
      </c>
      <c r="B1024">
        <v>8.5142600000000002</v>
      </c>
      <c r="C1024">
        <v>652.97522000000004</v>
      </c>
      <c r="D1024">
        <v>-6.8159999999999998E-2</v>
      </c>
      <c r="E1024">
        <v>29.137060000000002</v>
      </c>
      <c r="F1024">
        <v>31.576270000000001</v>
      </c>
    </row>
    <row r="1025" spans="1:6">
      <c r="A1025">
        <v>102.27200000000001</v>
      </c>
      <c r="B1025">
        <v>8.5226299999999995</v>
      </c>
      <c r="C1025">
        <v>653.13158999999996</v>
      </c>
      <c r="D1025">
        <v>-6.8159999999999998E-2</v>
      </c>
      <c r="E1025">
        <v>29.170539999999999</v>
      </c>
      <c r="F1025">
        <v>31.583829999999999</v>
      </c>
    </row>
    <row r="1026" spans="1:6">
      <c r="A1026">
        <v>102.372</v>
      </c>
      <c r="B1026">
        <v>8.5310000000000006</v>
      </c>
      <c r="C1026">
        <v>653.28985999999998</v>
      </c>
      <c r="D1026">
        <v>-6.8159999999999998E-2</v>
      </c>
      <c r="E1026">
        <v>29.20402</v>
      </c>
      <c r="F1026">
        <v>31.59149</v>
      </c>
    </row>
    <row r="1027" spans="1:6">
      <c r="A1027">
        <v>102.47201</v>
      </c>
      <c r="B1027">
        <v>8.5392499999999991</v>
      </c>
      <c r="C1027">
        <v>653.89196000000004</v>
      </c>
      <c r="D1027">
        <v>-6.8159999999999998E-2</v>
      </c>
      <c r="E1027">
        <v>29.237030000000001</v>
      </c>
      <c r="F1027">
        <v>31.6206</v>
      </c>
    </row>
    <row r="1028" spans="1:6">
      <c r="A1028">
        <v>102.57201000000001</v>
      </c>
      <c r="B1028">
        <v>8.5475700000000003</v>
      </c>
      <c r="C1028">
        <v>653.14080999999999</v>
      </c>
      <c r="D1028">
        <v>-6.8159999999999998E-2</v>
      </c>
      <c r="E1028">
        <v>29.27027</v>
      </c>
      <c r="F1028">
        <v>31.58428</v>
      </c>
    </row>
    <row r="1029" spans="1:6">
      <c r="A1029">
        <v>102.67201</v>
      </c>
      <c r="B1029">
        <v>8.5559999999999992</v>
      </c>
      <c r="C1029">
        <v>653.27012000000002</v>
      </c>
      <c r="D1029">
        <v>-6.8159999999999998E-2</v>
      </c>
      <c r="E1029">
        <v>29.303989999999999</v>
      </c>
      <c r="F1029">
        <v>31.590530000000001</v>
      </c>
    </row>
    <row r="1030" spans="1:6">
      <c r="A1030">
        <v>102.77200000000001</v>
      </c>
      <c r="B1030">
        <v>8.5642499999999995</v>
      </c>
      <c r="C1030">
        <v>653.87761999999998</v>
      </c>
      <c r="D1030">
        <v>-6.8159999999999998E-2</v>
      </c>
      <c r="E1030">
        <v>29.33699</v>
      </c>
      <c r="F1030">
        <v>31.619910000000001</v>
      </c>
    </row>
    <row r="1031" spans="1:6">
      <c r="A1031">
        <v>102.872</v>
      </c>
      <c r="B1031">
        <v>8.5726200000000006</v>
      </c>
      <c r="C1031">
        <v>652.94890999999996</v>
      </c>
      <c r="D1031">
        <v>-6.8159999999999998E-2</v>
      </c>
      <c r="E1031">
        <v>29.370470000000001</v>
      </c>
      <c r="F1031">
        <v>31.574999999999999</v>
      </c>
    </row>
    <row r="1032" spans="1:6">
      <c r="A1032">
        <v>102.97201</v>
      </c>
      <c r="B1032">
        <v>8.5809899999999999</v>
      </c>
      <c r="C1032">
        <v>653.09488999999996</v>
      </c>
      <c r="D1032">
        <v>-6.8159999999999998E-2</v>
      </c>
      <c r="E1032">
        <v>29.403949999999998</v>
      </c>
      <c r="F1032">
        <v>31.582059999999998</v>
      </c>
    </row>
    <row r="1033" spans="1:6">
      <c r="A1033">
        <v>103.07201000000001</v>
      </c>
      <c r="B1033">
        <v>8.5893599999999992</v>
      </c>
      <c r="C1033">
        <v>653.57051999999999</v>
      </c>
      <c r="D1033">
        <v>-6.8159999999999998E-2</v>
      </c>
      <c r="E1033">
        <v>29.437439999999999</v>
      </c>
      <c r="F1033">
        <v>31.605060000000002</v>
      </c>
    </row>
    <row r="1034" spans="1:6">
      <c r="A1034">
        <v>103.17201</v>
      </c>
      <c r="B1034">
        <v>8.5976700000000008</v>
      </c>
      <c r="C1034">
        <v>653.87296000000003</v>
      </c>
      <c r="D1034">
        <v>-6.8159999999999998E-2</v>
      </c>
      <c r="E1034">
        <v>29.470680000000002</v>
      </c>
      <c r="F1034">
        <v>31.619689999999999</v>
      </c>
    </row>
    <row r="1035" spans="1:6">
      <c r="A1035">
        <v>103.27200000000001</v>
      </c>
      <c r="B1035">
        <v>8.6060999999999996</v>
      </c>
      <c r="C1035">
        <v>653.00049999999999</v>
      </c>
      <c r="D1035">
        <v>-6.8159999999999998E-2</v>
      </c>
      <c r="E1035">
        <v>29.50441</v>
      </c>
      <c r="F1035">
        <v>31.577500000000001</v>
      </c>
    </row>
    <row r="1036" spans="1:6">
      <c r="A1036">
        <v>103.372</v>
      </c>
      <c r="B1036">
        <v>8.61435</v>
      </c>
      <c r="C1036">
        <v>653.57392000000004</v>
      </c>
      <c r="D1036">
        <v>-6.8159999999999998E-2</v>
      </c>
      <c r="E1036">
        <v>29.537410000000001</v>
      </c>
      <c r="F1036">
        <v>31.605219999999999</v>
      </c>
    </row>
    <row r="1037" spans="1:6">
      <c r="A1037">
        <v>103.47201</v>
      </c>
      <c r="B1037">
        <v>8.6227199999999993</v>
      </c>
      <c r="C1037">
        <v>653.71864000000005</v>
      </c>
      <c r="D1037">
        <v>-6.8159999999999998E-2</v>
      </c>
      <c r="E1037">
        <v>29.570889999999999</v>
      </c>
      <c r="F1037">
        <v>31.612220000000001</v>
      </c>
    </row>
    <row r="1038" spans="1:6">
      <c r="A1038">
        <v>103.57201000000001</v>
      </c>
      <c r="B1038">
        <v>8.6310900000000004</v>
      </c>
      <c r="C1038">
        <v>653.68903</v>
      </c>
      <c r="D1038">
        <v>-6.8159999999999998E-2</v>
      </c>
      <c r="E1038">
        <v>29.604369999999999</v>
      </c>
      <c r="F1038">
        <v>31.610790000000001</v>
      </c>
    </row>
    <row r="1039" spans="1:6">
      <c r="A1039">
        <v>103.67201</v>
      </c>
      <c r="B1039">
        <v>8.6393400000000007</v>
      </c>
      <c r="C1039">
        <v>653.73833999999999</v>
      </c>
      <c r="D1039">
        <v>-6.8159999999999998E-2</v>
      </c>
      <c r="E1039">
        <v>29.63738</v>
      </c>
      <c r="F1039">
        <v>31.61318</v>
      </c>
    </row>
    <row r="1040" spans="1:6">
      <c r="A1040">
        <v>103.77200000000001</v>
      </c>
      <c r="B1040">
        <v>8.6476500000000005</v>
      </c>
      <c r="C1040">
        <v>654.00301999999999</v>
      </c>
      <c r="D1040">
        <v>-6.8159999999999998E-2</v>
      </c>
      <c r="E1040">
        <v>29.67062</v>
      </c>
      <c r="F1040">
        <v>31.625969999999999</v>
      </c>
    </row>
    <row r="1041" spans="1:6">
      <c r="A1041">
        <v>103.872</v>
      </c>
      <c r="B1041">
        <v>8.6560199999999998</v>
      </c>
      <c r="C1041">
        <v>653.90160000000003</v>
      </c>
      <c r="D1041">
        <v>-6.8159999999999998E-2</v>
      </c>
      <c r="E1041">
        <v>29.7041</v>
      </c>
      <c r="F1041">
        <v>31.62107</v>
      </c>
    </row>
    <row r="1042" spans="1:6">
      <c r="A1042">
        <v>103.97201</v>
      </c>
      <c r="B1042">
        <v>8.6643299999999996</v>
      </c>
      <c r="C1042">
        <v>653.89439000000004</v>
      </c>
      <c r="D1042">
        <v>-6.8159999999999998E-2</v>
      </c>
      <c r="E1042">
        <v>29.73734</v>
      </c>
      <c r="F1042">
        <v>31.620719999999999</v>
      </c>
    </row>
    <row r="1043" spans="1:6">
      <c r="A1043">
        <v>104.07201000000001</v>
      </c>
      <c r="B1043">
        <v>8.6727100000000004</v>
      </c>
      <c r="C1043">
        <v>654.34347000000002</v>
      </c>
      <c r="D1043">
        <v>-6.8159999999999998E-2</v>
      </c>
      <c r="E1043">
        <v>29.77083</v>
      </c>
      <c r="F1043">
        <v>31.642440000000001</v>
      </c>
    </row>
    <row r="1044" spans="1:6">
      <c r="A1044">
        <v>104.17201</v>
      </c>
      <c r="B1044">
        <v>8.6809600000000007</v>
      </c>
      <c r="C1044">
        <v>654.16017999999997</v>
      </c>
      <c r="D1044">
        <v>-6.8159999999999998E-2</v>
      </c>
      <c r="E1044">
        <v>29.803830000000001</v>
      </c>
      <c r="F1044">
        <v>31.633579999999998</v>
      </c>
    </row>
    <row r="1045" spans="1:6">
      <c r="A1045">
        <v>104.27200000000001</v>
      </c>
      <c r="B1045">
        <v>8.68933</v>
      </c>
      <c r="C1045">
        <v>653.77215000000001</v>
      </c>
      <c r="D1045">
        <v>-6.8159999999999998E-2</v>
      </c>
      <c r="E1045">
        <v>29.837309999999999</v>
      </c>
      <c r="F1045">
        <v>31.614809999999999</v>
      </c>
    </row>
    <row r="1046" spans="1:6">
      <c r="A1046">
        <v>104.372</v>
      </c>
      <c r="B1046">
        <v>8.6976999999999993</v>
      </c>
      <c r="C1046">
        <v>654.16851999999994</v>
      </c>
      <c r="D1046">
        <v>-6.8159999999999998E-2</v>
      </c>
      <c r="E1046">
        <v>29.870799999999999</v>
      </c>
      <c r="F1046">
        <v>31.633980000000001</v>
      </c>
    </row>
    <row r="1047" spans="1:6">
      <c r="A1047">
        <v>104.47201</v>
      </c>
      <c r="B1047">
        <v>8.7060099999999991</v>
      </c>
      <c r="C1047">
        <v>654.50779999999997</v>
      </c>
      <c r="D1047">
        <v>-6.8159999999999998E-2</v>
      </c>
      <c r="E1047">
        <v>29.904029999999999</v>
      </c>
      <c r="F1047">
        <v>31.650379999999998</v>
      </c>
    </row>
    <row r="1048" spans="1:6">
      <c r="A1048">
        <v>104.57201000000001</v>
      </c>
      <c r="B1048">
        <v>8.7143200000000007</v>
      </c>
      <c r="C1048">
        <v>653.82095000000004</v>
      </c>
      <c r="D1048">
        <v>-6.8159999999999998E-2</v>
      </c>
      <c r="E1048">
        <v>29.937280000000001</v>
      </c>
      <c r="F1048">
        <v>31.617170000000002</v>
      </c>
    </row>
    <row r="1049" spans="1:6">
      <c r="A1049">
        <v>104.67201</v>
      </c>
      <c r="B1049">
        <v>8.7226900000000001</v>
      </c>
      <c r="C1049">
        <v>654.4298</v>
      </c>
      <c r="D1049">
        <v>-6.8159999999999998E-2</v>
      </c>
      <c r="E1049">
        <v>29.970759999999999</v>
      </c>
      <c r="F1049">
        <v>31.646609999999999</v>
      </c>
    </row>
    <row r="1050" spans="1:6">
      <c r="A1050">
        <v>104.77200000000001</v>
      </c>
      <c r="B1050">
        <v>8.7309400000000004</v>
      </c>
      <c r="C1050">
        <v>654.01467000000002</v>
      </c>
      <c r="D1050">
        <v>-6.8159999999999998E-2</v>
      </c>
      <c r="E1050">
        <v>30.003769999999999</v>
      </c>
      <c r="F1050">
        <v>31.626539999999999</v>
      </c>
    </row>
    <row r="1051" spans="1:6">
      <c r="A1051">
        <v>104.872</v>
      </c>
      <c r="B1051">
        <v>8.7392500000000002</v>
      </c>
      <c r="C1051">
        <v>654.46579999999994</v>
      </c>
      <c r="D1051">
        <v>-6.8159999999999998E-2</v>
      </c>
      <c r="E1051">
        <v>30.037009999999999</v>
      </c>
      <c r="F1051">
        <v>31.648350000000001</v>
      </c>
    </row>
    <row r="1052" spans="1:6">
      <c r="A1052">
        <v>104.97201</v>
      </c>
      <c r="B1052">
        <v>8.7476800000000008</v>
      </c>
      <c r="C1052">
        <v>653.74518999999998</v>
      </c>
      <c r="D1052">
        <v>-6.8159999999999998E-2</v>
      </c>
      <c r="E1052">
        <v>30.070730000000001</v>
      </c>
      <c r="F1052">
        <v>31.613510000000002</v>
      </c>
    </row>
    <row r="1053" spans="1:6">
      <c r="A1053">
        <v>105.07201000000001</v>
      </c>
      <c r="B1053">
        <v>8.7558699999999998</v>
      </c>
      <c r="C1053">
        <v>654.37564999999995</v>
      </c>
      <c r="D1053">
        <v>-6.8159999999999998E-2</v>
      </c>
      <c r="E1053">
        <v>30.1035</v>
      </c>
      <c r="F1053">
        <v>31.643989999999999</v>
      </c>
    </row>
    <row r="1054" spans="1:6">
      <c r="A1054">
        <v>105.17201</v>
      </c>
      <c r="B1054">
        <v>8.7642399999999991</v>
      </c>
      <c r="C1054">
        <v>654.23869999999999</v>
      </c>
      <c r="D1054">
        <v>-6.8159999999999998E-2</v>
      </c>
      <c r="E1054">
        <v>30.136980000000001</v>
      </c>
      <c r="F1054">
        <v>31.637370000000001</v>
      </c>
    </row>
    <row r="1055" spans="1:6">
      <c r="A1055">
        <v>105.27200000000001</v>
      </c>
      <c r="B1055">
        <v>8.7727299999999993</v>
      </c>
      <c r="C1055">
        <v>653.80484000000001</v>
      </c>
      <c r="D1055">
        <v>-6.8159999999999998E-2</v>
      </c>
      <c r="E1055">
        <v>30.170940000000002</v>
      </c>
      <c r="F1055">
        <v>31.616389999999999</v>
      </c>
    </row>
    <row r="1056" spans="1:6">
      <c r="A1056">
        <v>105.372</v>
      </c>
      <c r="B1056">
        <v>8.7809799999999996</v>
      </c>
      <c r="C1056">
        <v>654.04056000000003</v>
      </c>
      <c r="D1056">
        <v>-6.8159999999999998E-2</v>
      </c>
      <c r="E1056">
        <v>30.203939999999999</v>
      </c>
      <c r="F1056">
        <v>31.627790000000001</v>
      </c>
    </row>
    <row r="1057" spans="1:6">
      <c r="A1057">
        <v>105.47201</v>
      </c>
      <c r="B1057">
        <v>8.7892899999999994</v>
      </c>
      <c r="C1057">
        <v>654.10285999999996</v>
      </c>
      <c r="D1057">
        <v>-6.8159999999999998E-2</v>
      </c>
      <c r="E1057">
        <v>30.237179999999999</v>
      </c>
      <c r="F1057">
        <v>31.630800000000001</v>
      </c>
    </row>
    <row r="1058" spans="1:6">
      <c r="A1058">
        <v>105.57201000000001</v>
      </c>
      <c r="B1058">
        <v>8.7977799999999995</v>
      </c>
      <c r="C1058">
        <v>654.09019999999998</v>
      </c>
      <c r="D1058">
        <v>-6.8159999999999998E-2</v>
      </c>
      <c r="E1058">
        <v>30.271149999999999</v>
      </c>
      <c r="F1058">
        <v>31.630189999999999</v>
      </c>
    </row>
    <row r="1059" spans="1:6">
      <c r="A1059">
        <v>105.67201</v>
      </c>
      <c r="B1059">
        <v>8.8059200000000004</v>
      </c>
      <c r="C1059">
        <v>653.89313000000004</v>
      </c>
      <c r="D1059">
        <v>-6.8159999999999998E-2</v>
      </c>
      <c r="E1059">
        <v>30.30367</v>
      </c>
      <c r="F1059">
        <v>31.620660000000001</v>
      </c>
    </row>
    <row r="1060" spans="1:6">
      <c r="A1060">
        <v>105.77200000000001</v>
      </c>
      <c r="B1060">
        <v>8.8142899999999997</v>
      </c>
      <c r="C1060">
        <v>654.45880999999997</v>
      </c>
      <c r="D1060">
        <v>-6.8159999999999998E-2</v>
      </c>
      <c r="E1060">
        <v>30.337150000000001</v>
      </c>
      <c r="F1060">
        <v>31.648019999999999</v>
      </c>
    </row>
    <row r="1061" spans="1:6">
      <c r="A1061">
        <v>105.872</v>
      </c>
      <c r="B1061">
        <v>8.8227200000000003</v>
      </c>
      <c r="C1061">
        <v>654.64577999999995</v>
      </c>
      <c r="D1061">
        <v>-6.8159999999999998E-2</v>
      </c>
      <c r="E1061">
        <v>30.37087</v>
      </c>
      <c r="F1061">
        <v>31.657060000000001</v>
      </c>
    </row>
    <row r="1062" spans="1:6">
      <c r="A1062">
        <v>105.97201</v>
      </c>
      <c r="B1062">
        <v>8.8309700000000007</v>
      </c>
      <c r="C1062">
        <v>654.43971999999997</v>
      </c>
      <c r="D1062">
        <v>-6.8159999999999998E-2</v>
      </c>
      <c r="E1062">
        <v>30.403880000000001</v>
      </c>
      <c r="F1062">
        <v>31.647089999999999</v>
      </c>
    </row>
    <row r="1063" spans="1:6">
      <c r="A1063">
        <v>106.07201000000001</v>
      </c>
      <c r="B1063">
        <v>8.8393999999999995</v>
      </c>
      <c r="C1063">
        <v>654.00409999999999</v>
      </c>
      <c r="D1063">
        <v>-6.8159999999999998E-2</v>
      </c>
      <c r="E1063">
        <v>30.4376</v>
      </c>
      <c r="F1063">
        <v>31.62603</v>
      </c>
    </row>
    <row r="1064" spans="1:6">
      <c r="A1064">
        <v>106.17201</v>
      </c>
      <c r="B1064">
        <v>8.8476499999999998</v>
      </c>
      <c r="C1064">
        <v>653.90174000000002</v>
      </c>
      <c r="D1064">
        <v>-6.8159999999999998E-2</v>
      </c>
      <c r="E1064">
        <v>30.470600000000001</v>
      </c>
      <c r="F1064">
        <v>31.621079999999999</v>
      </c>
    </row>
    <row r="1065" spans="1:6">
      <c r="A1065">
        <v>106.27200000000001</v>
      </c>
      <c r="B1065">
        <v>8.8559000000000001</v>
      </c>
      <c r="C1065">
        <v>654.53039000000001</v>
      </c>
      <c r="D1065">
        <v>-6.8159999999999998E-2</v>
      </c>
      <c r="E1065">
        <v>30.503599999999999</v>
      </c>
      <c r="F1065">
        <v>31.651479999999999</v>
      </c>
    </row>
    <row r="1066" spans="1:6">
      <c r="A1066">
        <v>106.372</v>
      </c>
      <c r="B1066">
        <v>8.8643900000000002</v>
      </c>
      <c r="C1066">
        <v>654.70915000000002</v>
      </c>
      <c r="D1066">
        <v>-6.8159999999999998E-2</v>
      </c>
      <c r="E1066">
        <v>30.537569999999999</v>
      </c>
      <c r="F1066">
        <v>31.660119999999999</v>
      </c>
    </row>
    <row r="1067" spans="1:6">
      <c r="A1067">
        <v>106.47201</v>
      </c>
      <c r="B1067">
        <v>8.8727</v>
      </c>
      <c r="C1067">
        <v>654.46029999999996</v>
      </c>
      <c r="D1067">
        <v>-6.8159999999999998E-2</v>
      </c>
      <c r="E1067">
        <v>30.570810000000002</v>
      </c>
      <c r="F1067">
        <v>31.64809</v>
      </c>
    </row>
    <row r="1068" spans="1:6">
      <c r="A1068">
        <v>106.57201000000001</v>
      </c>
      <c r="B1068">
        <v>8.8810099999999998</v>
      </c>
      <c r="C1068">
        <v>654.49630000000002</v>
      </c>
      <c r="D1068">
        <v>-6.8159999999999998E-2</v>
      </c>
      <c r="E1068">
        <v>30.604050000000001</v>
      </c>
      <c r="F1068">
        <v>31.649830000000001</v>
      </c>
    </row>
    <row r="1069" spans="1:6">
      <c r="A1069">
        <v>106.67201</v>
      </c>
      <c r="B1069">
        <v>8.8894400000000005</v>
      </c>
      <c r="C1069">
        <v>654.32284000000004</v>
      </c>
      <c r="D1069">
        <v>-6.8159999999999998E-2</v>
      </c>
      <c r="E1069">
        <v>30.63777</v>
      </c>
      <c r="F1069">
        <v>31.641439999999999</v>
      </c>
    </row>
    <row r="1070" spans="1:6">
      <c r="A1070">
        <v>106.77200000000001</v>
      </c>
      <c r="B1070">
        <v>8.8976900000000008</v>
      </c>
      <c r="C1070">
        <v>654.43795</v>
      </c>
      <c r="D1070">
        <v>-6.8159999999999998E-2</v>
      </c>
      <c r="E1070">
        <v>30.670780000000001</v>
      </c>
      <c r="F1070">
        <v>31.647010000000002</v>
      </c>
    </row>
    <row r="1071" spans="1:6">
      <c r="A1071">
        <v>106.872</v>
      </c>
      <c r="B1071">
        <v>8.9059399999999993</v>
      </c>
      <c r="C1071">
        <v>654.74230999999997</v>
      </c>
      <c r="D1071">
        <v>-6.8159999999999998E-2</v>
      </c>
      <c r="E1071">
        <v>30.703779999999998</v>
      </c>
      <c r="F1071">
        <v>31.661719999999999</v>
      </c>
    </row>
    <row r="1072" spans="1:6">
      <c r="A1072">
        <v>106.97201</v>
      </c>
      <c r="B1072">
        <v>8.9143699999999999</v>
      </c>
      <c r="C1072">
        <v>654.63343999999995</v>
      </c>
      <c r="D1072">
        <v>-6.8159999999999998E-2</v>
      </c>
      <c r="E1072">
        <v>30.737500000000001</v>
      </c>
      <c r="F1072">
        <v>31.656459999999999</v>
      </c>
    </row>
    <row r="1073" spans="1:6">
      <c r="A1073">
        <v>107.07201000000001</v>
      </c>
      <c r="B1073">
        <v>8.9226200000000002</v>
      </c>
      <c r="C1073">
        <v>655.17682000000002</v>
      </c>
      <c r="D1073">
        <v>-6.8159999999999998E-2</v>
      </c>
      <c r="E1073">
        <v>30.770499999999998</v>
      </c>
      <c r="F1073">
        <v>31.682739999999999</v>
      </c>
    </row>
    <row r="1074" spans="1:6">
      <c r="A1074">
        <v>107.17201</v>
      </c>
      <c r="B1074">
        <v>8.9309399999999997</v>
      </c>
      <c r="C1074">
        <v>654.70650000000001</v>
      </c>
      <c r="D1074">
        <v>-6.8159999999999998E-2</v>
      </c>
      <c r="E1074">
        <v>30.803750000000001</v>
      </c>
      <c r="F1074">
        <v>31.659990000000001</v>
      </c>
    </row>
    <row r="1075" spans="1:6">
      <c r="A1075">
        <v>107.27200000000001</v>
      </c>
      <c r="B1075">
        <v>8.9394299999999998</v>
      </c>
      <c r="C1075">
        <v>654.45933000000002</v>
      </c>
      <c r="D1075">
        <v>-6.8159999999999998E-2</v>
      </c>
      <c r="E1075">
        <v>30.837710000000001</v>
      </c>
      <c r="F1075">
        <v>31.648040000000002</v>
      </c>
    </row>
    <row r="1076" spans="1:6">
      <c r="A1076">
        <v>107.372</v>
      </c>
      <c r="B1076">
        <v>8.9476800000000001</v>
      </c>
      <c r="C1076">
        <v>654.17872</v>
      </c>
      <c r="D1076">
        <v>-6.8159999999999998E-2</v>
      </c>
      <c r="E1076">
        <v>30.870709999999999</v>
      </c>
      <c r="F1076">
        <v>31.63447</v>
      </c>
    </row>
    <row r="1077" spans="1:6">
      <c r="A1077">
        <v>107.47201</v>
      </c>
      <c r="B1077">
        <v>8.9559300000000004</v>
      </c>
      <c r="C1077">
        <v>654.21740999999997</v>
      </c>
      <c r="D1077">
        <v>-6.8159999999999998E-2</v>
      </c>
      <c r="E1077">
        <v>30.90372</v>
      </c>
      <c r="F1077">
        <v>31.636340000000001</v>
      </c>
    </row>
    <row r="1078" spans="1:6">
      <c r="A1078">
        <v>107.57201000000001</v>
      </c>
      <c r="B1078">
        <v>8.96448</v>
      </c>
      <c r="C1078">
        <v>654.59544000000005</v>
      </c>
      <c r="D1078">
        <v>-6.8159999999999998E-2</v>
      </c>
      <c r="E1078">
        <v>30.937919999999998</v>
      </c>
      <c r="F1078">
        <v>31.654620000000001</v>
      </c>
    </row>
    <row r="1079" spans="1:6">
      <c r="A1079">
        <v>107.67201</v>
      </c>
      <c r="B1079">
        <v>8.9726099999999995</v>
      </c>
      <c r="C1079">
        <v>654.12750000000005</v>
      </c>
      <c r="D1079">
        <v>-6.8159999999999998E-2</v>
      </c>
      <c r="E1079">
        <v>30.97044</v>
      </c>
      <c r="F1079">
        <v>31.631989999999998</v>
      </c>
    </row>
    <row r="1080" spans="1:6">
      <c r="A1080">
        <v>107.77200000000001</v>
      </c>
      <c r="B1080">
        <v>8.9809800000000006</v>
      </c>
      <c r="C1080">
        <v>655.08740999999998</v>
      </c>
      <c r="D1080">
        <v>-6.8159999999999998E-2</v>
      </c>
      <c r="E1080">
        <v>31.003920000000001</v>
      </c>
      <c r="F1080">
        <v>31.67841</v>
      </c>
    </row>
    <row r="1081" spans="1:6">
      <c r="A1081">
        <v>107.872</v>
      </c>
      <c r="B1081">
        <v>8.9894099999999995</v>
      </c>
      <c r="C1081">
        <v>654.83861000000002</v>
      </c>
      <c r="D1081">
        <v>-6.8159999999999998E-2</v>
      </c>
      <c r="E1081">
        <v>31.03764</v>
      </c>
      <c r="F1081">
        <v>31.66638</v>
      </c>
    </row>
    <row r="1082" spans="1:6">
      <c r="A1082">
        <v>107.97201</v>
      </c>
      <c r="B1082">
        <v>8.9975400000000008</v>
      </c>
      <c r="C1082">
        <v>655.47329999999999</v>
      </c>
      <c r="D1082">
        <v>-6.8159999999999998E-2</v>
      </c>
      <c r="E1082">
        <v>31.070170000000001</v>
      </c>
      <c r="F1082">
        <v>31.69707</v>
      </c>
    </row>
    <row r="1083" spans="1:6">
      <c r="A1083">
        <v>108.07201000000001</v>
      </c>
      <c r="B1083">
        <v>9.0059699999999996</v>
      </c>
      <c r="C1083">
        <v>655.16535999999996</v>
      </c>
      <c r="D1083">
        <v>-6.8159999999999998E-2</v>
      </c>
      <c r="E1083">
        <v>31.10389</v>
      </c>
      <c r="F1083">
        <v>31.682179999999999</v>
      </c>
    </row>
    <row r="1084" spans="1:6">
      <c r="A1084">
        <v>108.17201</v>
      </c>
      <c r="B1084">
        <v>9.0143400000000007</v>
      </c>
      <c r="C1084">
        <v>654.81746999999996</v>
      </c>
      <c r="D1084">
        <v>-6.8159999999999998E-2</v>
      </c>
      <c r="E1084">
        <v>31.137370000000001</v>
      </c>
      <c r="F1084">
        <v>31.66536</v>
      </c>
    </row>
    <row r="1085" spans="1:6">
      <c r="A1085">
        <v>108.27200000000001</v>
      </c>
      <c r="B1085">
        <v>9.0225899999999992</v>
      </c>
      <c r="C1085">
        <v>654.8252</v>
      </c>
      <c r="D1085">
        <v>-6.8159999999999998E-2</v>
      </c>
      <c r="E1085">
        <v>31.170380000000002</v>
      </c>
      <c r="F1085">
        <v>31.66573</v>
      </c>
    </row>
    <row r="1086" spans="1:6">
      <c r="A1086">
        <v>108.372</v>
      </c>
      <c r="B1086">
        <v>9.0310199999999998</v>
      </c>
      <c r="C1086">
        <v>654.35883999999999</v>
      </c>
      <c r="D1086">
        <v>-6.8159999999999998E-2</v>
      </c>
      <c r="E1086">
        <v>31.2041</v>
      </c>
      <c r="F1086">
        <v>31.643180000000001</v>
      </c>
    </row>
    <row r="1087" spans="1:6">
      <c r="A1087">
        <v>108.47201</v>
      </c>
      <c r="B1087">
        <v>9.0393899999999991</v>
      </c>
      <c r="C1087">
        <v>654.81466999999998</v>
      </c>
      <c r="D1087">
        <v>-6.8159999999999998E-2</v>
      </c>
      <c r="E1087">
        <v>31.237580000000001</v>
      </c>
      <c r="F1087">
        <v>31.665220000000001</v>
      </c>
    </row>
    <row r="1088" spans="1:6">
      <c r="A1088">
        <v>108.57201000000001</v>
      </c>
      <c r="B1088">
        <v>9.0477100000000004</v>
      </c>
      <c r="C1088">
        <v>655.09988999999996</v>
      </c>
      <c r="D1088">
        <v>-6.8159999999999998E-2</v>
      </c>
      <c r="E1088">
        <v>31.27083</v>
      </c>
      <c r="F1088">
        <v>31.679020000000001</v>
      </c>
    </row>
    <row r="1089" spans="1:6">
      <c r="A1089">
        <v>108.67201</v>
      </c>
      <c r="B1089">
        <v>9.0560700000000001</v>
      </c>
      <c r="C1089">
        <v>654.20829000000003</v>
      </c>
      <c r="D1089">
        <v>-6.8159999999999998E-2</v>
      </c>
      <c r="E1089">
        <v>31.304310000000001</v>
      </c>
      <c r="F1089">
        <v>31.635899999999999</v>
      </c>
    </row>
    <row r="1090" spans="1:6">
      <c r="A1090">
        <v>108.77200000000001</v>
      </c>
      <c r="B1090">
        <v>9.06433</v>
      </c>
      <c r="C1090">
        <v>654.63487999999995</v>
      </c>
      <c r="D1090">
        <v>-6.8159999999999998E-2</v>
      </c>
      <c r="E1090">
        <v>31.337309999999999</v>
      </c>
      <c r="F1090">
        <v>31.65653</v>
      </c>
    </row>
    <row r="1091" spans="1:6">
      <c r="A1091">
        <v>108.872</v>
      </c>
      <c r="B1091">
        <v>9.0725800000000003</v>
      </c>
      <c r="C1091">
        <v>655.05435</v>
      </c>
      <c r="D1091">
        <v>-6.8159999999999998E-2</v>
      </c>
      <c r="E1091">
        <v>31.37031</v>
      </c>
      <c r="F1091">
        <v>31.676819999999999</v>
      </c>
    </row>
    <row r="1092" spans="1:6">
      <c r="A1092">
        <v>108.97201</v>
      </c>
      <c r="B1092">
        <v>9.0810099999999991</v>
      </c>
      <c r="C1092">
        <v>655.35744999999997</v>
      </c>
      <c r="D1092">
        <v>-6.8159999999999998E-2</v>
      </c>
      <c r="E1092">
        <v>31.404029999999999</v>
      </c>
      <c r="F1092">
        <v>31.691469999999999</v>
      </c>
    </row>
    <row r="1093" spans="1:6">
      <c r="A1093">
        <v>109.07201000000001</v>
      </c>
      <c r="B1093">
        <v>9.0893200000000007</v>
      </c>
      <c r="C1093">
        <v>655.02399000000003</v>
      </c>
      <c r="D1093">
        <v>-6.8159999999999998E-2</v>
      </c>
      <c r="E1093">
        <v>31.437280000000001</v>
      </c>
      <c r="F1093">
        <v>31.675350000000002</v>
      </c>
    </row>
    <row r="1094" spans="1:6">
      <c r="A1094">
        <v>109.17201</v>
      </c>
      <c r="B1094">
        <v>9.0975699999999993</v>
      </c>
      <c r="C1094">
        <v>654.54412000000002</v>
      </c>
      <c r="D1094">
        <v>-6.8159999999999998E-2</v>
      </c>
      <c r="E1094">
        <v>31.470279999999999</v>
      </c>
      <c r="F1094">
        <v>31.652139999999999</v>
      </c>
    </row>
    <row r="1095" spans="1:6">
      <c r="A1095">
        <v>109.27200000000001</v>
      </c>
      <c r="B1095">
        <v>9.1059999999999999</v>
      </c>
      <c r="C1095">
        <v>654.36753999999996</v>
      </c>
      <c r="D1095">
        <v>-6.8159999999999998E-2</v>
      </c>
      <c r="E1095">
        <v>31.504000000000001</v>
      </c>
      <c r="F1095">
        <v>31.643599999999999</v>
      </c>
    </row>
    <row r="1096" spans="1:6">
      <c r="A1096">
        <v>109.372</v>
      </c>
      <c r="B1096">
        <v>9.1143099999999997</v>
      </c>
      <c r="C1096">
        <v>654.99902999999995</v>
      </c>
      <c r="D1096">
        <v>-6.8159999999999998E-2</v>
      </c>
      <c r="E1096">
        <v>31.53725</v>
      </c>
      <c r="F1096">
        <v>31.674140000000001</v>
      </c>
    </row>
    <row r="1097" spans="1:6">
      <c r="A1097">
        <v>109.47201</v>
      </c>
      <c r="B1097">
        <v>9.1226199999999995</v>
      </c>
      <c r="C1097">
        <v>654.68088999999998</v>
      </c>
      <c r="D1097">
        <v>-6.8159999999999998E-2</v>
      </c>
      <c r="E1097">
        <v>31.570489999999999</v>
      </c>
      <c r="F1097">
        <v>31.658750000000001</v>
      </c>
    </row>
    <row r="1098" spans="1:6">
      <c r="A1098">
        <v>109.57201000000001</v>
      </c>
      <c r="B1098">
        <v>9.1310500000000001</v>
      </c>
      <c r="C1098">
        <v>654.96545000000003</v>
      </c>
      <c r="D1098">
        <v>-6.8159999999999998E-2</v>
      </c>
      <c r="E1098">
        <v>31.604209999999998</v>
      </c>
      <c r="F1098">
        <v>31.672519999999999</v>
      </c>
    </row>
    <row r="1099" spans="1:6">
      <c r="A1099">
        <v>109.67201</v>
      </c>
      <c r="B1099">
        <v>9.1393000000000004</v>
      </c>
      <c r="C1099">
        <v>654.84932000000003</v>
      </c>
      <c r="D1099">
        <v>-6.8159999999999998E-2</v>
      </c>
      <c r="E1099">
        <v>31.637219999999999</v>
      </c>
      <c r="F1099">
        <v>31.666899999999998</v>
      </c>
    </row>
    <row r="1100" spans="1:6">
      <c r="A1100">
        <v>109.77200000000001</v>
      </c>
      <c r="B1100">
        <v>9.1476699999999997</v>
      </c>
      <c r="C1100">
        <v>654.63283000000001</v>
      </c>
      <c r="D1100">
        <v>-6.8159999999999998E-2</v>
      </c>
      <c r="E1100">
        <v>31.6707</v>
      </c>
      <c r="F1100">
        <v>31.65643</v>
      </c>
    </row>
    <row r="1101" spans="1:6">
      <c r="A1101">
        <v>109.872</v>
      </c>
      <c r="B1101">
        <v>9.1560400000000008</v>
      </c>
      <c r="C1101">
        <v>655.14887999999996</v>
      </c>
      <c r="D1101">
        <v>-6.8159999999999998E-2</v>
      </c>
      <c r="E1101">
        <v>31.704180000000001</v>
      </c>
      <c r="F1101">
        <v>31.68139</v>
      </c>
    </row>
    <row r="1102" spans="1:6">
      <c r="A1102">
        <v>109.97201</v>
      </c>
      <c r="B1102">
        <v>9.1642899999999994</v>
      </c>
      <c r="C1102">
        <v>654.59888000000001</v>
      </c>
      <c r="D1102">
        <v>-6.8159999999999998E-2</v>
      </c>
      <c r="E1102">
        <v>31.737179999999999</v>
      </c>
      <c r="F1102">
        <v>31.654789999999998</v>
      </c>
    </row>
    <row r="1103" spans="1:6">
      <c r="A1103">
        <v>110.07201000000001</v>
      </c>
      <c r="B1103">
        <v>9.1725999999999992</v>
      </c>
      <c r="C1103">
        <v>654.79786000000001</v>
      </c>
      <c r="D1103">
        <v>-6.8150000000000002E-2</v>
      </c>
      <c r="E1103">
        <v>31.770430000000001</v>
      </c>
      <c r="F1103">
        <v>31.66441</v>
      </c>
    </row>
    <row r="1104" spans="1:6">
      <c r="A1104">
        <v>110.17201</v>
      </c>
      <c r="B1104">
        <v>9.1809799999999999</v>
      </c>
      <c r="C1104">
        <v>655.04549999999995</v>
      </c>
      <c r="D1104">
        <v>-6.8159999999999998E-2</v>
      </c>
      <c r="E1104">
        <v>31.803909999999998</v>
      </c>
      <c r="F1104">
        <v>31.676390000000001</v>
      </c>
    </row>
    <row r="1105" spans="1:6">
      <c r="A1105">
        <v>110.27200000000001</v>
      </c>
      <c r="B1105">
        <v>9.1892899999999997</v>
      </c>
      <c r="C1105">
        <v>654.73230000000001</v>
      </c>
      <c r="D1105">
        <v>-6.8159999999999998E-2</v>
      </c>
      <c r="E1105">
        <v>31.837150000000001</v>
      </c>
      <c r="F1105">
        <v>31.661239999999999</v>
      </c>
    </row>
    <row r="1106" spans="1:6">
      <c r="A1106">
        <v>110.372</v>
      </c>
      <c r="B1106">
        <v>9.1975999999999996</v>
      </c>
      <c r="C1106">
        <v>655.41094999999996</v>
      </c>
      <c r="D1106">
        <v>-6.8159999999999998E-2</v>
      </c>
      <c r="E1106">
        <v>31.87039</v>
      </c>
      <c r="F1106">
        <v>31.69406</v>
      </c>
    </row>
    <row r="1107" spans="1:6">
      <c r="A1107">
        <v>110.47201</v>
      </c>
      <c r="B1107">
        <v>9.2059700000000007</v>
      </c>
      <c r="C1107">
        <v>654.60131000000001</v>
      </c>
      <c r="D1107">
        <v>-6.8159999999999998E-2</v>
      </c>
      <c r="E1107">
        <v>31.903870000000001</v>
      </c>
      <c r="F1107">
        <v>31.654910000000001</v>
      </c>
    </row>
    <row r="1108" spans="1:6">
      <c r="A1108">
        <v>110.57201000000001</v>
      </c>
      <c r="B1108">
        <v>9.2142800000000005</v>
      </c>
      <c r="C1108">
        <v>654.80825000000004</v>
      </c>
      <c r="D1108">
        <v>-6.8159999999999998E-2</v>
      </c>
      <c r="E1108">
        <v>31.93712</v>
      </c>
      <c r="F1108">
        <v>31.664909999999999</v>
      </c>
    </row>
    <row r="1109" spans="1:6">
      <c r="A1109">
        <v>110.67201</v>
      </c>
      <c r="B1109">
        <v>9.2226499999999998</v>
      </c>
      <c r="C1109">
        <v>654.86743000000001</v>
      </c>
      <c r="D1109">
        <v>-6.8159999999999998E-2</v>
      </c>
      <c r="E1109">
        <v>31.970600000000001</v>
      </c>
      <c r="F1109">
        <v>31.66778</v>
      </c>
    </row>
    <row r="1110" spans="1:6">
      <c r="A1110">
        <v>110.77200000000001</v>
      </c>
      <c r="B1110">
        <v>9.2309599999999996</v>
      </c>
      <c r="C1110">
        <v>654.92885000000001</v>
      </c>
      <c r="D1110">
        <v>-6.8159999999999998E-2</v>
      </c>
      <c r="E1110">
        <v>32.003839999999997</v>
      </c>
      <c r="F1110">
        <v>31.670750000000002</v>
      </c>
    </row>
    <row r="1111" spans="1:6">
      <c r="A1111">
        <v>110.872</v>
      </c>
      <c r="B1111">
        <v>9.2393300000000007</v>
      </c>
      <c r="C1111">
        <v>655.31703000000005</v>
      </c>
      <c r="D1111">
        <v>-6.8159999999999998E-2</v>
      </c>
      <c r="E1111">
        <v>32.037329999999997</v>
      </c>
      <c r="F1111">
        <v>31.689520000000002</v>
      </c>
    </row>
    <row r="1112" spans="1:6">
      <c r="A1112">
        <v>110.97201</v>
      </c>
      <c r="B1112">
        <v>9.2477599999999995</v>
      </c>
      <c r="C1112">
        <v>655.76877000000002</v>
      </c>
      <c r="D1112">
        <v>-6.8159999999999998E-2</v>
      </c>
      <c r="E1112">
        <v>32.07105</v>
      </c>
      <c r="F1112">
        <v>31.711359999999999</v>
      </c>
    </row>
    <row r="1113" spans="1:6">
      <c r="A1113">
        <v>111.07201000000001</v>
      </c>
      <c r="B1113">
        <v>9.2560699999999994</v>
      </c>
      <c r="C1113">
        <v>655.55</v>
      </c>
      <c r="D1113">
        <v>-6.8159999999999998E-2</v>
      </c>
      <c r="E1113">
        <v>32.104289999999999</v>
      </c>
      <c r="F1113">
        <v>31.700780000000002</v>
      </c>
    </row>
    <row r="1114" spans="1:6">
      <c r="A1114">
        <v>111.17201</v>
      </c>
      <c r="B1114">
        <v>9.2643199999999997</v>
      </c>
      <c r="C1114">
        <v>655.14365999999995</v>
      </c>
      <c r="D1114">
        <v>-6.8159999999999998E-2</v>
      </c>
      <c r="E1114">
        <v>32.13729</v>
      </c>
      <c r="F1114">
        <v>31.68113</v>
      </c>
    </row>
    <row r="1115" spans="1:6">
      <c r="A1115">
        <v>111.27200000000001</v>
      </c>
      <c r="B1115">
        <v>9.2726900000000008</v>
      </c>
      <c r="C1115">
        <v>655.28675999999996</v>
      </c>
      <c r="D1115">
        <v>-6.8159999999999998E-2</v>
      </c>
      <c r="E1115">
        <v>32.170780000000001</v>
      </c>
      <c r="F1115">
        <v>31.68805</v>
      </c>
    </row>
    <row r="1116" spans="1:6">
      <c r="A1116">
        <v>111.372</v>
      </c>
      <c r="B1116">
        <v>9.2810000000000006</v>
      </c>
      <c r="C1116">
        <v>655.43003999999996</v>
      </c>
      <c r="D1116">
        <v>-6.8159999999999998E-2</v>
      </c>
      <c r="E1116">
        <v>32.20402</v>
      </c>
      <c r="F1116">
        <v>31.694980000000001</v>
      </c>
    </row>
    <row r="1117" spans="1:6">
      <c r="A1117">
        <v>111.47201</v>
      </c>
      <c r="B1117">
        <v>9.2893100000000004</v>
      </c>
      <c r="C1117">
        <v>655.48238000000003</v>
      </c>
      <c r="D1117">
        <v>-6.8159999999999998E-2</v>
      </c>
      <c r="E1117">
        <v>32.237259999999999</v>
      </c>
      <c r="F1117">
        <v>31.697510000000001</v>
      </c>
    </row>
    <row r="1118" spans="1:6">
      <c r="A1118">
        <v>111.57201000000001</v>
      </c>
      <c r="B1118">
        <v>9.2976799999999997</v>
      </c>
      <c r="C1118">
        <v>655.55157999999994</v>
      </c>
      <c r="D1118">
        <v>-6.8159999999999998E-2</v>
      </c>
      <c r="E1118">
        <v>32.270740000000004</v>
      </c>
      <c r="F1118">
        <v>31.700859999999999</v>
      </c>
    </row>
    <row r="1119" spans="1:6">
      <c r="A1119">
        <v>111.67201</v>
      </c>
      <c r="B1119">
        <v>9.3059999999999992</v>
      </c>
      <c r="C1119">
        <v>655.40554999999995</v>
      </c>
      <c r="D1119">
        <v>-6.8159999999999998E-2</v>
      </c>
      <c r="E1119">
        <v>32.303989999999999</v>
      </c>
      <c r="F1119">
        <v>31.6938</v>
      </c>
    </row>
    <row r="1120" spans="1:6">
      <c r="A1120">
        <v>111.77200000000001</v>
      </c>
      <c r="B1120">
        <v>9.3143700000000003</v>
      </c>
      <c r="C1120">
        <v>655.72149999999999</v>
      </c>
      <c r="D1120">
        <v>-6.8159999999999998E-2</v>
      </c>
      <c r="E1120">
        <v>32.337470000000003</v>
      </c>
      <c r="F1120">
        <v>31.70908</v>
      </c>
    </row>
    <row r="1121" spans="1:6">
      <c r="A1121">
        <v>111.872</v>
      </c>
      <c r="B1121">
        <v>9.3228000000000009</v>
      </c>
      <c r="C1121">
        <v>655.30877999999996</v>
      </c>
      <c r="D1121">
        <v>-6.8159999999999998E-2</v>
      </c>
      <c r="E1121">
        <v>32.371189999999999</v>
      </c>
      <c r="F1121">
        <v>31.689119999999999</v>
      </c>
    </row>
    <row r="1122" spans="1:6">
      <c r="A1122">
        <v>111.97201</v>
      </c>
      <c r="B1122">
        <v>9.3310499999999994</v>
      </c>
      <c r="C1122">
        <v>655.55818999999997</v>
      </c>
      <c r="D1122">
        <v>-6.8159999999999998E-2</v>
      </c>
      <c r="E1122">
        <v>32.40419</v>
      </c>
      <c r="F1122">
        <v>31.701180000000001</v>
      </c>
    </row>
    <row r="1123" spans="1:6">
      <c r="A1123">
        <v>112.07201000000001</v>
      </c>
      <c r="B1123">
        <v>9.3393599999999992</v>
      </c>
      <c r="C1123">
        <v>655.49667999999997</v>
      </c>
      <c r="D1123">
        <v>-6.8159999999999998E-2</v>
      </c>
      <c r="E1123">
        <v>32.437440000000002</v>
      </c>
      <c r="F1123">
        <v>31.6982</v>
      </c>
    </row>
    <row r="1124" spans="1:6">
      <c r="A1124">
        <v>112.17201</v>
      </c>
      <c r="B1124">
        <v>9.3476700000000008</v>
      </c>
      <c r="C1124">
        <v>655.72653000000003</v>
      </c>
      <c r="D1124">
        <v>-6.8159999999999998E-2</v>
      </c>
      <c r="E1124">
        <v>32.470680000000002</v>
      </c>
      <c r="F1124">
        <v>31.709320000000002</v>
      </c>
    </row>
    <row r="1125" spans="1:6">
      <c r="A1125">
        <v>112.27200000000001</v>
      </c>
      <c r="B1125">
        <v>9.3559199999999993</v>
      </c>
      <c r="C1125">
        <v>655.89980000000003</v>
      </c>
      <c r="D1125">
        <v>-6.8159999999999998E-2</v>
      </c>
      <c r="E1125">
        <v>32.503680000000003</v>
      </c>
      <c r="F1125">
        <v>31.717700000000001</v>
      </c>
    </row>
    <row r="1126" spans="1:6">
      <c r="A1126">
        <v>112.372</v>
      </c>
      <c r="B1126">
        <v>9.3642900000000004</v>
      </c>
      <c r="C1126">
        <v>655.95992000000001</v>
      </c>
      <c r="D1126">
        <v>-6.8159999999999998E-2</v>
      </c>
      <c r="E1126">
        <v>32.537170000000003</v>
      </c>
      <c r="F1126">
        <v>31.720610000000001</v>
      </c>
    </row>
    <row r="1127" spans="1:6">
      <c r="A1127">
        <v>112.47201</v>
      </c>
      <c r="B1127">
        <v>9.3726599999999998</v>
      </c>
      <c r="C1127">
        <v>656.60062000000005</v>
      </c>
      <c r="D1127">
        <v>-6.8159999999999998E-2</v>
      </c>
      <c r="E1127">
        <v>32.570650000000001</v>
      </c>
      <c r="F1127">
        <v>31.75159</v>
      </c>
    </row>
    <row r="1128" spans="1:6">
      <c r="A1128">
        <v>112.57201000000001</v>
      </c>
      <c r="B1128">
        <v>9.3809699999999996</v>
      </c>
      <c r="C1128">
        <v>656.05011999999999</v>
      </c>
      <c r="D1128">
        <v>-6.8159999999999998E-2</v>
      </c>
      <c r="E1128">
        <v>32.60389</v>
      </c>
      <c r="F1128">
        <v>31.724969999999999</v>
      </c>
    </row>
    <row r="1129" spans="1:6">
      <c r="A1129">
        <v>112.67201</v>
      </c>
      <c r="B1129">
        <v>9.3893400000000007</v>
      </c>
      <c r="C1129">
        <v>655.74516000000006</v>
      </c>
      <c r="D1129">
        <v>-6.8159999999999998E-2</v>
      </c>
      <c r="E1129">
        <v>32.63738</v>
      </c>
      <c r="F1129">
        <v>31.71022</v>
      </c>
    </row>
    <row r="1130" spans="1:6">
      <c r="A1130">
        <v>112.77200000000001</v>
      </c>
      <c r="B1130">
        <v>9.39771</v>
      </c>
      <c r="C1130">
        <v>656.10851000000002</v>
      </c>
      <c r="D1130">
        <v>-6.8159999999999998E-2</v>
      </c>
      <c r="E1130">
        <v>32.670859999999998</v>
      </c>
      <c r="F1130">
        <v>31.727789999999999</v>
      </c>
    </row>
    <row r="1131" spans="1:6">
      <c r="A1131">
        <v>112.872</v>
      </c>
      <c r="B1131">
        <v>9.4059600000000003</v>
      </c>
      <c r="C1131">
        <v>656.22776999999996</v>
      </c>
      <c r="D1131">
        <v>-6.8159999999999998E-2</v>
      </c>
      <c r="E1131">
        <v>32.703859999999999</v>
      </c>
      <c r="F1131">
        <v>31.733560000000001</v>
      </c>
    </row>
    <row r="1132" spans="1:6">
      <c r="A1132">
        <v>112.97201</v>
      </c>
      <c r="B1132">
        <v>9.4143899999999991</v>
      </c>
      <c r="C1132">
        <v>655.80503999999996</v>
      </c>
      <c r="D1132">
        <v>-6.8159999999999998E-2</v>
      </c>
      <c r="E1132">
        <v>32.737580000000001</v>
      </c>
      <c r="F1132">
        <v>31.71312</v>
      </c>
    </row>
    <row r="1133" spans="1:6">
      <c r="A1133">
        <v>113.07201000000001</v>
      </c>
      <c r="B1133">
        <v>9.4226399999999995</v>
      </c>
      <c r="C1133">
        <v>657.16234999999995</v>
      </c>
      <c r="D1133">
        <v>-6.8159999999999998E-2</v>
      </c>
      <c r="E1133">
        <v>32.770580000000002</v>
      </c>
      <c r="F1133">
        <v>31.778749999999999</v>
      </c>
    </row>
    <row r="1134" spans="1:6">
      <c r="A1134">
        <v>113.17201</v>
      </c>
      <c r="B1134">
        <v>9.4309600000000007</v>
      </c>
      <c r="C1134">
        <v>656.02356999999995</v>
      </c>
      <c r="D1134">
        <v>-6.8159999999999998E-2</v>
      </c>
      <c r="E1134">
        <v>32.803829999999998</v>
      </c>
      <c r="F1134">
        <v>31.723680000000002</v>
      </c>
    </row>
    <row r="1135" spans="1:6">
      <c r="A1135">
        <v>113.27200000000001</v>
      </c>
      <c r="B1135">
        <v>9.4393899999999995</v>
      </c>
      <c r="C1135">
        <v>656.13486999999998</v>
      </c>
      <c r="D1135">
        <v>-6.8159999999999998E-2</v>
      </c>
      <c r="E1135">
        <v>32.83755</v>
      </c>
      <c r="F1135">
        <v>31.72906</v>
      </c>
    </row>
    <row r="1136" spans="1:6">
      <c r="A1136">
        <v>113.372</v>
      </c>
      <c r="B1136">
        <v>9.4476399999999998</v>
      </c>
      <c r="C1136">
        <v>655.92732000000001</v>
      </c>
      <c r="D1136">
        <v>-6.8159999999999998E-2</v>
      </c>
      <c r="E1136">
        <v>32.870550000000001</v>
      </c>
      <c r="F1136">
        <v>31.71903</v>
      </c>
    </row>
    <row r="1137" spans="1:6">
      <c r="A1137">
        <v>113.47201</v>
      </c>
      <c r="B1137">
        <v>9.4559499999999996</v>
      </c>
      <c r="C1137">
        <v>655.76858000000004</v>
      </c>
      <c r="D1137">
        <v>-6.8159999999999998E-2</v>
      </c>
      <c r="E1137">
        <v>32.903799999999997</v>
      </c>
      <c r="F1137">
        <v>31.711349999999999</v>
      </c>
    </row>
    <row r="1138" spans="1:6">
      <c r="A1138">
        <v>113.57201000000001</v>
      </c>
      <c r="B1138">
        <v>9.4643800000000002</v>
      </c>
      <c r="C1138">
        <v>656.22524999999996</v>
      </c>
      <c r="D1138">
        <v>-6.8159999999999998E-2</v>
      </c>
      <c r="E1138">
        <v>32.937519999999999</v>
      </c>
      <c r="F1138">
        <v>31.733440000000002</v>
      </c>
    </row>
    <row r="1139" spans="1:6">
      <c r="A1139">
        <v>113.67201</v>
      </c>
      <c r="B1139">
        <v>9.4725699999999993</v>
      </c>
      <c r="C1139">
        <v>656.06060000000002</v>
      </c>
      <c r="D1139">
        <v>-6.8159999999999998E-2</v>
      </c>
      <c r="E1139">
        <v>32.970280000000002</v>
      </c>
      <c r="F1139">
        <v>31.725470000000001</v>
      </c>
    </row>
    <row r="1140" spans="1:6">
      <c r="A1140">
        <v>113.77200000000001</v>
      </c>
      <c r="B1140">
        <v>9.4809400000000004</v>
      </c>
      <c r="C1140">
        <v>656.59605999999997</v>
      </c>
      <c r="D1140">
        <v>-6.8159999999999998E-2</v>
      </c>
      <c r="E1140">
        <v>33.003770000000003</v>
      </c>
      <c r="F1140">
        <v>31.751370000000001</v>
      </c>
    </row>
    <row r="1141" spans="1:6">
      <c r="A1141">
        <v>113.872</v>
      </c>
      <c r="B1141">
        <v>9.4894300000000005</v>
      </c>
      <c r="C1141">
        <v>655.95843000000002</v>
      </c>
      <c r="D1141">
        <v>-6.8159999999999998E-2</v>
      </c>
      <c r="E1141">
        <v>33.03772</v>
      </c>
      <c r="F1141">
        <v>31.72053</v>
      </c>
    </row>
    <row r="1142" spans="1:6">
      <c r="A1142">
        <v>113.97201</v>
      </c>
      <c r="B1142">
        <v>9.4976800000000008</v>
      </c>
      <c r="C1142">
        <v>656.59410000000003</v>
      </c>
      <c r="D1142">
        <v>-6.8159999999999998E-2</v>
      </c>
      <c r="E1142">
        <v>33.070729999999998</v>
      </c>
      <c r="F1142">
        <v>31.751270000000002</v>
      </c>
    </row>
    <row r="1143" spans="1:6">
      <c r="A1143">
        <v>114.07201000000001</v>
      </c>
      <c r="B1143">
        <v>9.5059900000000006</v>
      </c>
      <c r="C1143">
        <v>656.03111999999999</v>
      </c>
      <c r="D1143">
        <v>-6.8159999999999998E-2</v>
      </c>
      <c r="E1143">
        <v>33.103969999999997</v>
      </c>
      <c r="F1143">
        <v>31.724049999999998</v>
      </c>
    </row>
    <row r="1144" spans="1:6">
      <c r="A1144">
        <v>114.17201</v>
      </c>
      <c r="B1144">
        <v>9.5144199999999994</v>
      </c>
      <c r="C1144">
        <v>656.01449000000002</v>
      </c>
      <c r="D1144">
        <v>-6.8159999999999998E-2</v>
      </c>
      <c r="E1144">
        <v>33.137689999999999</v>
      </c>
      <c r="F1144">
        <v>31.72325</v>
      </c>
    </row>
    <row r="1145" spans="1:6">
      <c r="A1145">
        <v>114.27200000000001</v>
      </c>
      <c r="B1145">
        <v>9.5226100000000002</v>
      </c>
      <c r="C1145">
        <v>656.70684000000006</v>
      </c>
      <c r="D1145">
        <v>-6.8159999999999998E-2</v>
      </c>
      <c r="E1145">
        <v>33.170459999999999</v>
      </c>
      <c r="F1145">
        <v>31.756730000000001</v>
      </c>
    </row>
    <row r="1146" spans="1:6">
      <c r="A1146">
        <v>114.372</v>
      </c>
      <c r="B1146">
        <v>9.5309799999999996</v>
      </c>
      <c r="C1146">
        <v>656.46902999999998</v>
      </c>
      <c r="D1146">
        <v>-6.8159999999999998E-2</v>
      </c>
      <c r="E1146">
        <v>33.203940000000003</v>
      </c>
      <c r="F1146">
        <v>31.74522</v>
      </c>
    </row>
    <row r="1147" spans="1:6">
      <c r="A1147">
        <v>114.47201</v>
      </c>
      <c r="B1147">
        <v>9.5394100000000002</v>
      </c>
      <c r="C1147">
        <v>656.66609000000005</v>
      </c>
      <c r="D1147">
        <v>-6.8159999999999998E-2</v>
      </c>
      <c r="E1147">
        <v>33.237659999999998</v>
      </c>
      <c r="F1147">
        <v>31.754760000000001</v>
      </c>
    </row>
    <row r="1148" spans="1:6">
      <c r="A1148">
        <v>114.57201000000001</v>
      </c>
      <c r="B1148">
        <v>9.5475999999999992</v>
      </c>
      <c r="C1148">
        <v>656.70731000000001</v>
      </c>
      <c r="D1148">
        <v>-6.8159999999999998E-2</v>
      </c>
      <c r="E1148">
        <v>33.270420000000001</v>
      </c>
      <c r="F1148">
        <v>31.75675</v>
      </c>
    </row>
    <row r="1149" spans="1:6">
      <c r="A1149">
        <v>114.67201</v>
      </c>
      <c r="B1149">
        <v>9.5559700000000003</v>
      </c>
      <c r="C1149">
        <v>656.78759000000002</v>
      </c>
      <c r="D1149">
        <v>-6.8159999999999998E-2</v>
      </c>
      <c r="E1149">
        <v>33.303899999999999</v>
      </c>
      <c r="F1149">
        <v>31.760629999999999</v>
      </c>
    </row>
    <row r="1150" spans="1:6">
      <c r="A1150">
        <v>114.77200000000001</v>
      </c>
      <c r="B1150">
        <v>9.5643499999999992</v>
      </c>
      <c r="C1150">
        <v>656.83633999999995</v>
      </c>
      <c r="D1150">
        <v>-6.8159999999999998E-2</v>
      </c>
      <c r="E1150">
        <v>33.337389999999999</v>
      </c>
      <c r="F1150">
        <v>31.762989999999999</v>
      </c>
    </row>
    <row r="1151" spans="1:6">
      <c r="A1151">
        <v>114.872</v>
      </c>
      <c r="B1151">
        <v>9.5725999999999996</v>
      </c>
      <c r="C1151">
        <v>656.91368999999997</v>
      </c>
      <c r="D1151">
        <v>-6.8159999999999998E-2</v>
      </c>
      <c r="E1151">
        <v>33.37039</v>
      </c>
      <c r="F1151">
        <v>31.766729999999999</v>
      </c>
    </row>
    <row r="1152" spans="1:6">
      <c r="A1152">
        <v>114.97201</v>
      </c>
      <c r="B1152">
        <v>9.5810300000000002</v>
      </c>
      <c r="C1152">
        <v>656.65216999999996</v>
      </c>
      <c r="D1152">
        <v>-6.8159999999999998E-2</v>
      </c>
      <c r="E1152">
        <v>33.404110000000003</v>
      </c>
      <c r="F1152">
        <v>31.754079999999998</v>
      </c>
    </row>
    <row r="1153" spans="1:6">
      <c r="A1153">
        <v>115.07201000000001</v>
      </c>
      <c r="B1153">
        <v>9.58934</v>
      </c>
      <c r="C1153">
        <v>657.08583999999996</v>
      </c>
      <c r="D1153">
        <v>-6.8159999999999998E-2</v>
      </c>
      <c r="E1153">
        <v>33.437359999999998</v>
      </c>
      <c r="F1153">
        <v>31.77505</v>
      </c>
    </row>
    <row r="1154" spans="1:6">
      <c r="A1154">
        <v>115.17201</v>
      </c>
      <c r="B1154">
        <v>9.5976499999999998</v>
      </c>
      <c r="C1154">
        <v>656.60275999999999</v>
      </c>
      <c r="D1154">
        <v>-6.8159999999999998E-2</v>
      </c>
      <c r="E1154">
        <v>33.470599999999997</v>
      </c>
      <c r="F1154">
        <v>31.75169</v>
      </c>
    </row>
    <row r="1155" spans="1:6">
      <c r="A1155">
        <v>115.27200000000001</v>
      </c>
      <c r="B1155">
        <v>9.6060800000000004</v>
      </c>
      <c r="C1155">
        <v>656.803</v>
      </c>
      <c r="D1155">
        <v>-6.8159999999999998E-2</v>
      </c>
      <c r="E1155">
        <v>33.50432</v>
      </c>
      <c r="F1155">
        <v>31.761379999999999</v>
      </c>
    </row>
    <row r="1156" spans="1:6">
      <c r="A1156">
        <v>115.37201</v>
      </c>
      <c r="B1156">
        <v>9.6143300000000007</v>
      </c>
      <c r="C1156">
        <v>656.83406000000002</v>
      </c>
      <c r="D1156">
        <v>-6.8159999999999998E-2</v>
      </c>
      <c r="E1156">
        <v>33.537329999999997</v>
      </c>
      <c r="F1156">
        <v>31.762879999999999</v>
      </c>
    </row>
    <row r="1157" spans="1:6">
      <c r="A1157">
        <v>115.47201</v>
      </c>
      <c r="B1157">
        <v>9.6226400000000005</v>
      </c>
      <c r="C1157">
        <v>656.58875</v>
      </c>
      <c r="D1157">
        <v>-6.8159999999999998E-2</v>
      </c>
      <c r="E1157">
        <v>33.570569999999996</v>
      </c>
      <c r="F1157">
        <v>31.751010000000001</v>
      </c>
    </row>
    <row r="1158" spans="1:6">
      <c r="A1158">
        <v>115.57201000000001</v>
      </c>
      <c r="B1158">
        <v>9.6309500000000003</v>
      </c>
      <c r="C1158">
        <v>656.59628999999995</v>
      </c>
      <c r="D1158">
        <v>-6.8159999999999998E-2</v>
      </c>
      <c r="E1158">
        <v>33.603810000000003</v>
      </c>
      <c r="F1158">
        <v>31.751380000000001</v>
      </c>
    </row>
    <row r="1159" spans="1:6">
      <c r="A1159">
        <v>115.67201</v>
      </c>
      <c r="B1159">
        <v>9.6392600000000002</v>
      </c>
      <c r="C1159">
        <v>656.32267000000002</v>
      </c>
      <c r="D1159">
        <v>-6.8159999999999998E-2</v>
      </c>
      <c r="E1159">
        <v>33.637050000000002</v>
      </c>
      <c r="F1159">
        <v>31.738150000000001</v>
      </c>
    </row>
    <row r="1160" spans="1:6">
      <c r="A1160">
        <v>115.77200000000001</v>
      </c>
      <c r="B1160">
        <v>9.64757</v>
      </c>
      <c r="C1160">
        <v>657.21780999999999</v>
      </c>
      <c r="D1160">
        <v>-6.8159999999999998E-2</v>
      </c>
      <c r="E1160">
        <v>33.670290000000001</v>
      </c>
      <c r="F1160">
        <v>31.78144</v>
      </c>
    </row>
    <row r="1161" spans="1:6">
      <c r="A1161">
        <v>115.87201</v>
      </c>
      <c r="B1161">
        <v>9.6559399999999993</v>
      </c>
      <c r="C1161">
        <v>657.61819000000003</v>
      </c>
      <c r="D1161">
        <v>-6.8159999999999998E-2</v>
      </c>
      <c r="E1161">
        <v>33.703780000000002</v>
      </c>
      <c r="F1161">
        <v>31.800789999999999</v>
      </c>
    </row>
    <row r="1162" spans="1:6">
      <c r="A1162">
        <v>115.97201</v>
      </c>
      <c r="B1162">
        <v>9.6643100000000004</v>
      </c>
      <c r="C1162">
        <v>657.14200000000005</v>
      </c>
      <c r="D1162">
        <v>-6.8159999999999998E-2</v>
      </c>
      <c r="E1162">
        <v>33.737259999999999</v>
      </c>
      <c r="F1162">
        <v>31.77777</v>
      </c>
    </row>
    <row r="1163" spans="1:6">
      <c r="A1163">
        <v>116.07201000000001</v>
      </c>
      <c r="B1163">
        <v>9.6726200000000002</v>
      </c>
      <c r="C1163">
        <v>657.21180000000004</v>
      </c>
      <c r="D1163">
        <v>-6.8159999999999998E-2</v>
      </c>
      <c r="E1163">
        <v>33.770499999999998</v>
      </c>
      <c r="F1163">
        <v>31.781140000000001</v>
      </c>
    </row>
    <row r="1164" spans="1:6">
      <c r="A1164">
        <v>116.17201</v>
      </c>
      <c r="B1164">
        <v>9.6809999999999992</v>
      </c>
      <c r="C1164">
        <v>657.80071999999996</v>
      </c>
      <c r="D1164">
        <v>-6.8159999999999998E-2</v>
      </c>
      <c r="E1164">
        <v>33.803989999999999</v>
      </c>
      <c r="F1164">
        <v>31.809619999999999</v>
      </c>
    </row>
    <row r="1165" spans="1:6">
      <c r="A1165">
        <v>116.27200000000001</v>
      </c>
      <c r="B1165">
        <v>9.6893700000000003</v>
      </c>
      <c r="C1165">
        <v>657.00127999999995</v>
      </c>
      <c r="D1165">
        <v>-6.8150000000000002E-2</v>
      </c>
      <c r="E1165">
        <v>33.837470000000003</v>
      </c>
      <c r="F1165">
        <v>31.770959999999999</v>
      </c>
    </row>
    <row r="1166" spans="1:6">
      <c r="A1166">
        <v>116.37201</v>
      </c>
      <c r="B1166">
        <v>9.6976200000000006</v>
      </c>
      <c r="C1166">
        <v>657.64845000000003</v>
      </c>
      <c r="D1166">
        <v>-6.8159999999999998E-2</v>
      </c>
      <c r="E1166">
        <v>33.870469999999997</v>
      </c>
      <c r="F1166">
        <v>31.80226</v>
      </c>
    </row>
    <row r="1167" spans="1:6">
      <c r="A1167">
        <v>116.47201</v>
      </c>
      <c r="B1167">
        <v>9.7059899999999999</v>
      </c>
      <c r="C1167">
        <v>657.39233999999999</v>
      </c>
      <c r="D1167">
        <v>-6.8159999999999998E-2</v>
      </c>
      <c r="E1167">
        <v>33.903950000000002</v>
      </c>
      <c r="F1167">
        <v>31.789870000000001</v>
      </c>
    </row>
    <row r="1168" spans="1:6">
      <c r="A1168">
        <v>116.57201000000001</v>
      </c>
      <c r="B1168">
        <v>9.7142999999999997</v>
      </c>
      <c r="C1168">
        <v>657.43984</v>
      </c>
      <c r="D1168">
        <v>-6.8159999999999998E-2</v>
      </c>
      <c r="E1168">
        <v>33.937199999999997</v>
      </c>
      <c r="F1168">
        <v>31.792169999999999</v>
      </c>
    </row>
    <row r="1169" spans="1:6">
      <c r="A1169">
        <v>116.67201</v>
      </c>
      <c r="B1169">
        <v>9.7226099999999995</v>
      </c>
      <c r="C1169">
        <v>657.49446</v>
      </c>
      <c r="D1169">
        <v>-6.8159999999999998E-2</v>
      </c>
      <c r="E1169">
        <v>33.970440000000004</v>
      </c>
      <c r="F1169">
        <v>31.794809999999998</v>
      </c>
    </row>
    <row r="1170" spans="1:6">
      <c r="A1170">
        <v>116.77200000000001</v>
      </c>
      <c r="B1170">
        <v>9.7309800000000006</v>
      </c>
      <c r="C1170">
        <v>657.39936999999998</v>
      </c>
      <c r="D1170">
        <v>-6.8159999999999998E-2</v>
      </c>
      <c r="E1170">
        <v>34.003920000000001</v>
      </c>
      <c r="F1170">
        <v>31.790209999999998</v>
      </c>
    </row>
    <row r="1171" spans="1:6">
      <c r="A1171">
        <v>116.87201</v>
      </c>
      <c r="B1171">
        <v>9.73935</v>
      </c>
      <c r="C1171">
        <v>657.56868999999995</v>
      </c>
      <c r="D1171">
        <v>-6.8159999999999998E-2</v>
      </c>
      <c r="E1171">
        <v>34.037410000000001</v>
      </c>
      <c r="F1171">
        <v>31.798400000000001</v>
      </c>
    </row>
    <row r="1172" spans="1:6">
      <c r="A1172">
        <v>116.97201</v>
      </c>
      <c r="B1172">
        <v>9.7477199999999993</v>
      </c>
      <c r="C1172">
        <v>657.51188000000002</v>
      </c>
      <c r="D1172">
        <v>-6.8159999999999998E-2</v>
      </c>
      <c r="E1172">
        <v>34.070889999999999</v>
      </c>
      <c r="F1172">
        <v>31.795649999999998</v>
      </c>
    </row>
    <row r="1173" spans="1:6">
      <c r="A1173">
        <v>117.07201000000001</v>
      </c>
      <c r="B1173">
        <v>9.7560300000000009</v>
      </c>
      <c r="C1173">
        <v>657.71965</v>
      </c>
      <c r="D1173">
        <v>-6.8159999999999998E-2</v>
      </c>
      <c r="E1173">
        <v>34.104129999999998</v>
      </c>
      <c r="F1173">
        <v>31.805700000000002</v>
      </c>
    </row>
    <row r="1174" spans="1:6">
      <c r="A1174">
        <v>117.17201</v>
      </c>
      <c r="B1174">
        <v>9.7643400000000007</v>
      </c>
      <c r="C1174">
        <v>657.26670000000001</v>
      </c>
      <c r="D1174">
        <v>-6.8159999999999998E-2</v>
      </c>
      <c r="E1174">
        <v>34.137369999999997</v>
      </c>
      <c r="F1174">
        <v>31.783799999999999</v>
      </c>
    </row>
    <row r="1175" spans="1:6">
      <c r="A1175">
        <v>117.27200000000001</v>
      </c>
      <c r="B1175">
        <v>9.77271</v>
      </c>
      <c r="C1175">
        <v>658.02624000000003</v>
      </c>
      <c r="D1175">
        <v>-6.8159999999999998E-2</v>
      </c>
      <c r="E1175">
        <v>34.170850000000002</v>
      </c>
      <c r="F1175">
        <v>31.820530000000002</v>
      </c>
    </row>
    <row r="1176" spans="1:6">
      <c r="A1176">
        <v>117.37201</v>
      </c>
      <c r="B1176">
        <v>9.7810799999999993</v>
      </c>
      <c r="C1176">
        <v>657.77152999999998</v>
      </c>
      <c r="D1176">
        <v>-6.8159999999999998E-2</v>
      </c>
      <c r="E1176">
        <v>34.204329999999999</v>
      </c>
      <c r="F1176">
        <v>31.808209999999999</v>
      </c>
    </row>
    <row r="1177" spans="1:6">
      <c r="A1177">
        <v>117.47201</v>
      </c>
      <c r="B1177">
        <v>9.7893899999999991</v>
      </c>
      <c r="C1177">
        <v>657.60585000000003</v>
      </c>
      <c r="D1177">
        <v>-6.8159999999999998E-2</v>
      </c>
      <c r="E1177">
        <v>34.237580000000001</v>
      </c>
      <c r="F1177">
        <v>31.8002</v>
      </c>
    </row>
    <row r="1178" spans="1:6">
      <c r="A1178">
        <v>117.57201000000001</v>
      </c>
      <c r="B1178">
        <v>9.7977000000000007</v>
      </c>
      <c r="C1178">
        <v>658.02041999999994</v>
      </c>
      <c r="D1178">
        <v>-6.8159999999999998E-2</v>
      </c>
      <c r="E1178">
        <v>34.270820000000001</v>
      </c>
      <c r="F1178">
        <v>31.820250000000001</v>
      </c>
    </row>
    <row r="1179" spans="1:6">
      <c r="A1179">
        <v>117.67201</v>
      </c>
      <c r="B1179">
        <v>9.8059499999999993</v>
      </c>
      <c r="C1179">
        <v>658.25473999999997</v>
      </c>
      <c r="D1179">
        <v>-6.8159999999999998E-2</v>
      </c>
      <c r="E1179">
        <v>34.303829999999998</v>
      </c>
      <c r="F1179">
        <v>31.831579999999999</v>
      </c>
    </row>
    <row r="1180" spans="1:6">
      <c r="A1180">
        <v>117.77200000000001</v>
      </c>
      <c r="B1180">
        <v>9.81433</v>
      </c>
      <c r="C1180">
        <v>657.57469000000003</v>
      </c>
      <c r="D1180">
        <v>-6.8159999999999998E-2</v>
      </c>
      <c r="E1180">
        <v>34.337310000000002</v>
      </c>
      <c r="F1180">
        <v>31.798690000000001</v>
      </c>
    </row>
    <row r="1181" spans="1:6">
      <c r="A1181">
        <v>117.87201</v>
      </c>
      <c r="B1181">
        <v>9.8226999999999993</v>
      </c>
      <c r="C1181">
        <v>657.33069</v>
      </c>
      <c r="D1181">
        <v>-6.8159999999999998E-2</v>
      </c>
      <c r="E1181">
        <v>34.37079</v>
      </c>
      <c r="F1181">
        <v>31.78689</v>
      </c>
    </row>
    <row r="1182" spans="1:6">
      <c r="A1182">
        <v>117.97201</v>
      </c>
      <c r="B1182">
        <v>9.8309499999999996</v>
      </c>
      <c r="C1182">
        <v>657.86712999999997</v>
      </c>
      <c r="D1182">
        <v>-6.8159999999999998E-2</v>
      </c>
      <c r="E1182">
        <v>34.403790000000001</v>
      </c>
      <c r="F1182">
        <v>31.812830000000002</v>
      </c>
    </row>
    <row r="1183" spans="1:6">
      <c r="A1183">
        <v>118.07201000000001</v>
      </c>
      <c r="B1183">
        <v>9.8392599999999995</v>
      </c>
      <c r="C1183">
        <v>658.02423999999996</v>
      </c>
      <c r="D1183">
        <v>-6.8159999999999998E-2</v>
      </c>
      <c r="E1183">
        <v>34.43703</v>
      </c>
      <c r="F1183">
        <v>31.820430000000002</v>
      </c>
    </row>
    <row r="1184" spans="1:6">
      <c r="A1184">
        <v>118.17201</v>
      </c>
      <c r="B1184">
        <v>9.8476300000000005</v>
      </c>
      <c r="C1184">
        <v>658.17394999999999</v>
      </c>
      <c r="D1184">
        <v>-6.8159999999999998E-2</v>
      </c>
      <c r="E1184">
        <v>34.47052</v>
      </c>
      <c r="F1184">
        <v>31.827670000000001</v>
      </c>
    </row>
    <row r="1185" spans="1:6">
      <c r="A1185">
        <v>118.27200000000001</v>
      </c>
      <c r="B1185">
        <v>9.8559400000000004</v>
      </c>
      <c r="C1185">
        <v>657.98666000000003</v>
      </c>
      <c r="D1185">
        <v>-6.8159999999999998E-2</v>
      </c>
      <c r="E1185">
        <v>34.50376</v>
      </c>
      <c r="F1185">
        <v>31.81861</v>
      </c>
    </row>
    <row r="1186" spans="1:6">
      <c r="A1186">
        <v>118.37201</v>
      </c>
      <c r="B1186">
        <v>9.8642500000000002</v>
      </c>
      <c r="C1186">
        <v>658.10586999999998</v>
      </c>
      <c r="D1186">
        <v>-6.8159999999999998E-2</v>
      </c>
      <c r="E1186">
        <v>34.536999999999999</v>
      </c>
      <c r="F1186">
        <v>31.824380000000001</v>
      </c>
    </row>
    <row r="1187" spans="1:6">
      <c r="A1187">
        <v>118.47201</v>
      </c>
      <c r="B1187">
        <v>9.8726800000000008</v>
      </c>
      <c r="C1187">
        <v>657.93865000000005</v>
      </c>
      <c r="D1187">
        <v>-6.8159999999999998E-2</v>
      </c>
      <c r="E1187">
        <v>34.570720000000001</v>
      </c>
      <c r="F1187">
        <v>31.816289999999999</v>
      </c>
    </row>
    <row r="1188" spans="1:6">
      <c r="A1188">
        <v>118.57201000000001</v>
      </c>
      <c r="B1188">
        <v>9.8809900000000006</v>
      </c>
      <c r="C1188">
        <v>658.06191000000001</v>
      </c>
      <c r="D1188">
        <v>-6.8159999999999998E-2</v>
      </c>
      <c r="E1188">
        <v>34.603969999999997</v>
      </c>
      <c r="F1188">
        <v>31.82225</v>
      </c>
    </row>
    <row r="1189" spans="1:6">
      <c r="A1189">
        <v>118.67201</v>
      </c>
      <c r="B1189">
        <v>9.8893000000000004</v>
      </c>
      <c r="C1189">
        <v>658.38684999999998</v>
      </c>
      <c r="D1189">
        <v>-6.8159999999999998E-2</v>
      </c>
      <c r="E1189">
        <v>34.637210000000003</v>
      </c>
      <c r="F1189">
        <v>31.837969999999999</v>
      </c>
    </row>
    <row r="1190" spans="1:6">
      <c r="A1190">
        <v>118.77200000000001</v>
      </c>
      <c r="B1190">
        <v>9.8976699999999997</v>
      </c>
      <c r="C1190">
        <v>658.34708999999998</v>
      </c>
      <c r="D1190">
        <v>-6.8159999999999998E-2</v>
      </c>
      <c r="E1190">
        <v>34.67069</v>
      </c>
      <c r="F1190">
        <v>31.836040000000001</v>
      </c>
    </row>
    <row r="1191" spans="1:6">
      <c r="A1191">
        <v>118.87201</v>
      </c>
      <c r="B1191">
        <v>9.9059200000000001</v>
      </c>
      <c r="C1191">
        <v>658.44487000000004</v>
      </c>
      <c r="D1191">
        <v>-6.8159999999999998E-2</v>
      </c>
      <c r="E1191">
        <v>34.703699999999998</v>
      </c>
      <c r="F1191">
        <v>31.840769999999999</v>
      </c>
    </row>
    <row r="1192" spans="1:6">
      <c r="A1192">
        <v>118.97201</v>
      </c>
      <c r="B1192">
        <v>9.9143500000000007</v>
      </c>
      <c r="C1192">
        <v>658.21790999999996</v>
      </c>
      <c r="D1192">
        <v>-6.8159999999999998E-2</v>
      </c>
      <c r="E1192">
        <v>34.73742</v>
      </c>
      <c r="F1192">
        <v>31.829799999999999</v>
      </c>
    </row>
    <row r="1193" spans="1:6">
      <c r="A1193">
        <v>119.07201000000001</v>
      </c>
      <c r="B1193">
        <v>9.9226600000000005</v>
      </c>
      <c r="C1193">
        <v>658.26871000000006</v>
      </c>
      <c r="D1193">
        <v>-6.8159999999999998E-2</v>
      </c>
      <c r="E1193">
        <v>34.770659999999999</v>
      </c>
      <c r="F1193">
        <v>31.832249999999998</v>
      </c>
    </row>
    <row r="1194" spans="1:6">
      <c r="A1194">
        <v>119.17201</v>
      </c>
      <c r="B1194">
        <v>9.9310299999999998</v>
      </c>
      <c r="C1194">
        <v>658.80786000000001</v>
      </c>
      <c r="D1194">
        <v>-6.8159999999999998E-2</v>
      </c>
      <c r="E1194">
        <v>34.804139999999997</v>
      </c>
      <c r="F1194">
        <v>31.858319999999999</v>
      </c>
    </row>
    <row r="1195" spans="1:6">
      <c r="A1195">
        <v>119.27200000000001</v>
      </c>
      <c r="B1195">
        <v>9.9393499999999992</v>
      </c>
      <c r="C1195">
        <v>658.02643</v>
      </c>
      <c r="D1195">
        <v>-6.8159999999999998E-2</v>
      </c>
      <c r="E1195">
        <v>34.837389999999999</v>
      </c>
      <c r="F1195">
        <v>31.820540000000001</v>
      </c>
    </row>
    <row r="1196" spans="1:6">
      <c r="A1196">
        <v>119.37201</v>
      </c>
      <c r="B1196">
        <v>9.9476600000000008</v>
      </c>
      <c r="C1196">
        <v>658.27733000000001</v>
      </c>
      <c r="D1196">
        <v>-6.8159999999999998E-2</v>
      </c>
      <c r="E1196">
        <v>34.870629999999998</v>
      </c>
      <c r="F1196">
        <v>31.83267</v>
      </c>
    </row>
    <row r="1197" spans="1:6">
      <c r="A1197">
        <v>119.47201</v>
      </c>
      <c r="B1197">
        <v>9.9559700000000007</v>
      </c>
      <c r="C1197">
        <v>658.30681000000004</v>
      </c>
      <c r="D1197">
        <v>-6.8159999999999998E-2</v>
      </c>
      <c r="E1197">
        <v>34.903869999999998</v>
      </c>
      <c r="F1197">
        <v>31.834099999999999</v>
      </c>
    </row>
    <row r="1198" spans="1:6">
      <c r="A1198">
        <v>119.57201000000001</v>
      </c>
      <c r="B1198">
        <v>9.96434</v>
      </c>
      <c r="C1198">
        <v>658.55938000000003</v>
      </c>
      <c r="D1198">
        <v>-6.8159999999999998E-2</v>
      </c>
      <c r="E1198">
        <v>34.937359999999998</v>
      </c>
      <c r="F1198">
        <v>31.846309999999999</v>
      </c>
    </row>
    <row r="1199" spans="1:6">
      <c r="A1199">
        <v>119.67201</v>
      </c>
      <c r="B1199">
        <v>9.9726499999999998</v>
      </c>
      <c r="C1199">
        <v>659.14149999999995</v>
      </c>
      <c r="D1199">
        <v>-6.8159999999999998E-2</v>
      </c>
      <c r="E1199">
        <v>34.970599999999997</v>
      </c>
      <c r="F1199">
        <v>31.874459999999999</v>
      </c>
    </row>
    <row r="1200" spans="1:6">
      <c r="A1200">
        <v>119.77200000000001</v>
      </c>
      <c r="B1200">
        <v>9.9810199999999991</v>
      </c>
      <c r="C1200">
        <v>658.61256000000003</v>
      </c>
      <c r="D1200">
        <v>-6.8159999999999998E-2</v>
      </c>
      <c r="E1200">
        <v>35.004080000000002</v>
      </c>
      <c r="F1200">
        <v>31.848880000000001</v>
      </c>
    </row>
    <row r="1201" spans="1:6">
      <c r="A1201">
        <v>119.87201</v>
      </c>
      <c r="B1201">
        <v>9.9893900000000002</v>
      </c>
      <c r="C1201">
        <v>658.47058000000004</v>
      </c>
      <c r="D1201">
        <v>-6.8159999999999998E-2</v>
      </c>
      <c r="E1201">
        <v>35.037559999999999</v>
      </c>
      <c r="F1201">
        <v>31.842009999999998</v>
      </c>
    </row>
    <row r="1202" spans="1:6">
      <c r="A1202">
        <v>119.97201</v>
      </c>
      <c r="B1202">
        <v>9.9977</v>
      </c>
      <c r="C1202">
        <v>658.57307000000003</v>
      </c>
      <c r="D1202">
        <v>-6.8159999999999998E-2</v>
      </c>
      <c r="E1202">
        <v>35.070799999999998</v>
      </c>
      <c r="F1202">
        <v>31.846969999999999</v>
      </c>
    </row>
    <row r="1203" spans="1:6">
      <c r="A1203">
        <v>120.07201000000001</v>
      </c>
      <c r="B1203">
        <v>10.00595</v>
      </c>
      <c r="C1203">
        <v>658.55766000000006</v>
      </c>
      <c r="D1203">
        <v>-6.8159999999999998E-2</v>
      </c>
      <c r="E1203">
        <v>35.103810000000003</v>
      </c>
      <c r="F1203">
        <v>31.846229999999998</v>
      </c>
    </row>
    <row r="1204" spans="1:6">
      <c r="A1204">
        <v>120.17201</v>
      </c>
      <c r="B1204">
        <v>10.014379999999999</v>
      </c>
      <c r="C1204">
        <v>659.08776999999998</v>
      </c>
      <c r="D1204">
        <v>-6.8159999999999998E-2</v>
      </c>
      <c r="E1204">
        <v>35.137529999999998</v>
      </c>
      <c r="F1204">
        <v>31.871860000000002</v>
      </c>
    </row>
    <row r="1205" spans="1:6">
      <c r="A1205">
        <v>120.27200000000001</v>
      </c>
      <c r="B1205">
        <v>10.022690000000001</v>
      </c>
      <c r="C1205">
        <v>658.88022000000001</v>
      </c>
      <c r="D1205">
        <v>-6.8159999999999998E-2</v>
      </c>
      <c r="E1205">
        <v>35.170769999999997</v>
      </c>
      <c r="F1205">
        <v>31.861820000000002</v>
      </c>
    </row>
    <row r="1206" spans="1:6">
      <c r="A1206">
        <v>120.37201</v>
      </c>
      <c r="B1206">
        <v>10.031000000000001</v>
      </c>
      <c r="C1206">
        <v>658.61171999999999</v>
      </c>
      <c r="D1206">
        <v>-6.8159999999999998E-2</v>
      </c>
      <c r="E1206">
        <v>35.204009999999997</v>
      </c>
      <c r="F1206">
        <v>31.848839999999999</v>
      </c>
    </row>
    <row r="1207" spans="1:6">
      <c r="A1207">
        <v>120.47201</v>
      </c>
      <c r="B1207">
        <v>10.039429999999999</v>
      </c>
      <c r="C1207">
        <v>658.87864000000002</v>
      </c>
      <c r="D1207">
        <v>-6.8159999999999998E-2</v>
      </c>
      <c r="E1207">
        <v>35.237740000000002</v>
      </c>
      <c r="F1207">
        <v>31.861750000000001</v>
      </c>
    </row>
    <row r="1208" spans="1:6">
      <c r="A1208">
        <v>120.57201000000001</v>
      </c>
      <c r="B1208">
        <v>10.04762</v>
      </c>
      <c r="C1208">
        <v>659.03616999999997</v>
      </c>
      <c r="D1208">
        <v>-6.8159999999999998E-2</v>
      </c>
      <c r="E1208">
        <v>35.270499999999998</v>
      </c>
      <c r="F1208">
        <v>31.86937</v>
      </c>
    </row>
    <row r="1209" spans="1:6">
      <c r="A1209">
        <v>120.67201</v>
      </c>
      <c r="B1209">
        <v>10.05599</v>
      </c>
      <c r="C1209">
        <v>658.71230000000003</v>
      </c>
      <c r="D1209">
        <v>-6.8159999999999998E-2</v>
      </c>
      <c r="E1209">
        <v>35.303980000000003</v>
      </c>
      <c r="F1209">
        <v>31.8537</v>
      </c>
    </row>
    <row r="1210" spans="1:6">
      <c r="A1210">
        <v>120.77200000000001</v>
      </c>
      <c r="B1210">
        <v>10.06437</v>
      </c>
      <c r="C1210">
        <v>658.85586999999998</v>
      </c>
      <c r="D1210">
        <v>-6.8159999999999998E-2</v>
      </c>
      <c r="E1210">
        <v>35.337470000000003</v>
      </c>
      <c r="F1210">
        <v>31.86065</v>
      </c>
    </row>
    <row r="1211" spans="1:6">
      <c r="A1211">
        <v>120.87201</v>
      </c>
      <c r="B1211">
        <v>10.072620000000001</v>
      </c>
      <c r="C1211">
        <v>659.17684999999994</v>
      </c>
      <c r="D1211">
        <v>-6.8159999999999998E-2</v>
      </c>
      <c r="E1211">
        <v>35.370469999999997</v>
      </c>
      <c r="F1211">
        <v>31.876169999999998</v>
      </c>
    </row>
    <row r="1212" spans="1:6">
      <c r="A1212">
        <v>120.97201</v>
      </c>
      <c r="B1212">
        <v>10.08093</v>
      </c>
      <c r="C1212">
        <v>659.12409000000002</v>
      </c>
      <c r="D1212">
        <v>-6.8159999999999998E-2</v>
      </c>
      <c r="E1212">
        <v>35.403709999999997</v>
      </c>
      <c r="F1212">
        <v>31.873619999999999</v>
      </c>
    </row>
    <row r="1213" spans="1:6">
      <c r="A1213">
        <v>121.07201000000001</v>
      </c>
      <c r="B1213">
        <v>10.089359999999999</v>
      </c>
      <c r="C1213">
        <v>659.72535000000005</v>
      </c>
      <c r="D1213">
        <v>-6.8159999999999998E-2</v>
      </c>
      <c r="E1213">
        <v>35.437429999999999</v>
      </c>
      <c r="F1213">
        <v>31.90269</v>
      </c>
    </row>
    <row r="1214" spans="1:6">
      <c r="A1214">
        <v>121.17201</v>
      </c>
      <c r="B1214">
        <v>10.09761</v>
      </c>
      <c r="C1214">
        <v>659.61339999999996</v>
      </c>
      <c r="D1214">
        <v>-6.8159999999999998E-2</v>
      </c>
      <c r="E1214">
        <v>35.470440000000004</v>
      </c>
      <c r="F1214">
        <v>31.897279999999999</v>
      </c>
    </row>
    <row r="1215" spans="1:6">
      <c r="A1215">
        <v>121.27200000000001</v>
      </c>
      <c r="B1215">
        <v>10.105980000000001</v>
      </c>
      <c r="C1215">
        <v>659.62699999999995</v>
      </c>
      <c r="D1215">
        <v>-6.8159999999999998E-2</v>
      </c>
      <c r="E1215">
        <v>35.503920000000001</v>
      </c>
      <c r="F1215">
        <v>31.897939999999998</v>
      </c>
    </row>
    <row r="1216" spans="1:6">
      <c r="A1216">
        <v>121.37201</v>
      </c>
      <c r="B1216">
        <v>10.11435</v>
      </c>
      <c r="C1216">
        <v>659.13768000000005</v>
      </c>
      <c r="D1216">
        <v>-6.8159999999999998E-2</v>
      </c>
      <c r="E1216">
        <v>35.537399999999998</v>
      </c>
      <c r="F1216">
        <v>31.874279999999999</v>
      </c>
    </row>
    <row r="1217" spans="1:6">
      <c r="A1217">
        <v>121.47201</v>
      </c>
      <c r="B1217">
        <v>10.12266</v>
      </c>
      <c r="C1217">
        <v>659.05005000000006</v>
      </c>
      <c r="D1217">
        <v>-6.8159999999999998E-2</v>
      </c>
      <c r="E1217">
        <v>35.570639999999997</v>
      </c>
      <c r="F1217">
        <v>31.870039999999999</v>
      </c>
    </row>
    <row r="1218" spans="1:6">
      <c r="A1218">
        <v>121.57201000000001</v>
      </c>
      <c r="B1218">
        <v>10.131030000000001</v>
      </c>
      <c r="C1218">
        <v>659.5077</v>
      </c>
      <c r="D1218">
        <v>-6.8159999999999998E-2</v>
      </c>
      <c r="E1218">
        <v>35.604129999999998</v>
      </c>
      <c r="F1218">
        <v>31.89217</v>
      </c>
    </row>
    <row r="1219" spans="1:6">
      <c r="A1219">
        <v>121.67201</v>
      </c>
      <c r="B1219">
        <v>10.139340000000001</v>
      </c>
      <c r="C1219">
        <v>659.06475999999998</v>
      </c>
      <c r="D1219">
        <v>-6.8159999999999998E-2</v>
      </c>
      <c r="E1219">
        <v>35.637369999999997</v>
      </c>
      <c r="F1219">
        <v>31.870750000000001</v>
      </c>
    </row>
    <row r="1220" spans="1:6">
      <c r="A1220">
        <v>121.77200000000001</v>
      </c>
      <c r="B1220">
        <v>10.147650000000001</v>
      </c>
      <c r="C1220">
        <v>659.47468000000003</v>
      </c>
      <c r="D1220">
        <v>-6.8159999999999998E-2</v>
      </c>
      <c r="E1220">
        <v>35.670610000000003</v>
      </c>
      <c r="F1220">
        <v>31.89057</v>
      </c>
    </row>
    <row r="1221" spans="1:6">
      <c r="A1221">
        <v>121.87201</v>
      </c>
      <c r="B1221">
        <v>10.15602</v>
      </c>
      <c r="C1221">
        <v>659.29331000000002</v>
      </c>
      <c r="D1221">
        <v>-6.8159999999999998E-2</v>
      </c>
      <c r="E1221">
        <v>35.704099999999997</v>
      </c>
      <c r="F1221">
        <v>31.881799999999998</v>
      </c>
    </row>
    <row r="1222" spans="1:6">
      <c r="A1222">
        <v>121.97201</v>
      </c>
      <c r="B1222">
        <v>10.16433</v>
      </c>
      <c r="C1222">
        <v>659.71663999999998</v>
      </c>
      <c r="D1222">
        <v>-6.8159999999999998E-2</v>
      </c>
      <c r="E1222">
        <v>35.737340000000003</v>
      </c>
      <c r="F1222">
        <v>31.902270000000001</v>
      </c>
    </row>
    <row r="1223" spans="1:6">
      <c r="A1223">
        <v>122.07201000000001</v>
      </c>
      <c r="B1223">
        <v>10.17258</v>
      </c>
      <c r="C1223">
        <v>659.98719000000006</v>
      </c>
      <c r="D1223">
        <v>-6.8159999999999998E-2</v>
      </c>
      <c r="E1223">
        <v>35.770339999999997</v>
      </c>
      <c r="F1223">
        <v>31.91535</v>
      </c>
    </row>
    <row r="1224" spans="1:6">
      <c r="A1224">
        <v>122.17201</v>
      </c>
      <c r="B1224">
        <v>10.181010000000001</v>
      </c>
      <c r="C1224">
        <v>659.98997999999995</v>
      </c>
      <c r="D1224">
        <v>-6.8159999999999998E-2</v>
      </c>
      <c r="E1224">
        <v>35.804070000000003</v>
      </c>
      <c r="F1224">
        <v>31.915489999999998</v>
      </c>
    </row>
    <row r="1225" spans="1:6">
      <c r="A1225">
        <v>122.27200000000001</v>
      </c>
      <c r="B1225">
        <v>10.18927</v>
      </c>
      <c r="C1225">
        <v>659.62300000000005</v>
      </c>
      <c r="D1225">
        <v>-6.8159999999999998E-2</v>
      </c>
      <c r="E1225">
        <v>35.837069999999997</v>
      </c>
      <c r="F1225">
        <v>31.897739999999999</v>
      </c>
    </row>
    <row r="1226" spans="1:6">
      <c r="A1226">
        <v>122.37201</v>
      </c>
      <c r="B1226">
        <v>10.19764</v>
      </c>
      <c r="C1226">
        <v>659.88088000000005</v>
      </c>
      <c r="D1226">
        <v>-6.8159999999999998E-2</v>
      </c>
      <c r="E1226">
        <v>35.870550000000001</v>
      </c>
      <c r="F1226">
        <v>31.910209999999999</v>
      </c>
    </row>
    <row r="1227" spans="1:6">
      <c r="A1227">
        <v>122.47201</v>
      </c>
      <c r="B1227">
        <v>10.20607</v>
      </c>
      <c r="C1227">
        <v>659.45749999999998</v>
      </c>
      <c r="D1227">
        <v>-6.8159999999999998E-2</v>
      </c>
      <c r="E1227">
        <v>35.904269999999997</v>
      </c>
      <c r="F1227">
        <v>31.88974</v>
      </c>
    </row>
    <row r="1228" spans="1:6">
      <c r="A1228">
        <v>122.57201000000001</v>
      </c>
      <c r="B1228">
        <v>10.214320000000001</v>
      </c>
      <c r="C1228">
        <v>659.31077000000005</v>
      </c>
      <c r="D1228">
        <v>-6.8159999999999998E-2</v>
      </c>
      <c r="E1228">
        <v>35.937280000000001</v>
      </c>
      <c r="F1228">
        <v>31.882639999999999</v>
      </c>
    </row>
    <row r="1229" spans="1:6">
      <c r="A1229">
        <v>122.67201</v>
      </c>
      <c r="B1229">
        <v>10.222630000000001</v>
      </c>
      <c r="C1229">
        <v>660.21117000000004</v>
      </c>
      <c r="D1229">
        <v>-6.8159999999999998E-2</v>
      </c>
      <c r="E1229">
        <v>35.97052</v>
      </c>
      <c r="F1229">
        <v>31.926189999999998</v>
      </c>
    </row>
    <row r="1230" spans="1:6">
      <c r="A1230">
        <v>122.77200000000001</v>
      </c>
      <c r="B1230">
        <v>10.231059999999999</v>
      </c>
      <c r="C1230">
        <v>659.87072999999998</v>
      </c>
      <c r="D1230">
        <v>-6.8159999999999998E-2</v>
      </c>
      <c r="E1230">
        <v>36.004240000000003</v>
      </c>
      <c r="F1230">
        <v>31.90972</v>
      </c>
    </row>
    <row r="1231" spans="1:6">
      <c r="A1231">
        <v>122.87201</v>
      </c>
      <c r="B1231">
        <v>10.23931</v>
      </c>
      <c r="C1231">
        <v>660.07836999999995</v>
      </c>
      <c r="D1231">
        <v>-6.8159999999999998E-2</v>
      </c>
      <c r="E1231">
        <v>36.037239999999997</v>
      </c>
      <c r="F1231">
        <v>31.91976</v>
      </c>
    </row>
    <row r="1232" spans="1:6">
      <c r="A1232">
        <v>122.97201</v>
      </c>
      <c r="B1232">
        <v>10.24762</v>
      </c>
      <c r="C1232">
        <v>660.30114000000003</v>
      </c>
      <c r="D1232">
        <v>-6.8159999999999998E-2</v>
      </c>
      <c r="E1232">
        <v>36.070480000000003</v>
      </c>
      <c r="F1232">
        <v>31.930540000000001</v>
      </c>
    </row>
    <row r="1233" spans="1:6">
      <c r="A1233">
        <v>123.07201000000001</v>
      </c>
      <c r="B1233">
        <v>10.255990000000001</v>
      </c>
      <c r="C1233">
        <v>660.20563000000004</v>
      </c>
      <c r="D1233">
        <v>-6.8159999999999998E-2</v>
      </c>
      <c r="E1233">
        <v>36.103969999999997</v>
      </c>
      <c r="F1233">
        <v>31.925920000000001</v>
      </c>
    </row>
    <row r="1234" spans="1:6">
      <c r="A1234">
        <v>123.17201</v>
      </c>
      <c r="B1234">
        <v>10.26436</v>
      </c>
      <c r="C1234">
        <v>660.00162999999998</v>
      </c>
      <c r="D1234">
        <v>-6.8159999999999998E-2</v>
      </c>
      <c r="E1234">
        <v>36.137450000000001</v>
      </c>
      <c r="F1234">
        <v>31.916049999999998</v>
      </c>
    </row>
    <row r="1235" spans="1:6">
      <c r="A1235">
        <v>123.27200000000001</v>
      </c>
      <c r="B1235">
        <v>10.27267</v>
      </c>
      <c r="C1235">
        <v>660.04003999999998</v>
      </c>
      <c r="D1235">
        <v>-6.8159999999999998E-2</v>
      </c>
      <c r="E1235">
        <v>36.17069</v>
      </c>
      <c r="F1235">
        <v>31.917909999999999</v>
      </c>
    </row>
    <row r="1236" spans="1:6">
      <c r="A1236">
        <v>123.37201</v>
      </c>
      <c r="B1236">
        <v>10.28098</v>
      </c>
      <c r="C1236">
        <v>660.29048</v>
      </c>
      <c r="D1236">
        <v>-6.8159999999999998E-2</v>
      </c>
      <c r="E1236">
        <v>36.203940000000003</v>
      </c>
      <c r="F1236">
        <v>31.930019999999999</v>
      </c>
    </row>
    <row r="1237" spans="1:6">
      <c r="A1237">
        <v>123.47201</v>
      </c>
      <c r="B1237">
        <v>10.289289999999999</v>
      </c>
      <c r="C1237">
        <v>660.14090999999996</v>
      </c>
      <c r="D1237">
        <v>-6.8159999999999998E-2</v>
      </c>
      <c r="E1237">
        <v>36.237180000000002</v>
      </c>
      <c r="F1237">
        <v>31.922789999999999</v>
      </c>
    </row>
    <row r="1238" spans="1:6">
      <c r="A1238">
        <v>123.57201000000001</v>
      </c>
      <c r="B1238">
        <v>10.29766</v>
      </c>
      <c r="C1238">
        <v>660.34617000000003</v>
      </c>
      <c r="D1238">
        <v>-6.8159999999999998E-2</v>
      </c>
      <c r="E1238">
        <v>36.270659999999999</v>
      </c>
      <c r="F1238">
        <v>31.93271</v>
      </c>
    </row>
    <row r="1239" spans="1:6">
      <c r="A1239">
        <v>123.67201</v>
      </c>
      <c r="B1239">
        <v>10.30597</v>
      </c>
      <c r="C1239">
        <v>660.08293000000003</v>
      </c>
      <c r="D1239">
        <v>-6.8159999999999998E-2</v>
      </c>
      <c r="E1239">
        <v>36.303899999999999</v>
      </c>
      <c r="F1239">
        <v>31.919979999999999</v>
      </c>
    </row>
    <row r="1240" spans="1:6">
      <c r="A1240">
        <v>123.77200000000001</v>
      </c>
      <c r="B1240">
        <v>10.314349999999999</v>
      </c>
      <c r="C1240">
        <v>660.20875000000001</v>
      </c>
      <c r="D1240">
        <v>-6.8159999999999998E-2</v>
      </c>
      <c r="E1240">
        <v>36.337389999999999</v>
      </c>
      <c r="F1240">
        <v>31.926069999999999</v>
      </c>
    </row>
    <row r="1241" spans="1:6">
      <c r="A1241">
        <v>123.87201</v>
      </c>
      <c r="B1241">
        <v>10.322649999999999</v>
      </c>
      <c r="C1241">
        <v>660.10122999999999</v>
      </c>
      <c r="D1241">
        <v>-6.8159999999999998E-2</v>
      </c>
      <c r="E1241">
        <v>36.370629999999998</v>
      </c>
      <c r="F1241">
        <v>31.920870000000001</v>
      </c>
    </row>
    <row r="1242" spans="1:6">
      <c r="A1242">
        <v>123.97201</v>
      </c>
      <c r="B1242">
        <v>10.330970000000001</v>
      </c>
      <c r="C1242">
        <v>660.25009999999997</v>
      </c>
      <c r="D1242">
        <v>-6.8159999999999998E-2</v>
      </c>
      <c r="E1242">
        <v>36.403869999999998</v>
      </c>
      <c r="F1242">
        <v>31.928070000000002</v>
      </c>
    </row>
    <row r="1243" spans="1:6">
      <c r="A1243">
        <v>124.07201000000001</v>
      </c>
      <c r="B1243">
        <v>10.33928</v>
      </c>
      <c r="C1243">
        <v>660.08978000000002</v>
      </c>
      <c r="D1243">
        <v>-6.8159999999999998E-2</v>
      </c>
      <c r="E1243">
        <v>36.437109999999997</v>
      </c>
      <c r="F1243">
        <v>31.920310000000001</v>
      </c>
    </row>
    <row r="1244" spans="1:6">
      <c r="A1244">
        <v>124.17201</v>
      </c>
      <c r="B1244">
        <v>10.34765</v>
      </c>
      <c r="C1244">
        <v>660.35473999999999</v>
      </c>
      <c r="D1244">
        <v>-6.8159999999999998E-2</v>
      </c>
      <c r="E1244">
        <v>36.470599999999997</v>
      </c>
      <c r="F1244">
        <v>31.933129999999998</v>
      </c>
    </row>
    <row r="1245" spans="1:6">
      <c r="A1245">
        <v>124.27200000000001</v>
      </c>
      <c r="B1245">
        <v>10.35596</v>
      </c>
      <c r="C1245">
        <v>660.46505000000002</v>
      </c>
      <c r="D1245">
        <v>-6.8159999999999998E-2</v>
      </c>
      <c r="E1245">
        <v>36.503839999999997</v>
      </c>
      <c r="F1245">
        <v>31.938459999999999</v>
      </c>
    </row>
    <row r="1246" spans="1:6">
      <c r="A1246">
        <v>124.37201</v>
      </c>
      <c r="B1246">
        <v>10.364330000000001</v>
      </c>
      <c r="C1246">
        <v>660.85569999999996</v>
      </c>
      <c r="D1246">
        <v>-6.8159999999999998E-2</v>
      </c>
      <c r="E1246">
        <v>36.537320000000001</v>
      </c>
      <c r="F1246">
        <v>31.957350000000002</v>
      </c>
    </row>
    <row r="1247" spans="1:6">
      <c r="A1247">
        <v>124.47201</v>
      </c>
      <c r="B1247">
        <v>10.3727</v>
      </c>
      <c r="C1247">
        <v>660.55604000000005</v>
      </c>
      <c r="D1247">
        <v>-6.8159999999999998E-2</v>
      </c>
      <c r="E1247">
        <v>36.570810000000002</v>
      </c>
      <c r="F1247">
        <v>31.94286</v>
      </c>
    </row>
    <row r="1248" spans="1:6">
      <c r="A1248">
        <v>124.57201000000001</v>
      </c>
      <c r="B1248">
        <v>10.38095</v>
      </c>
      <c r="C1248">
        <v>660.55166999999994</v>
      </c>
      <c r="D1248">
        <v>-6.8159999999999998E-2</v>
      </c>
      <c r="E1248">
        <v>36.603810000000003</v>
      </c>
      <c r="F1248">
        <v>31.94265</v>
      </c>
    </row>
    <row r="1249" spans="1:6">
      <c r="A1249">
        <v>124.67201</v>
      </c>
      <c r="B1249">
        <v>10.38932</v>
      </c>
      <c r="C1249">
        <v>660.65270999999996</v>
      </c>
      <c r="D1249">
        <v>-6.8159999999999998E-2</v>
      </c>
      <c r="E1249">
        <v>36.63729</v>
      </c>
      <c r="F1249">
        <v>31.94754</v>
      </c>
    </row>
    <row r="1250" spans="1:6">
      <c r="A1250">
        <v>124.77200000000001</v>
      </c>
      <c r="B1250">
        <v>10.397690000000001</v>
      </c>
      <c r="C1250">
        <v>660.96731</v>
      </c>
      <c r="D1250">
        <v>-6.8159999999999998E-2</v>
      </c>
      <c r="E1250">
        <v>36.670769999999997</v>
      </c>
      <c r="F1250">
        <v>31.96275</v>
      </c>
    </row>
    <row r="1251" spans="1:6">
      <c r="A1251">
        <v>124.87201</v>
      </c>
      <c r="B1251">
        <v>10.40606</v>
      </c>
      <c r="C1251">
        <v>660.65886</v>
      </c>
      <c r="D1251">
        <v>-6.8159999999999998E-2</v>
      </c>
      <c r="E1251">
        <v>36.704250000000002</v>
      </c>
      <c r="F1251">
        <v>31.94783</v>
      </c>
    </row>
    <row r="1252" spans="1:6">
      <c r="A1252">
        <v>124.97201</v>
      </c>
      <c r="B1252">
        <v>10.41437</v>
      </c>
      <c r="C1252">
        <v>660.41723000000002</v>
      </c>
      <c r="D1252">
        <v>-6.8159999999999998E-2</v>
      </c>
      <c r="E1252">
        <v>36.737499999999997</v>
      </c>
      <c r="F1252">
        <v>31.936150000000001</v>
      </c>
    </row>
    <row r="1253" spans="1:6">
      <c r="A1253">
        <v>125.07201000000001</v>
      </c>
      <c r="B1253">
        <v>10.42268</v>
      </c>
      <c r="C1253">
        <v>661.09546</v>
      </c>
      <c r="D1253">
        <v>-6.8159999999999998E-2</v>
      </c>
      <c r="E1253">
        <v>36.770740000000004</v>
      </c>
      <c r="F1253">
        <v>31.96895</v>
      </c>
    </row>
    <row r="1254" spans="1:6">
      <c r="A1254">
        <v>125.17201</v>
      </c>
      <c r="B1254">
        <v>10.43094</v>
      </c>
      <c r="C1254">
        <v>660.76396</v>
      </c>
      <c r="D1254">
        <v>-6.8159999999999998E-2</v>
      </c>
      <c r="E1254">
        <v>36.803750000000001</v>
      </c>
      <c r="F1254">
        <v>31.952919999999999</v>
      </c>
    </row>
    <row r="1255" spans="1:6">
      <c r="A1255">
        <v>125.27200000000001</v>
      </c>
      <c r="B1255">
        <v>10.439299999999999</v>
      </c>
      <c r="C1255">
        <v>661.23446000000001</v>
      </c>
      <c r="D1255">
        <v>-6.8159999999999998E-2</v>
      </c>
      <c r="E1255">
        <v>36.837220000000002</v>
      </c>
      <c r="F1255">
        <v>31.975670000000001</v>
      </c>
    </row>
    <row r="1256" spans="1:6">
      <c r="A1256">
        <v>125.37201</v>
      </c>
      <c r="B1256">
        <v>10.447620000000001</v>
      </c>
      <c r="C1256">
        <v>660.32222999999999</v>
      </c>
      <c r="D1256">
        <v>-6.8159999999999998E-2</v>
      </c>
      <c r="E1256">
        <v>36.870469999999997</v>
      </c>
      <c r="F1256">
        <v>31.931560000000001</v>
      </c>
    </row>
    <row r="1257" spans="1:6">
      <c r="A1257">
        <v>125.47201</v>
      </c>
      <c r="B1257">
        <v>10.45599</v>
      </c>
      <c r="C1257">
        <v>660.97262000000001</v>
      </c>
      <c r="D1257">
        <v>-6.8159999999999998E-2</v>
      </c>
      <c r="E1257">
        <v>36.903950000000002</v>
      </c>
      <c r="F1257">
        <v>31.963010000000001</v>
      </c>
    </row>
    <row r="1258" spans="1:6">
      <c r="A1258">
        <v>125.57201000000001</v>
      </c>
      <c r="B1258">
        <v>10.4643</v>
      </c>
      <c r="C1258">
        <v>661.03134</v>
      </c>
      <c r="D1258">
        <v>-6.8159999999999998E-2</v>
      </c>
      <c r="E1258">
        <v>36.937190000000001</v>
      </c>
      <c r="F1258">
        <v>31.96585</v>
      </c>
    </row>
    <row r="1259" spans="1:6">
      <c r="A1259">
        <v>125.67201</v>
      </c>
      <c r="B1259">
        <v>10.472670000000001</v>
      </c>
      <c r="C1259">
        <v>660.79474000000005</v>
      </c>
      <c r="D1259">
        <v>-6.8159999999999998E-2</v>
      </c>
      <c r="E1259">
        <v>36.970680000000002</v>
      </c>
      <c r="F1259">
        <v>31.9544</v>
      </c>
    </row>
    <row r="1260" spans="1:6">
      <c r="A1260">
        <v>125.77200000000001</v>
      </c>
      <c r="B1260">
        <v>10.480980000000001</v>
      </c>
      <c r="C1260">
        <v>661.03594999999996</v>
      </c>
      <c r="D1260">
        <v>-6.8159999999999998E-2</v>
      </c>
      <c r="E1260">
        <v>37.003920000000001</v>
      </c>
      <c r="F1260">
        <v>31.966069999999998</v>
      </c>
    </row>
    <row r="1261" spans="1:6">
      <c r="A1261">
        <v>125.87201</v>
      </c>
      <c r="B1261">
        <v>10.48935</v>
      </c>
      <c r="C1261">
        <v>660.65704000000005</v>
      </c>
      <c r="D1261">
        <v>-6.8159999999999998E-2</v>
      </c>
      <c r="E1261">
        <v>37.037399999999998</v>
      </c>
      <c r="F1261">
        <v>31.947749999999999</v>
      </c>
    </row>
    <row r="1262" spans="1:6">
      <c r="A1262">
        <v>125.97201</v>
      </c>
      <c r="B1262">
        <v>10.49766</v>
      </c>
      <c r="C1262">
        <v>660.94059000000004</v>
      </c>
      <c r="D1262">
        <v>-6.8159999999999998E-2</v>
      </c>
      <c r="E1262">
        <v>37.070639999999997</v>
      </c>
      <c r="F1262">
        <v>31.961459999999999</v>
      </c>
    </row>
    <row r="1263" spans="1:6">
      <c r="A1263">
        <v>126.07201000000001</v>
      </c>
      <c r="B1263">
        <v>10.50597</v>
      </c>
      <c r="C1263">
        <v>660.74054000000001</v>
      </c>
      <c r="D1263">
        <v>-6.8159999999999998E-2</v>
      </c>
      <c r="E1263">
        <v>37.10389</v>
      </c>
      <c r="F1263">
        <v>31.951779999999999</v>
      </c>
    </row>
    <row r="1264" spans="1:6">
      <c r="A1264">
        <v>126.17201</v>
      </c>
      <c r="B1264">
        <v>10.514340000000001</v>
      </c>
      <c r="C1264">
        <v>661.42850999999996</v>
      </c>
      <c r="D1264">
        <v>-6.8159999999999998E-2</v>
      </c>
      <c r="E1264">
        <v>37.137369999999997</v>
      </c>
      <c r="F1264">
        <v>31.985050000000001</v>
      </c>
    </row>
    <row r="1265" spans="1:6">
      <c r="A1265">
        <v>126.27200000000001</v>
      </c>
      <c r="B1265">
        <v>10.522589999999999</v>
      </c>
      <c r="C1265">
        <v>661.43436999999994</v>
      </c>
      <c r="D1265">
        <v>-6.8159999999999998E-2</v>
      </c>
      <c r="E1265">
        <v>37.170369999999998</v>
      </c>
      <c r="F1265">
        <v>31.985340000000001</v>
      </c>
    </row>
    <row r="1266" spans="1:6">
      <c r="A1266">
        <v>126.37201</v>
      </c>
      <c r="B1266">
        <v>10.53096</v>
      </c>
      <c r="C1266">
        <v>661.28931999999998</v>
      </c>
      <c r="D1266">
        <v>-6.8159999999999998E-2</v>
      </c>
      <c r="E1266">
        <v>37.203859999999999</v>
      </c>
      <c r="F1266">
        <v>31.97832</v>
      </c>
    </row>
    <row r="1267" spans="1:6">
      <c r="A1267">
        <v>126.47201</v>
      </c>
      <c r="B1267">
        <v>10.53933</v>
      </c>
      <c r="C1267">
        <v>661.62775999999997</v>
      </c>
      <c r="D1267">
        <v>-6.8159999999999998E-2</v>
      </c>
      <c r="E1267">
        <v>37.23733</v>
      </c>
      <c r="F1267">
        <v>31.994689999999999</v>
      </c>
    </row>
    <row r="1268" spans="1:6">
      <c r="A1268">
        <v>126.57201000000001</v>
      </c>
      <c r="B1268">
        <v>10.54758</v>
      </c>
      <c r="C1268">
        <v>661.68088999999998</v>
      </c>
      <c r="D1268">
        <v>-6.8159999999999998E-2</v>
      </c>
      <c r="E1268">
        <v>37.270339999999997</v>
      </c>
      <c r="F1268">
        <v>31.997260000000001</v>
      </c>
    </row>
    <row r="1269" spans="1:6">
      <c r="A1269">
        <v>126.67201</v>
      </c>
      <c r="B1269">
        <v>10.555949999999999</v>
      </c>
      <c r="C1269">
        <v>661.19083000000001</v>
      </c>
      <c r="D1269">
        <v>-6.8159999999999998E-2</v>
      </c>
      <c r="E1269">
        <v>37.303820000000002</v>
      </c>
      <c r="F1269">
        <v>31.973559999999999</v>
      </c>
    </row>
    <row r="1270" spans="1:6">
      <c r="A1270">
        <v>126.77200000000001</v>
      </c>
      <c r="B1270">
        <v>10.56438</v>
      </c>
      <c r="C1270">
        <v>661.37648999999999</v>
      </c>
      <c r="D1270">
        <v>-6.8159999999999998E-2</v>
      </c>
      <c r="E1270">
        <v>37.337539999999997</v>
      </c>
      <c r="F1270">
        <v>31.98254</v>
      </c>
    </row>
    <row r="1271" spans="1:6">
      <c r="A1271">
        <v>126.87201</v>
      </c>
      <c r="B1271">
        <v>10.572699999999999</v>
      </c>
      <c r="C1271">
        <v>661.59689000000003</v>
      </c>
      <c r="D1271">
        <v>-6.8159999999999998E-2</v>
      </c>
      <c r="E1271">
        <v>37.37079</v>
      </c>
      <c r="F1271">
        <v>31.993200000000002</v>
      </c>
    </row>
    <row r="1272" spans="1:6">
      <c r="A1272">
        <v>126.97201</v>
      </c>
      <c r="B1272">
        <v>10.581009999999999</v>
      </c>
      <c r="C1272">
        <v>660.92810999999995</v>
      </c>
      <c r="D1272">
        <v>-6.8159999999999998E-2</v>
      </c>
      <c r="E1272">
        <v>37.404029999999999</v>
      </c>
      <c r="F1272">
        <v>31.96086</v>
      </c>
    </row>
    <row r="1273" spans="1:6">
      <c r="A1273">
        <v>127.07201000000001</v>
      </c>
      <c r="B1273">
        <v>10.58938</v>
      </c>
      <c r="C1273">
        <v>661.50379999999996</v>
      </c>
      <c r="D1273">
        <v>-6.8159999999999998E-2</v>
      </c>
      <c r="E1273">
        <v>37.437510000000003</v>
      </c>
      <c r="F1273">
        <v>31.988689999999998</v>
      </c>
    </row>
    <row r="1274" spans="1:6">
      <c r="A1274">
        <v>127.17201</v>
      </c>
      <c r="B1274">
        <v>10.59769</v>
      </c>
      <c r="C1274">
        <v>661.49513999999999</v>
      </c>
      <c r="D1274">
        <v>-6.8159999999999998E-2</v>
      </c>
      <c r="E1274">
        <v>37.470750000000002</v>
      </c>
      <c r="F1274">
        <v>31.98828</v>
      </c>
    </row>
    <row r="1275" spans="1:6">
      <c r="A1275">
        <v>127.27200000000001</v>
      </c>
      <c r="B1275">
        <v>10.606</v>
      </c>
      <c r="C1275">
        <v>661.55475000000001</v>
      </c>
      <c r="D1275">
        <v>-6.8159999999999998E-2</v>
      </c>
      <c r="E1275">
        <v>37.503999999999998</v>
      </c>
      <c r="F1275">
        <v>31.991160000000001</v>
      </c>
    </row>
    <row r="1276" spans="1:6">
      <c r="A1276">
        <v>127.37201</v>
      </c>
      <c r="B1276">
        <v>10.61443</v>
      </c>
      <c r="C1276">
        <v>662.12774000000002</v>
      </c>
      <c r="D1276">
        <v>-6.8159999999999998E-2</v>
      </c>
      <c r="E1276">
        <v>37.53772</v>
      </c>
      <c r="F1276">
        <v>32.01887</v>
      </c>
    </row>
    <row r="1277" spans="1:6">
      <c r="A1277">
        <v>127.47201</v>
      </c>
      <c r="B1277">
        <v>10.62262</v>
      </c>
      <c r="C1277">
        <v>661.18053999999995</v>
      </c>
      <c r="D1277">
        <v>-6.8159999999999998E-2</v>
      </c>
      <c r="E1277">
        <v>37.570489999999999</v>
      </c>
      <c r="F1277">
        <v>31.97306</v>
      </c>
    </row>
    <row r="1278" spans="1:6">
      <c r="A1278">
        <v>127.57201000000001</v>
      </c>
      <c r="B1278">
        <v>10.630990000000001</v>
      </c>
      <c r="C1278">
        <v>661.91615000000002</v>
      </c>
      <c r="D1278">
        <v>-6.8159999999999998E-2</v>
      </c>
      <c r="E1278">
        <v>37.603969999999997</v>
      </c>
      <c r="F1278">
        <v>32.008629999999997</v>
      </c>
    </row>
    <row r="1279" spans="1:6">
      <c r="A1279">
        <v>127.67201</v>
      </c>
      <c r="B1279">
        <v>10.63936</v>
      </c>
      <c r="C1279">
        <v>661.52979000000005</v>
      </c>
      <c r="D1279">
        <v>-6.8159999999999998E-2</v>
      </c>
      <c r="E1279">
        <v>37.637450000000001</v>
      </c>
      <c r="F1279">
        <v>31.98995</v>
      </c>
    </row>
    <row r="1280" spans="1:6">
      <c r="A1280">
        <v>127.77200000000001</v>
      </c>
      <c r="B1280">
        <v>10.64761</v>
      </c>
      <c r="C1280">
        <v>661.88540999999998</v>
      </c>
      <c r="D1280">
        <v>-6.8159999999999998E-2</v>
      </c>
      <c r="E1280">
        <v>37.670450000000002</v>
      </c>
      <c r="F1280">
        <v>32.007150000000003</v>
      </c>
    </row>
    <row r="1281" spans="1:6">
      <c r="A1281">
        <v>127.87201</v>
      </c>
      <c r="B1281">
        <v>10.656040000000001</v>
      </c>
      <c r="C1281">
        <v>662.34208999999998</v>
      </c>
      <c r="D1281">
        <v>-6.8159999999999998E-2</v>
      </c>
      <c r="E1281">
        <v>37.704169999999998</v>
      </c>
      <c r="F1281">
        <v>32.029229999999998</v>
      </c>
    </row>
    <row r="1282" spans="1:6">
      <c r="A1282">
        <v>127.97201</v>
      </c>
      <c r="B1282">
        <v>10.66441</v>
      </c>
      <c r="C1282">
        <v>661.86915999999997</v>
      </c>
      <c r="D1282">
        <v>-6.8159999999999998E-2</v>
      </c>
      <c r="E1282">
        <v>37.737659999999998</v>
      </c>
      <c r="F1282">
        <v>32.006360000000001</v>
      </c>
    </row>
    <row r="1283" spans="1:6">
      <c r="A1283">
        <v>128.07201000000001</v>
      </c>
      <c r="B1283">
        <v>10.67266</v>
      </c>
      <c r="C1283">
        <v>662.25230999999997</v>
      </c>
      <c r="D1283">
        <v>-6.8159999999999998E-2</v>
      </c>
      <c r="E1283">
        <v>37.770659999999999</v>
      </c>
      <c r="F1283">
        <v>32.024889999999999</v>
      </c>
    </row>
    <row r="1284" spans="1:6">
      <c r="A1284">
        <v>128.17202</v>
      </c>
      <c r="B1284">
        <v>10.68103</v>
      </c>
      <c r="C1284">
        <v>661.83414000000005</v>
      </c>
      <c r="D1284">
        <v>-6.8159999999999998E-2</v>
      </c>
      <c r="E1284">
        <v>37.804139999999997</v>
      </c>
      <c r="F1284">
        <v>32.004669999999997</v>
      </c>
    </row>
    <row r="1285" spans="1:6">
      <c r="A1285">
        <v>128.27199999999999</v>
      </c>
      <c r="B1285">
        <v>10.68934</v>
      </c>
      <c r="C1285">
        <v>662.24550999999997</v>
      </c>
      <c r="D1285">
        <v>-6.8159999999999998E-2</v>
      </c>
      <c r="E1285">
        <v>37.837380000000003</v>
      </c>
      <c r="F1285">
        <v>32.024560000000001</v>
      </c>
    </row>
    <row r="1286" spans="1:6">
      <c r="A1286">
        <v>128.37200999999999</v>
      </c>
      <c r="B1286">
        <v>10.697660000000001</v>
      </c>
      <c r="C1286">
        <v>662.32587999999998</v>
      </c>
      <c r="D1286">
        <v>-6.8159999999999998E-2</v>
      </c>
      <c r="E1286">
        <v>37.870629999999998</v>
      </c>
      <c r="F1286">
        <v>32.028449999999999</v>
      </c>
    </row>
    <row r="1287" spans="1:6">
      <c r="A1287">
        <v>128.47200000000001</v>
      </c>
      <c r="B1287">
        <v>10.70603</v>
      </c>
      <c r="C1287">
        <v>661.33681999999999</v>
      </c>
      <c r="D1287">
        <v>-6.8159999999999998E-2</v>
      </c>
      <c r="E1287">
        <v>37.904110000000003</v>
      </c>
      <c r="F1287">
        <v>31.980619999999998</v>
      </c>
    </row>
    <row r="1288" spans="1:6">
      <c r="A1288">
        <v>128.57201000000001</v>
      </c>
      <c r="B1288">
        <v>10.71428</v>
      </c>
      <c r="C1288">
        <v>662.33528999999999</v>
      </c>
      <c r="D1288">
        <v>-6.8159999999999998E-2</v>
      </c>
      <c r="E1288">
        <v>37.937109999999997</v>
      </c>
      <c r="F1288">
        <v>32.0289</v>
      </c>
    </row>
    <row r="1289" spans="1:6">
      <c r="A1289">
        <v>128.67202</v>
      </c>
      <c r="B1289">
        <v>10.72259</v>
      </c>
      <c r="C1289">
        <v>662.63219000000004</v>
      </c>
      <c r="D1289">
        <v>-6.8159999999999998E-2</v>
      </c>
      <c r="E1289">
        <v>37.970359999999999</v>
      </c>
      <c r="F1289">
        <v>32.043259999999997</v>
      </c>
    </row>
    <row r="1290" spans="1:6">
      <c r="A1290">
        <v>128.77199999999999</v>
      </c>
      <c r="B1290">
        <v>10.731019999999999</v>
      </c>
      <c r="C1290">
        <v>662.52737000000002</v>
      </c>
      <c r="D1290">
        <v>-6.8159999999999998E-2</v>
      </c>
      <c r="E1290">
        <v>38.004080000000002</v>
      </c>
      <c r="F1290">
        <v>32.03819</v>
      </c>
    </row>
    <row r="1291" spans="1:6">
      <c r="A1291">
        <v>128.87200999999999</v>
      </c>
      <c r="B1291">
        <v>10.739330000000001</v>
      </c>
      <c r="C1291">
        <v>662.18529999999998</v>
      </c>
      <c r="D1291">
        <v>-6.8159999999999998E-2</v>
      </c>
      <c r="E1291">
        <v>38.037320000000001</v>
      </c>
      <c r="F1291">
        <v>32.021650000000001</v>
      </c>
    </row>
    <row r="1292" spans="1:6">
      <c r="A1292">
        <v>128.97200000000001</v>
      </c>
      <c r="B1292">
        <v>10.7477</v>
      </c>
      <c r="C1292">
        <v>662.49379999999996</v>
      </c>
      <c r="D1292">
        <v>-6.8159999999999998E-2</v>
      </c>
      <c r="E1292">
        <v>38.070799999999998</v>
      </c>
      <c r="F1292">
        <v>32.036569999999998</v>
      </c>
    </row>
    <row r="1293" spans="1:6">
      <c r="A1293">
        <v>129.07201000000001</v>
      </c>
      <c r="B1293">
        <v>10.756130000000001</v>
      </c>
      <c r="C1293">
        <v>661.83492999999999</v>
      </c>
      <c r="D1293">
        <v>-6.8159999999999998E-2</v>
      </c>
      <c r="E1293">
        <v>38.104529999999997</v>
      </c>
      <c r="F1293">
        <v>32.004710000000003</v>
      </c>
    </row>
    <row r="1294" spans="1:6">
      <c r="A1294">
        <v>129.17202</v>
      </c>
      <c r="B1294">
        <v>10.76426</v>
      </c>
      <c r="C1294">
        <v>661.69002</v>
      </c>
      <c r="D1294">
        <v>-6.8159999999999998E-2</v>
      </c>
      <c r="E1294">
        <v>38.137050000000002</v>
      </c>
      <c r="F1294">
        <v>31.997699999999998</v>
      </c>
    </row>
    <row r="1295" spans="1:6">
      <c r="A1295">
        <v>129.27199999999999</v>
      </c>
      <c r="B1295">
        <v>10.772629999999999</v>
      </c>
      <c r="C1295">
        <v>661.96513000000004</v>
      </c>
      <c r="D1295">
        <v>-6.8159999999999998E-2</v>
      </c>
      <c r="E1295">
        <v>38.170529999999999</v>
      </c>
      <c r="F1295">
        <v>32.011000000000003</v>
      </c>
    </row>
    <row r="1296" spans="1:6">
      <c r="A1296">
        <v>129.37200999999999</v>
      </c>
      <c r="B1296">
        <v>10.781000000000001</v>
      </c>
      <c r="C1296">
        <v>662.32056999999998</v>
      </c>
      <c r="D1296">
        <v>-6.8159999999999998E-2</v>
      </c>
      <c r="E1296">
        <v>38.204009999999997</v>
      </c>
      <c r="F1296">
        <v>32.028190000000002</v>
      </c>
    </row>
    <row r="1297" spans="1:6">
      <c r="A1297">
        <v>129.47200000000001</v>
      </c>
      <c r="B1297">
        <v>10.789249999999999</v>
      </c>
      <c r="C1297">
        <v>662.02287999999999</v>
      </c>
      <c r="D1297">
        <v>-6.8159999999999998E-2</v>
      </c>
      <c r="E1297">
        <v>38.237009999999998</v>
      </c>
      <c r="F1297">
        <v>32.01379</v>
      </c>
    </row>
    <row r="1298" spans="1:6">
      <c r="A1298">
        <v>129.57201000000001</v>
      </c>
      <c r="B1298">
        <v>10.797560000000001</v>
      </c>
      <c r="C1298">
        <v>662.62613999999996</v>
      </c>
      <c r="D1298">
        <v>-6.8159999999999998E-2</v>
      </c>
      <c r="E1298">
        <v>38.27026</v>
      </c>
      <c r="F1298">
        <v>32.042969999999997</v>
      </c>
    </row>
    <row r="1299" spans="1:6">
      <c r="A1299">
        <v>129.67202</v>
      </c>
      <c r="B1299">
        <v>10.80599</v>
      </c>
      <c r="C1299">
        <v>662.26487999999995</v>
      </c>
      <c r="D1299">
        <v>-6.8159999999999998E-2</v>
      </c>
      <c r="E1299">
        <v>38.303980000000003</v>
      </c>
      <c r="F1299">
        <v>32.025500000000001</v>
      </c>
    </row>
    <row r="1300" spans="1:6">
      <c r="A1300">
        <v>129.77199999999999</v>
      </c>
      <c r="B1300">
        <v>10.814299999999999</v>
      </c>
      <c r="C1300">
        <v>662.28071</v>
      </c>
      <c r="D1300">
        <v>-6.8159999999999998E-2</v>
      </c>
      <c r="E1300">
        <v>38.337220000000002</v>
      </c>
      <c r="F1300">
        <v>32.026260000000001</v>
      </c>
    </row>
    <row r="1301" spans="1:6">
      <c r="A1301">
        <v>129.87200999999999</v>
      </c>
      <c r="B1301">
        <v>10.82267</v>
      </c>
      <c r="C1301">
        <v>662.28965000000005</v>
      </c>
      <c r="D1301">
        <v>-6.8159999999999998E-2</v>
      </c>
      <c r="E1301">
        <v>38.370699999999999</v>
      </c>
      <c r="F1301">
        <v>32.026699999999998</v>
      </c>
    </row>
    <row r="1302" spans="1:6">
      <c r="A1302">
        <v>129.97200000000001</v>
      </c>
      <c r="B1302">
        <v>10.831049999999999</v>
      </c>
      <c r="C1302">
        <v>662.24257</v>
      </c>
      <c r="D1302">
        <v>-6.8159999999999998E-2</v>
      </c>
      <c r="E1302">
        <v>38.40419</v>
      </c>
      <c r="F1302">
        <v>32.024419999999999</v>
      </c>
    </row>
    <row r="1303" spans="1:6">
      <c r="A1303">
        <v>130.07201000000001</v>
      </c>
      <c r="B1303">
        <v>10.839359999999999</v>
      </c>
      <c r="C1303">
        <v>662.56425000000002</v>
      </c>
      <c r="D1303">
        <v>-6.8159999999999998E-2</v>
      </c>
      <c r="E1303">
        <v>38.437429999999999</v>
      </c>
      <c r="F1303">
        <v>32.039969999999997</v>
      </c>
    </row>
    <row r="1304" spans="1:6">
      <c r="A1304">
        <v>130.17202</v>
      </c>
      <c r="B1304">
        <v>10.84773</v>
      </c>
      <c r="C1304">
        <v>661.6585</v>
      </c>
      <c r="D1304">
        <v>-6.8159999999999998E-2</v>
      </c>
      <c r="E1304">
        <v>38.470910000000003</v>
      </c>
      <c r="F1304">
        <v>31.996169999999999</v>
      </c>
    </row>
    <row r="1305" spans="1:6">
      <c r="A1305">
        <v>130.27199999999999</v>
      </c>
      <c r="B1305">
        <v>10.85604</v>
      </c>
      <c r="C1305">
        <v>662.28332</v>
      </c>
      <c r="D1305">
        <v>-6.8159999999999998E-2</v>
      </c>
      <c r="E1305">
        <v>38.504159999999999</v>
      </c>
      <c r="F1305">
        <v>32.026389999999999</v>
      </c>
    </row>
    <row r="1306" spans="1:6">
      <c r="A1306">
        <v>130.37200999999999</v>
      </c>
      <c r="B1306">
        <v>10.86435</v>
      </c>
      <c r="C1306">
        <v>662.05137000000002</v>
      </c>
      <c r="D1306">
        <v>-6.8159999999999998E-2</v>
      </c>
      <c r="E1306">
        <v>38.537399999999998</v>
      </c>
      <c r="F1306">
        <v>32.015169999999998</v>
      </c>
    </row>
    <row r="1307" spans="1:6">
      <c r="A1307">
        <v>130.47200000000001</v>
      </c>
      <c r="B1307">
        <v>10.87266</v>
      </c>
      <c r="C1307">
        <v>662.28597000000002</v>
      </c>
      <c r="D1307">
        <v>-6.8159999999999998E-2</v>
      </c>
      <c r="E1307">
        <v>38.570639999999997</v>
      </c>
      <c r="F1307">
        <v>32.026519999999998</v>
      </c>
    </row>
    <row r="1308" spans="1:6">
      <c r="A1308">
        <v>130.57201000000001</v>
      </c>
      <c r="B1308">
        <v>10.88097</v>
      </c>
      <c r="C1308">
        <v>662.90711999999996</v>
      </c>
      <c r="D1308">
        <v>-6.8159999999999998E-2</v>
      </c>
      <c r="E1308">
        <v>38.60389</v>
      </c>
      <c r="F1308">
        <v>32.056559999999998</v>
      </c>
    </row>
    <row r="1309" spans="1:6">
      <c r="A1309">
        <v>130.67202</v>
      </c>
      <c r="B1309">
        <v>10.889340000000001</v>
      </c>
      <c r="C1309">
        <v>662.21570999999994</v>
      </c>
      <c r="D1309">
        <v>-6.8159999999999998E-2</v>
      </c>
      <c r="E1309">
        <v>38.637369999999997</v>
      </c>
      <c r="F1309">
        <v>32.023119999999999</v>
      </c>
    </row>
    <row r="1310" spans="1:6">
      <c r="A1310">
        <v>130.77199999999999</v>
      </c>
      <c r="B1310">
        <v>10.897650000000001</v>
      </c>
      <c r="C1310">
        <v>661.92406000000005</v>
      </c>
      <c r="D1310">
        <v>-6.8159999999999998E-2</v>
      </c>
      <c r="E1310">
        <v>38.670610000000003</v>
      </c>
      <c r="F1310">
        <v>32.00902</v>
      </c>
    </row>
    <row r="1311" spans="1:6">
      <c r="A1311">
        <v>130.87200999999999</v>
      </c>
      <c r="B1311">
        <v>10.90596</v>
      </c>
      <c r="C1311">
        <v>661.61188000000004</v>
      </c>
      <c r="D1311">
        <v>-6.8159999999999998E-2</v>
      </c>
      <c r="E1311">
        <v>38.703850000000003</v>
      </c>
      <c r="F1311">
        <v>31.993919999999999</v>
      </c>
    </row>
    <row r="1312" spans="1:6">
      <c r="A1312">
        <v>130.97200000000001</v>
      </c>
      <c r="B1312">
        <v>10.91427</v>
      </c>
      <c r="C1312">
        <v>661.78902000000005</v>
      </c>
      <c r="D1312">
        <v>-6.8159999999999998E-2</v>
      </c>
      <c r="E1312">
        <v>38.737099999999998</v>
      </c>
      <c r="F1312">
        <v>32.002490000000002</v>
      </c>
    </row>
    <row r="1313" spans="1:6">
      <c r="A1313">
        <v>131.072</v>
      </c>
      <c r="B1313">
        <v>10.922700000000001</v>
      </c>
      <c r="C1313">
        <v>661.43633</v>
      </c>
      <c r="D1313">
        <v>-6.8159999999999998E-2</v>
      </c>
      <c r="E1313">
        <v>38.770820000000001</v>
      </c>
      <c r="F1313">
        <v>31.985430000000001</v>
      </c>
    </row>
    <row r="1314" spans="1:6">
      <c r="A1314">
        <v>131.17202</v>
      </c>
      <c r="B1314">
        <v>10.931010000000001</v>
      </c>
      <c r="C1314">
        <v>661.75819000000001</v>
      </c>
      <c r="D1314">
        <v>-6.8159999999999998E-2</v>
      </c>
      <c r="E1314">
        <v>38.80406</v>
      </c>
      <c r="F1314">
        <v>32.000999999999998</v>
      </c>
    </row>
    <row r="1315" spans="1:6">
      <c r="A1315">
        <v>131.27199999999999</v>
      </c>
      <c r="B1315">
        <v>10.939260000000001</v>
      </c>
      <c r="C1315">
        <v>661.75013999999999</v>
      </c>
      <c r="D1315">
        <v>-6.8159999999999998E-2</v>
      </c>
      <c r="E1315">
        <v>38.837069999999997</v>
      </c>
      <c r="F1315">
        <v>32.000610000000002</v>
      </c>
    </row>
    <row r="1316" spans="1:6">
      <c r="A1316">
        <v>131.37201999999999</v>
      </c>
      <c r="B1316">
        <v>10.94764</v>
      </c>
      <c r="C1316">
        <v>661.77076999999997</v>
      </c>
      <c r="D1316">
        <v>-6.8159999999999998E-2</v>
      </c>
      <c r="E1316">
        <v>38.870550000000001</v>
      </c>
      <c r="F1316">
        <v>32.001600000000003</v>
      </c>
    </row>
    <row r="1317" spans="1:6">
      <c r="A1317">
        <v>131.47200000000001</v>
      </c>
      <c r="B1317">
        <v>10.95595</v>
      </c>
      <c r="C1317">
        <v>662.19843000000003</v>
      </c>
      <c r="D1317">
        <v>-6.8159999999999998E-2</v>
      </c>
      <c r="E1317">
        <v>38.903790000000001</v>
      </c>
      <c r="F1317">
        <v>32.022289999999998</v>
      </c>
    </row>
    <row r="1318" spans="1:6">
      <c r="A1318">
        <v>131.572</v>
      </c>
      <c r="B1318">
        <v>10.9642</v>
      </c>
      <c r="C1318">
        <v>662.37747999999999</v>
      </c>
      <c r="D1318">
        <v>-6.8159999999999998E-2</v>
      </c>
      <c r="E1318">
        <v>38.936790000000002</v>
      </c>
      <c r="F1318">
        <v>32.030940000000001</v>
      </c>
    </row>
    <row r="1319" spans="1:6">
      <c r="A1319">
        <v>131.67202</v>
      </c>
      <c r="B1319">
        <v>10.972630000000001</v>
      </c>
      <c r="C1319">
        <v>661.98697000000004</v>
      </c>
      <c r="D1319">
        <v>-6.8159999999999998E-2</v>
      </c>
      <c r="E1319">
        <v>38.97052</v>
      </c>
      <c r="F1319">
        <v>32.012059999999998</v>
      </c>
    </row>
    <row r="1320" spans="1:6">
      <c r="A1320">
        <v>131.77199999999999</v>
      </c>
      <c r="B1320">
        <v>10.98094</v>
      </c>
      <c r="C1320">
        <v>662.10991000000001</v>
      </c>
      <c r="D1320">
        <v>-6.8159999999999998E-2</v>
      </c>
      <c r="E1320">
        <v>39.003749999999997</v>
      </c>
      <c r="F1320">
        <v>32.018009999999997</v>
      </c>
    </row>
    <row r="1321" spans="1:6">
      <c r="A1321">
        <v>131.87201999999999</v>
      </c>
      <c r="B1321">
        <v>10.989369999999999</v>
      </c>
      <c r="C1321">
        <v>662.14274</v>
      </c>
      <c r="D1321">
        <v>-6.8159999999999998E-2</v>
      </c>
      <c r="E1321">
        <v>39.037480000000002</v>
      </c>
      <c r="F1321">
        <v>32.019590000000001</v>
      </c>
    </row>
    <row r="1322" spans="1:6">
      <c r="A1322">
        <v>131.97200000000001</v>
      </c>
      <c r="B1322">
        <v>10.997680000000001</v>
      </c>
      <c r="C1322">
        <v>661.73676999999998</v>
      </c>
      <c r="D1322">
        <v>-6.8159999999999998E-2</v>
      </c>
      <c r="E1322">
        <v>39.070720000000001</v>
      </c>
      <c r="F1322">
        <v>31.999960000000002</v>
      </c>
    </row>
    <row r="1323" spans="1:6">
      <c r="A1323">
        <v>132.072</v>
      </c>
      <c r="B1323">
        <v>11.005990000000001</v>
      </c>
      <c r="C1323">
        <v>661.92661999999996</v>
      </c>
      <c r="D1323">
        <v>-6.8159999999999998E-2</v>
      </c>
      <c r="E1323">
        <v>39.103960000000001</v>
      </c>
      <c r="F1323">
        <v>32.009140000000002</v>
      </c>
    </row>
    <row r="1324" spans="1:6">
      <c r="A1324">
        <v>132.17202</v>
      </c>
      <c r="B1324">
        <v>11.01436</v>
      </c>
      <c r="C1324">
        <v>662.10851000000002</v>
      </c>
      <c r="D1324">
        <v>-6.8159999999999998E-2</v>
      </c>
      <c r="E1324">
        <v>39.137439999999998</v>
      </c>
      <c r="F1324">
        <v>32.017940000000003</v>
      </c>
    </row>
    <row r="1325" spans="1:6">
      <c r="A1325">
        <v>132.27199999999999</v>
      </c>
      <c r="B1325">
        <v>11.022729999999999</v>
      </c>
      <c r="C1325">
        <v>661.90544</v>
      </c>
      <c r="D1325">
        <v>-6.8159999999999998E-2</v>
      </c>
      <c r="E1325">
        <v>39.170929999999998</v>
      </c>
      <c r="F1325">
        <v>32.008119999999998</v>
      </c>
    </row>
    <row r="1326" spans="1:6">
      <c r="A1326">
        <v>132.37201999999999</v>
      </c>
      <c r="B1326">
        <v>11.031040000000001</v>
      </c>
      <c r="C1326">
        <v>662.23545000000001</v>
      </c>
      <c r="D1326">
        <v>-6.8159999999999998E-2</v>
      </c>
      <c r="E1326">
        <v>39.204169999999998</v>
      </c>
      <c r="F1326">
        <v>32.024070000000002</v>
      </c>
    </row>
    <row r="1327" spans="1:6">
      <c r="A1327">
        <v>132.47200000000001</v>
      </c>
      <c r="B1327">
        <v>11.039350000000001</v>
      </c>
      <c r="C1327">
        <v>661.76462000000004</v>
      </c>
      <c r="D1327">
        <v>-6.8159999999999998E-2</v>
      </c>
      <c r="E1327">
        <v>39.237409999999997</v>
      </c>
      <c r="F1327">
        <v>32.001309999999997</v>
      </c>
    </row>
    <row r="1328" spans="1:6">
      <c r="A1328">
        <v>132.572</v>
      </c>
      <c r="B1328">
        <v>11.04766</v>
      </c>
      <c r="C1328">
        <v>662.33492000000001</v>
      </c>
      <c r="D1328">
        <v>-6.8159999999999998E-2</v>
      </c>
      <c r="E1328">
        <v>39.270659999999999</v>
      </c>
      <c r="F1328">
        <v>32.028880000000001</v>
      </c>
    </row>
    <row r="1329" spans="1:6">
      <c r="A1329">
        <v>132.67202</v>
      </c>
      <c r="B1329">
        <v>11.05597</v>
      </c>
      <c r="C1329">
        <v>662.04093999999998</v>
      </c>
      <c r="D1329">
        <v>-6.8159999999999998E-2</v>
      </c>
      <c r="E1329">
        <v>39.303899999999999</v>
      </c>
      <c r="F1329">
        <v>32.014670000000002</v>
      </c>
    </row>
    <row r="1330" spans="1:6">
      <c r="A1330">
        <v>132.77199999999999</v>
      </c>
      <c r="B1330">
        <v>11.06434</v>
      </c>
      <c r="C1330">
        <v>662.29156</v>
      </c>
      <c r="D1330">
        <v>-6.8159999999999998E-2</v>
      </c>
      <c r="E1330">
        <v>39.337380000000003</v>
      </c>
      <c r="F1330">
        <v>32.026789999999998</v>
      </c>
    </row>
    <row r="1331" spans="1:6">
      <c r="A1331">
        <v>132.87201999999999</v>
      </c>
      <c r="B1331">
        <v>11.072649999999999</v>
      </c>
      <c r="C1331">
        <v>661.92666999999994</v>
      </c>
      <c r="D1331">
        <v>-6.8159999999999998E-2</v>
      </c>
      <c r="E1331">
        <v>39.370629999999998</v>
      </c>
      <c r="F1331">
        <v>32.009140000000002</v>
      </c>
    </row>
    <row r="1332" spans="1:6">
      <c r="A1332">
        <v>132.97200000000001</v>
      </c>
      <c r="B1332">
        <v>11.080970000000001</v>
      </c>
      <c r="C1332">
        <v>661.90058999999997</v>
      </c>
      <c r="D1332">
        <v>-6.8159999999999998E-2</v>
      </c>
      <c r="E1332">
        <v>39.403869999999998</v>
      </c>
      <c r="F1332">
        <v>32.00788</v>
      </c>
    </row>
    <row r="1333" spans="1:6">
      <c r="A1333">
        <v>133.072</v>
      </c>
      <c r="B1333">
        <v>11.089399999999999</v>
      </c>
      <c r="C1333">
        <v>661.94529999999997</v>
      </c>
      <c r="D1333">
        <v>-6.8159999999999998E-2</v>
      </c>
      <c r="E1333">
        <v>39.43759</v>
      </c>
      <c r="F1333">
        <v>32.010039999999996</v>
      </c>
    </row>
    <row r="1334" spans="1:6">
      <c r="A1334">
        <v>133.17202</v>
      </c>
      <c r="B1334">
        <v>11.09765</v>
      </c>
      <c r="C1334">
        <v>661.60307999999998</v>
      </c>
      <c r="D1334">
        <v>-6.8159999999999998E-2</v>
      </c>
      <c r="E1334">
        <v>39.470590000000001</v>
      </c>
      <c r="F1334">
        <v>31.993500000000001</v>
      </c>
    </row>
    <row r="1335" spans="1:6">
      <c r="A1335">
        <v>133.27199999999999</v>
      </c>
      <c r="B1335">
        <v>11.106019999999999</v>
      </c>
      <c r="C1335">
        <v>662.04583000000002</v>
      </c>
      <c r="D1335">
        <v>-6.8159999999999998E-2</v>
      </c>
      <c r="E1335">
        <v>39.504080000000002</v>
      </c>
      <c r="F1335">
        <v>32.014899999999997</v>
      </c>
    </row>
    <row r="1336" spans="1:6">
      <c r="A1336">
        <v>133.37201999999999</v>
      </c>
      <c r="B1336">
        <v>11.11445</v>
      </c>
      <c r="C1336">
        <v>661.65840000000003</v>
      </c>
      <c r="D1336">
        <v>-6.8159999999999998E-2</v>
      </c>
      <c r="E1336">
        <v>39.537799999999997</v>
      </c>
      <c r="F1336">
        <v>31.996169999999999</v>
      </c>
    </row>
    <row r="1337" spans="1:6">
      <c r="A1337">
        <v>133.47200000000001</v>
      </c>
      <c r="B1337">
        <v>11.122640000000001</v>
      </c>
      <c r="C1337">
        <v>661.84760000000006</v>
      </c>
      <c r="D1337">
        <v>-6.8159999999999998E-2</v>
      </c>
      <c r="E1337">
        <v>39.57056</v>
      </c>
      <c r="F1337">
        <v>32.005319999999998</v>
      </c>
    </row>
    <row r="1338" spans="1:6">
      <c r="A1338">
        <v>133.572</v>
      </c>
      <c r="B1338">
        <v>11.13101</v>
      </c>
      <c r="C1338">
        <v>661.54277999999999</v>
      </c>
      <c r="D1338">
        <v>-6.8159999999999998E-2</v>
      </c>
      <c r="E1338">
        <v>39.604050000000001</v>
      </c>
      <c r="F1338">
        <v>31.990580000000001</v>
      </c>
    </row>
    <row r="1339" spans="1:6">
      <c r="A1339">
        <v>133.67202</v>
      </c>
      <c r="B1339">
        <v>11.139379999999999</v>
      </c>
      <c r="C1339">
        <v>661.73546999999996</v>
      </c>
      <c r="D1339">
        <v>-6.8159999999999998E-2</v>
      </c>
      <c r="E1339">
        <v>39.637520000000002</v>
      </c>
      <c r="F1339">
        <v>31.9999</v>
      </c>
    </row>
    <row r="1340" spans="1:6">
      <c r="A1340">
        <v>133.77199999999999</v>
      </c>
      <c r="B1340">
        <v>11.147629999999999</v>
      </c>
      <c r="C1340">
        <v>661.59250999999995</v>
      </c>
      <c r="D1340">
        <v>-6.8159999999999998E-2</v>
      </c>
      <c r="E1340">
        <v>39.670529999999999</v>
      </c>
      <c r="F1340">
        <v>31.992979999999999</v>
      </c>
    </row>
    <row r="1341" spans="1:6">
      <c r="A1341">
        <v>133.87201999999999</v>
      </c>
      <c r="B1341">
        <v>11.155939999999999</v>
      </c>
      <c r="C1341">
        <v>662.47046999999998</v>
      </c>
      <c r="D1341">
        <v>-6.8159999999999998E-2</v>
      </c>
      <c r="E1341">
        <v>39.703769999999999</v>
      </c>
      <c r="F1341">
        <v>32.035440000000001</v>
      </c>
    </row>
    <row r="1342" spans="1:6">
      <c r="A1342">
        <v>133.97200000000001</v>
      </c>
      <c r="B1342">
        <v>11.16437</v>
      </c>
      <c r="C1342">
        <v>661.97999000000004</v>
      </c>
      <c r="D1342">
        <v>-6.8159999999999998E-2</v>
      </c>
      <c r="E1342">
        <v>39.737490000000001</v>
      </c>
      <c r="F1342">
        <v>32.011719999999997</v>
      </c>
    </row>
    <row r="1343" spans="1:6">
      <c r="A1343">
        <v>134.072</v>
      </c>
      <c r="B1343">
        <v>11.17262</v>
      </c>
      <c r="C1343">
        <v>661.87586999999996</v>
      </c>
      <c r="D1343">
        <v>-6.8159999999999998E-2</v>
      </c>
      <c r="E1343">
        <v>39.770499999999998</v>
      </c>
      <c r="F1343">
        <v>32.006689999999999</v>
      </c>
    </row>
    <row r="1344" spans="1:6">
      <c r="A1344">
        <v>134.17202</v>
      </c>
      <c r="B1344">
        <v>11.18093</v>
      </c>
      <c r="C1344">
        <v>661.84978999999998</v>
      </c>
      <c r="D1344">
        <v>-6.8159999999999998E-2</v>
      </c>
      <c r="E1344">
        <v>39.803739999999998</v>
      </c>
      <c r="F1344">
        <v>32.005420000000001</v>
      </c>
    </row>
    <row r="1345" spans="1:6">
      <c r="A1345">
        <v>134.27199999999999</v>
      </c>
      <c r="B1345">
        <v>11.189360000000001</v>
      </c>
      <c r="C1345">
        <v>661.76256999999998</v>
      </c>
      <c r="D1345">
        <v>-6.8159999999999998E-2</v>
      </c>
      <c r="E1345">
        <v>39.83746</v>
      </c>
      <c r="F1345">
        <v>32.00121</v>
      </c>
    </row>
    <row r="1346" spans="1:6">
      <c r="A1346">
        <v>134.37201999999999</v>
      </c>
      <c r="B1346">
        <v>11.197609999999999</v>
      </c>
      <c r="C1346">
        <v>661.93052999999998</v>
      </c>
      <c r="D1346">
        <v>-6.8159999999999998E-2</v>
      </c>
      <c r="E1346">
        <v>39.870460000000001</v>
      </c>
      <c r="F1346">
        <v>32.009329999999999</v>
      </c>
    </row>
    <row r="1347" spans="1:6">
      <c r="A1347">
        <v>134.47200000000001</v>
      </c>
      <c r="B1347">
        <v>11.20599</v>
      </c>
      <c r="C1347">
        <v>661.61365000000001</v>
      </c>
      <c r="D1347">
        <v>-6.8159999999999998E-2</v>
      </c>
      <c r="E1347">
        <v>39.903950000000002</v>
      </c>
      <c r="F1347">
        <v>31.994009999999999</v>
      </c>
    </row>
    <row r="1348" spans="1:6">
      <c r="A1348">
        <v>134.572</v>
      </c>
      <c r="B1348">
        <v>11.21442</v>
      </c>
      <c r="C1348">
        <v>661.76400999999998</v>
      </c>
      <c r="D1348">
        <v>-6.8159999999999998E-2</v>
      </c>
      <c r="E1348">
        <v>39.937669999999997</v>
      </c>
      <c r="F1348">
        <v>32.001280000000001</v>
      </c>
    </row>
    <row r="1349" spans="1:6">
      <c r="A1349">
        <v>134.67202</v>
      </c>
      <c r="B1349">
        <v>11.222670000000001</v>
      </c>
      <c r="C1349">
        <v>662.30967999999996</v>
      </c>
      <c r="D1349">
        <v>-6.8159999999999998E-2</v>
      </c>
      <c r="E1349">
        <v>39.970669999999998</v>
      </c>
      <c r="F1349">
        <v>32.027659999999997</v>
      </c>
    </row>
    <row r="1350" spans="1:6">
      <c r="A1350">
        <v>134.77199999999999</v>
      </c>
      <c r="B1350">
        <v>11.23104</v>
      </c>
      <c r="C1350">
        <v>661.49090000000001</v>
      </c>
      <c r="D1350">
        <v>-6.8159999999999998E-2</v>
      </c>
      <c r="E1350">
        <v>40.004159999999999</v>
      </c>
      <c r="F1350">
        <v>31.98807</v>
      </c>
    </row>
    <row r="1351" spans="1:6">
      <c r="A1351">
        <v>134.87201999999999</v>
      </c>
      <c r="B1351">
        <v>11.23935</v>
      </c>
      <c r="C1351">
        <v>662.12327000000005</v>
      </c>
      <c r="D1351">
        <v>-6.8159999999999998E-2</v>
      </c>
      <c r="E1351">
        <v>40.037399999999998</v>
      </c>
      <c r="F1351">
        <v>32.018650000000001</v>
      </c>
    </row>
    <row r="1352" spans="1:6">
      <c r="A1352">
        <v>134.97200000000001</v>
      </c>
      <c r="B1352">
        <v>11.2476</v>
      </c>
      <c r="C1352">
        <v>662.05636000000004</v>
      </c>
      <c r="D1352">
        <v>-6.8159999999999998E-2</v>
      </c>
      <c r="E1352">
        <v>40.070399999999999</v>
      </c>
      <c r="F1352">
        <v>32.015419999999999</v>
      </c>
    </row>
    <row r="1353" spans="1:6">
      <c r="A1353">
        <v>135.072</v>
      </c>
      <c r="B1353">
        <v>11.256030000000001</v>
      </c>
      <c r="C1353">
        <v>661.79013999999995</v>
      </c>
      <c r="D1353">
        <v>-6.8159999999999998E-2</v>
      </c>
      <c r="E1353">
        <v>40.104120000000002</v>
      </c>
      <c r="F1353">
        <v>32.002540000000003</v>
      </c>
    </row>
    <row r="1354" spans="1:6">
      <c r="A1354">
        <v>135.17202</v>
      </c>
      <c r="B1354">
        <v>11.264340000000001</v>
      </c>
      <c r="C1354">
        <v>662.12852999999996</v>
      </c>
      <c r="D1354">
        <v>-6.8159999999999998E-2</v>
      </c>
      <c r="E1354">
        <v>40.137369999999997</v>
      </c>
      <c r="F1354">
        <v>32.018909999999998</v>
      </c>
    </row>
    <row r="1355" spans="1:6">
      <c r="A1355">
        <v>135.27199999999999</v>
      </c>
      <c r="B1355">
        <v>11.272650000000001</v>
      </c>
      <c r="C1355">
        <v>662.33748000000003</v>
      </c>
      <c r="D1355">
        <v>-6.8159999999999998E-2</v>
      </c>
      <c r="E1355">
        <v>40.170610000000003</v>
      </c>
      <c r="F1355">
        <v>32.02901</v>
      </c>
    </row>
    <row r="1356" spans="1:6">
      <c r="A1356">
        <v>135.37201999999999</v>
      </c>
      <c r="B1356">
        <v>11.281079999999999</v>
      </c>
      <c r="C1356">
        <v>661.96331999999995</v>
      </c>
      <c r="D1356">
        <v>-6.8159999999999998E-2</v>
      </c>
      <c r="E1356">
        <v>40.204329999999999</v>
      </c>
      <c r="F1356">
        <v>32.010910000000003</v>
      </c>
    </row>
    <row r="1357" spans="1:6">
      <c r="A1357">
        <v>135.47200000000001</v>
      </c>
      <c r="B1357">
        <v>11.289389999999999</v>
      </c>
      <c r="C1357">
        <v>661.27445999999998</v>
      </c>
      <c r="D1357">
        <v>-6.8159999999999998E-2</v>
      </c>
      <c r="E1357">
        <v>40.237569999999998</v>
      </c>
      <c r="F1357">
        <v>31.977599999999999</v>
      </c>
    </row>
    <row r="1358" spans="1:6">
      <c r="A1358">
        <v>135.572</v>
      </c>
      <c r="B1358">
        <v>11.297639999999999</v>
      </c>
      <c r="C1358">
        <v>662.44755999999995</v>
      </c>
      <c r="D1358">
        <v>-6.8159999999999998E-2</v>
      </c>
      <c r="E1358">
        <v>40.270580000000002</v>
      </c>
      <c r="F1358">
        <v>32.034329999999997</v>
      </c>
    </row>
    <row r="1359" spans="1:6">
      <c r="A1359">
        <v>135.67202</v>
      </c>
      <c r="B1359">
        <v>11.30607</v>
      </c>
      <c r="C1359">
        <v>662.45435999999995</v>
      </c>
      <c r="D1359">
        <v>-6.8159999999999998E-2</v>
      </c>
      <c r="E1359">
        <v>40.304299999999998</v>
      </c>
      <c r="F1359">
        <v>32.034660000000002</v>
      </c>
    </row>
    <row r="1360" spans="1:6">
      <c r="A1360">
        <v>135.77199999999999</v>
      </c>
      <c r="B1360">
        <v>11.314260000000001</v>
      </c>
      <c r="C1360">
        <v>661.69322999999997</v>
      </c>
      <c r="D1360">
        <v>-6.8159999999999998E-2</v>
      </c>
      <c r="E1360">
        <v>40.337060000000001</v>
      </c>
      <c r="F1360">
        <v>31.99785</v>
      </c>
    </row>
    <row r="1361" spans="1:6">
      <c r="A1361">
        <v>135.87201999999999</v>
      </c>
      <c r="B1361">
        <v>11.32263</v>
      </c>
      <c r="C1361">
        <v>662.45352000000003</v>
      </c>
      <c r="D1361">
        <v>-6.8159999999999998E-2</v>
      </c>
      <c r="E1361">
        <v>40.370539999999998</v>
      </c>
      <c r="F1361">
        <v>32.034619999999997</v>
      </c>
    </row>
    <row r="1362" spans="1:6">
      <c r="A1362">
        <v>135.97200000000001</v>
      </c>
      <c r="B1362">
        <v>11.33107</v>
      </c>
      <c r="C1362">
        <v>661.97370000000001</v>
      </c>
      <c r="D1362">
        <v>-6.8159999999999998E-2</v>
      </c>
      <c r="E1362">
        <v>40.404269999999997</v>
      </c>
      <c r="F1362">
        <v>32.011420000000001</v>
      </c>
    </row>
    <row r="1363" spans="1:6">
      <c r="A1363">
        <v>136.072</v>
      </c>
      <c r="B1363">
        <v>11.339320000000001</v>
      </c>
      <c r="C1363">
        <v>662.17588999999998</v>
      </c>
      <c r="D1363">
        <v>-6.8159999999999998E-2</v>
      </c>
      <c r="E1363">
        <v>40.437269999999998</v>
      </c>
      <c r="F1363">
        <v>32.021189999999997</v>
      </c>
    </row>
    <row r="1364" spans="1:6">
      <c r="A1364">
        <v>136.17202</v>
      </c>
      <c r="B1364">
        <v>11.34769</v>
      </c>
      <c r="C1364">
        <v>662.53012000000001</v>
      </c>
      <c r="D1364">
        <v>-6.8159999999999998E-2</v>
      </c>
      <c r="E1364">
        <v>40.470759999999999</v>
      </c>
      <c r="F1364">
        <v>32.038319999999999</v>
      </c>
    </row>
    <row r="1365" spans="1:6">
      <c r="A1365">
        <v>136.27199999999999</v>
      </c>
      <c r="B1365">
        <v>11.356120000000001</v>
      </c>
      <c r="C1365">
        <v>662.39856999999995</v>
      </c>
      <c r="D1365">
        <v>-6.8159999999999998E-2</v>
      </c>
      <c r="E1365">
        <v>40.504469999999998</v>
      </c>
      <c r="F1365">
        <v>32.031959999999998</v>
      </c>
    </row>
    <row r="1366" spans="1:6">
      <c r="A1366">
        <v>136.37201999999999</v>
      </c>
      <c r="B1366">
        <v>11.36431</v>
      </c>
      <c r="C1366">
        <v>662.71633999999995</v>
      </c>
      <c r="D1366">
        <v>-6.8159999999999998E-2</v>
      </c>
      <c r="E1366">
        <v>40.537239999999997</v>
      </c>
      <c r="F1366">
        <v>32.047330000000002</v>
      </c>
    </row>
    <row r="1367" spans="1:6">
      <c r="A1367">
        <v>136.47200000000001</v>
      </c>
      <c r="B1367">
        <v>11.372680000000001</v>
      </c>
      <c r="C1367">
        <v>662.64817000000005</v>
      </c>
      <c r="D1367">
        <v>-6.8159999999999998E-2</v>
      </c>
      <c r="E1367">
        <v>40.570720000000001</v>
      </c>
      <c r="F1367">
        <v>32.044029999999999</v>
      </c>
    </row>
    <row r="1368" spans="1:6">
      <c r="A1368">
        <v>136.572</v>
      </c>
      <c r="B1368">
        <v>11.38105</v>
      </c>
      <c r="C1368">
        <v>662.33720000000005</v>
      </c>
      <c r="D1368">
        <v>-6.8159999999999998E-2</v>
      </c>
      <c r="E1368">
        <v>40.604199999999999</v>
      </c>
      <c r="F1368">
        <v>32.029000000000003</v>
      </c>
    </row>
    <row r="1369" spans="1:6">
      <c r="A1369">
        <v>136.67202</v>
      </c>
      <c r="B1369">
        <v>11.389239999999999</v>
      </c>
      <c r="C1369">
        <v>662.93245000000002</v>
      </c>
      <c r="D1369">
        <v>-6.8159999999999998E-2</v>
      </c>
      <c r="E1369">
        <v>40.636969999999998</v>
      </c>
      <c r="F1369">
        <v>32.057780000000001</v>
      </c>
    </row>
    <row r="1370" spans="1:6">
      <c r="A1370">
        <v>136.77199999999999</v>
      </c>
      <c r="B1370">
        <v>11.39767</v>
      </c>
      <c r="C1370">
        <v>662.33473000000004</v>
      </c>
      <c r="D1370">
        <v>-6.8159999999999998E-2</v>
      </c>
      <c r="E1370">
        <v>40.67069</v>
      </c>
      <c r="F1370">
        <v>32.028880000000001</v>
      </c>
    </row>
    <row r="1371" spans="1:6">
      <c r="A1371">
        <v>136.87201999999999</v>
      </c>
      <c r="B1371">
        <v>11.40598</v>
      </c>
      <c r="C1371">
        <v>662.66800000000001</v>
      </c>
      <c r="D1371">
        <v>-6.8159999999999998E-2</v>
      </c>
      <c r="E1371">
        <v>40.70393</v>
      </c>
      <c r="F1371">
        <v>32.044989999999999</v>
      </c>
    </row>
    <row r="1372" spans="1:6">
      <c r="A1372">
        <v>136.97200000000001</v>
      </c>
      <c r="B1372">
        <v>11.41423</v>
      </c>
      <c r="C1372">
        <v>662.79945999999995</v>
      </c>
      <c r="D1372">
        <v>-6.8159999999999998E-2</v>
      </c>
      <c r="E1372">
        <v>40.736930000000001</v>
      </c>
      <c r="F1372">
        <v>32.051349999999999</v>
      </c>
    </row>
    <row r="1373" spans="1:6">
      <c r="A1373">
        <v>137.072</v>
      </c>
      <c r="B1373">
        <v>11.42266</v>
      </c>
      <c r="C1373">
        <v>662.94223</v>
      </c>
      <c r="D1373">
        <v>-6.8159999999999998E-2</v>
      </c>
      <c r="E1373">
        <v>40.770659999999999</v>
      </c>
      <c r="F1373">
        <v>32.058250000000001</v>
      </c>
    </row>
    <row r="1374" spans="1:6">
      <c r="A1374">
        <v>137.17202</v>
      </c>
      <c r="B1374">
        <v>11.43097</v>
      </c>
      <c r="C1374">
        <v>662.49933999999996</v>
      </c>
      <c r="D1374">
        <v>-6.8159999999999998E-2</v>
      </c>
      <c r="E1374">
        <v>40.803899999999999</v>
      </c>
      <c r="F1374">
        <v>32.036830000000002</v>
      </c>
    </row>
    <row r="1375" spans="1:6">
      <c r="A1375">
        <v>137.27199999999999</v>
      </c>
      <c r="B1375">
        <v>11.43928</v>
      </c>
      <c r="C1375">
        <v>662.58442000000002</v>
      </c>
      <c r="D1375">
        <v>-6.8159999999999998E-2</v>
      </c>
      <c r="E1375">
        <v>40.837139999999998</v>
      </c>
      <c r="F1375">
        <v>32.040950000000002</v>
      </c>
    </row>
    <row r="1376" spans="1:6">
      <c r="A1376">
        <v>137.37201999999999</v>
      </c>
      <c r="B1376">
        <v>11.447710000000001</v>
      </c>
      <c r="C1376">
        <v>662.64309000000003</v>
      </c>
      <c r="D1376">
        <v>-6.8159999999999998E-2</v>
      </c>
      <c r="E1376">
        <v>40.87086</v>
      </c>
      <c r="F1376">
        <v>32.043790000000001</v>
      </c>
    </row>
    <row r="1377" spans="1:6">
      <c r="A1377">
        <v>137.47200000000001</v>
      </c>
      <c r="B1377">
        <v>11.455959999999999</v>
      </c>
      <c r="C1377">
        <v>662.80601999999999</v>
      </c>
      <c r="D1377">
        <v>-6.8159999999999998E-2</v>
      </c>
      <c r="E1377">
        <v>40.903869999999998</v>
      </c>
      <c r="F1377">
        <v>32.051670000000001</v>
      </c>
    </row>
    <row r="1378" spans="1:6">
      <c r="A1378">
        <v>137.572</v>
      </c>
      <c r="B1378">
        <v>11.46434</v>
      </c>
      <c r="C1378">
        <v>662.77882999999997</v>
      </c>
      <c r="D1378">
        <v>-6.8159999999999998E-2</v>
      </c>
      <c r="E1378">
        <v>40.937350000000002</v>
      </c>
      <c r="F1378">
        <v>32.050350000000002</v>
      </c>
    </row>
    <row r="1379" spans="1:6">
      <c r="A1379">
        <v>137.67202</v>
      </c>
      <c r="B1379">
        <v>11.472770000000001</v>
      </c>
      <c r="C1379">
        <v>662.75643000000002</v>
      </c>
      <c r="D1379">
        <v>-6.8159999999999998E-2</v>
      </c>
      <c r="E1379">
        <v>40.971069999999997</v>
      </c>
      <c r="F1379">
        <v>32.04927</v>
      </c>
    </row>
    <row r="1380" spans="1:6">
      <c r="A1380">
        <v>137.77199999999999</v>
      </c>
      <c r="B1380">
        <v>11.481019999999999</v>
      </c>
      <c r="C1380">
        <v>662.84752000000003</v>
      </c>
      <c r="D1380">
        <v>-6.8159999999999998E-2</v>
      </c>
      <c r="E1380">
        <v>41.004080000000002</v>
      </c>
      <c r="F1380">
        <v>32.053669999999997</v>
      </c>
    </row>
    <row r="1381" spans="1:6">
      <c r="A1381">
        <v>137.87201999999999</v>
      </c>
      <c r="B1381">
        <v>11.489269999999999</v>
      </c>
      <c r="C1381">
        <v>663.33664999999996</v>
      </c>
      <c r="D1381">
        <v>-6.8159999999999998E-2</v>
      </c>
      <c r="E1381">
        <v>41.037080000000003</v>
      </c>
      <c r="F1381">
        <v>32.077330000000003</v>
      </c>
    </row>
    <row r="1382" spans="1:6">
      <c r="A1382">
        <v>137.97200000000001</v>
      </c>
      <c r="B1382">
        <v>11.4977</v>
      </c>
      <c r="C1382">
        <v>662.70650999999998</v>
      </c>
      <c r="D1382">
        <v>-6.8159999999999998E-2</v>
      </c>
      <c r="E1382">
        <v>41.070799999999998</v>
      </c>
      <c r="F1382">
        <v>32.046860000000002</v>
      </c>
    </row>
    <row r="1383" spans="1:6">
      <c r="A1383">
        <v>138.072</v>
      </c>
      <c r="B1383">
        <v>11.50595</v>
      </c>
      <c r="C1383">
        <v>662.96384</v>
      </c>
      <c r="D1383">
        <v>-6.8159999999999998E-2</v>
      </c>
      <c r="E1383">
        <v>41.1038</v>
      </c>
      <c r="F1383">
        <v>32.0593</v>
      </c>
    </row>
    <row r="1384" spans="1:6">
      <c r="A1384">
        <v>138.17202</v>
      </c>
      <c r="B1384">
        <v>11.51426</v>
      </c>
      <c r="C1384">
        <v>663.56863999999996</v>
      </c>
      <c r="D1384">
        <v>-6.8159999999999998E-2</v>
      </c>
      <c r="E1384">
        <v>41.137050000000002</v>
      </c>
      <c r="F1384">
        <v>32.088540000000002</v>
      </c>
    </row>
    <row r="1385" spans="1:6">
      <c r="A1385">
        <v>138.27199999999999</v>
      </c>
      <c r="B1385">
        <v>11.522690000000001</v>
      </c>
      <c r="C1385">
        <v>663.07186999999999</v>
      </c>
      <c r="D1385">
        <v>-6.8159999999999998E-2</v>
      </c>
      <c r="E1385">
        <v>41.170769999999997</v>
      </c>
      <c r="F1385">
        <v>32.064520000000002</v>
      </c>
    </row>
    <row r="1386" spans="1:6">
      <c r="A1386">
        <v>138.37201999999999</v>
      </c>
      <c r="B1386">
        <v>11.53088</v>
      </c>
      <c r="C1386">
        <v>663.42200000000003</v>
      </c>
      <c r="D1386">
        <v>-6.8159999999999998E-2</v>
      </c>
      <c r="E1386">
        <v>41.203530000000001</v>
      </c>
      <c r="F1386">
        <v>32.08146</v>
      </c>
    </row>
    <row r="1387" spans="1:6">
      <c r="A1387">
        <v>138.47200000000001</v>
      </c>
      <c r="B1387">
        <v>11.539249999999999</v>
      </c>
      <c r="C1387">
        <v>663.33407999999997</v>
      </c>
      <c r="D1387">
        <v>-6.8159999999999998E-2</v>
      </c>
      <c r="E1387">
        <v>41.237009999999998</v>
      </c>
      <c r="F1387">
        <v>32.077199999999998</v>
      </c>
    </row>
    <row r="1388" spans="1:6">
      <c r="A1388">
        <v>138.572</v>
      </c>
      <c r="B1388">
        <v>11.54768</v>
      </c>
      <c r="C1388">
        <v>662.92705000000001</v>
      </c>
      <c r="D1388">
        <v>-6.8159999999999998E-2</v>
      </c>
      <c r="E1388">
        <v>41.270740000000004</v>
      </c>
      <c r="F1388">
        <v>32.057519999999997</v>
      </c>
    </row>
    <row r="1389" spans="1:6">
      <c r="A1389">
        <v>138.67202</v>
      </c>
      <c r="B1389">
        <v>11.55599</v>
      </c>
      <c r="C1389">
        <v>663.22531000000004</v>
      </c>
      <c r="D1389">
        <v>-6.8159999999999998E-2</v>
      </c>
      <c r="E1389">
        <v>41.303980000000003</v>
      </c>
      <c r="F1389">
        <v>32.071939999999998</v>
      </c>
    </row>
    <row r="1390" spans="1:6">
      <c r="A1390">
        <v>138.77199999999999</v>
      </c>
      <c r="B1390">
        <v>11.564360000000001</v>
      </c>
      <c r="C1390">
        <v>662.8646</v>
      </c>
      <c r="D1390">
        <v>-6.8159999999999998E-2</v>
      </c>
      <c r="E1390">
        <v>41.33746</v>
      </c>
      <c r="F1390">
        <v>32.054499999999997</v>
      </c>
    </row>
    <row r="1391" spans="1:6">
      <c r="A1391">
        <v>138.87201999999999</v>
      </c>
      <c r="B1391">
        <v>11.57267</v>
      </c>
      <c r="C1391">
        <v>662.94735000000003</v>
      </c>
      <c r="D1391">
        <v>-6.8159999999999998E-2</v>
      </c>
      <c r="E1391">
        <v>41.370699999999999</v>
      </c>
      <c r="F1391">
        <v>32.058500000000002</v>
      </c>
    </row>
    <row r="1392" spans="1:6">
      <c r="A1392">
        <v>138.97200000000001</v>
      </c>
      <c r="B1392">
        <v>11.58093</v>
      </c>
      <c r="C1392">
        <v>663.49207999999999</v>
      </c>
      <c r="D1392">
        <v>-6.8159999999999998E-2</v>
      </c>
      <c r="E1392">
        <v>41.403709999999997</v>
      </c>
      <c r="F1392">
        <v>32.08484</v>
      </c>
    </row>
    <row r="1393" spans="1:6">
      <c r="A1393">
        <v>139.072</v>
      </c>
      <c r="B1393">
        <v>11.5893</v>
      </c>
      <c r="C1393">
        <v>663.19992999999999</v>
      </c>
      <c r="D1393">
        <v>-6.8159999999999998E-2</v>
      </c>
      <c r="E1393">
        <v>41.437190000000001</v>
      </c>
      <c r="F1393">
        <v>32.070709999999998</v>
      </c>
    </row>
    <row r="1394" spans="1:6">
      <c r="A1394">
        <v>139.17202</v>
      </c>
      <c r="B1394">
        <v>11.59761</v>
      </c>
      <c r="C1394">
        <v>663.43233999999995</v>
      </c>
      <c r="D1394">
        <v>-6.8159999999999998E-2</v>
      </c>
      <c r="E1394">
        <v>41.470440000000004</v>
      </c>
      <c r="F1394">
        <v>32.081949999999999</v>
      </c>
    </row>
    <row r="1395" spans="1:6">
      <c r="A1395">
        <v>139.27199999999999</v>
      </c>
      <c r="B1395">
        <v>11.605980000000001</v>
      </c>
      <c r="C1395">
        <v>663.92085999999995</v>
      </c>
      <c r="D1395">
        <v>-6.8159999999999998E-2</v>
      </c>
      <c r="E1395">
        <v>41.503909999999998</v>
      </c>
      <c r="F1395">
        <v>32.105580000000003</v>
      </c>
    </row>
    <row r="1396" spans="1:6">
      <c r="A1396">
        <v>139.37201999999999</v>
      </c>
      <c r="B1396">
        <v>11.61429</v>
      </c>
      <c r="C1396">
        <v>663.56780000000003</v>
      </c>
      <c r="D1396">
        <v>-6.8159999999999998E-2</v>
      </c>
      <c r="E1396">
        <v>41.53716</v>
      </c>
      <c r="F1396">
        <v>32.088500000000003</v>
      </c>
    </row>
    <row r="1397" spans="1:6">
      <c r="A1397">
        <v>139.47200000000001</v>
      </c>
      <c r="B1397">
        <v>11.6226</v>
      </c>
      <c r="C1397">
        <v>663.51057000000003</v>
      </c>
      <c r="D1397">
        <v>-6.8159999999999998E-2</v>
      </c>
      <c r="E1397">
        <v>41.570399999999999</v>
      </c>
      <c r="F1397">
        <v>32.085740000000001</v>
      </c>
    </row>
    <row r="1398" spans="1:6">
      <c r="A1398">
        <v>139.572</v>
      </c>
      <c r="B1398">
        <v>11.63097</v>
      </c>
      <c r="C1398">
        <v>663.25301000000002</v>
      </c>
      <c r="D1398">
        <v>-6.8159999999999998E-2</v>
      </c>
      <c r="E1398">
        <v>41.603879999999997</v>
      </c>
      <c r="F1398">
        <v>32.073279999999997</v>
      </c>
    </row>
    <row r="1399" spans="1:6">
      <c r="A1399">
        <v>139.67202</v>
      </c>
      <c r="B1399">
        <v>11.6394</v>
      </c>
      <c r="C1399">
        <v>663.45874000000003</v>
      </c>
      <c r="D1399">
        <v>-6.8159999999999998E-2</v>
      </c>
      <c r="E1399">
        <v>41.637599999999999</v>
      </c>
      <c r="F1399">
        <v>32.08323</v>
      </c>
    </row>
    <row r="1400" spans="1:6">
      <c r="A1400">
        <v>139.77199999999999</v>
      </c>
      <c r="B1400">
        <v>11.64771</v>
      </c>
      <c r="C1400">
        <v>663.45007999999996</v>
      </c>
      <c r="D1400">
        <v>-6.8159999999999998E-2</v>
      </c>
      <c r="E1400">
        <v>41.670850000000002</v>
      </c>
      <c r="F1400">
        <v>32.082810000000002</v>
      </c>
    </row>
    <row r="1401" spans="1:6">
      <c r="A1401">
        <v>139.87201999999999</v>
      </c>
      <c r="B1401">
        <v>11.65602</v>
      </c>
      <c r="C1401">
        <v>663.88417000000004</v>
      </c>
      <c r="D1401">
        <v>-6.8159999999999998E-2</v>
      </c>
      <c r="E1401">
        <v>41.704090000000001</v>
      </c>
      <c r="F1401">
        <v>32.1038</v>
      </c>
    </row>
    <row r="1402" spans="1:6">
      <c r="A1402">
        <v>139.97200000000001</v>
      </c>
      <c r="B1402">
        <v>11.664389999999999</v>
      </c>
      <c r="C1402">
        <v>663.25548000000003</v>
      </c>
      <c r="D1402">
        <v>-6.8159999999999998E-2</v>
      </c>
      <c r="E1402">
        <v>41.737569999999998</v>
      </c>
      <c r="F1402">
        <v>32.073399999999999</v>
      </c>
    </row>
    <row r="1403" spans="1:6">
      <c r="A1403">
        <v>140.072</v>
      </c>
      <c r="B1403">
        <v>11.672639999999999</v>
      </c>
      <c r="C1403">
        <v>663.60835999999995</v>
      </c>
      <c r="D1403">
        <v>-6.8159999999999998E-2</v>
      </c>
      <c r="E1403">
        <v>41.770580000000002</v>
      </c>
      <c r="F1403">
        <v>32.090470000000003</v>
      </c>
    </row>
    <row r="1404" spans="1:6">
      <c r="A1404">
        <v>140.17202</v>
      </c>
      <c r="B1404">
        <v>11.680949999999999</v>
      </c>
      <c r="C1404">
        <v>662.83033</v>
      </c>
      <c r="D1404">
        <v>-6.8159999999999998E-2</v>
      </c>
      <c r="E1404">
        <v>41.803820000000002</v>
      </c>
      <c r="F1404">
        <v>32.052840000000003</v>
      </c>
    </row>
    <row r="1405" spans="1:6">
      <c r="A1405">
        <v>140.27199999999999</v>
      </c>
      <c r="B1405">
        <v>11.689439999999999</v>
      </c>
      <c r="C1405">
        <v>663.73199</v>
      </c>
      <c r="D1405">
        <v>-6.8159999999999998E-2</v>
      </c>
      <c r="E1405">
        <v>41.837780000000002</v>
      </c>
      <c r="F1405">
        <v>32.096440000000001</v>
      </c>
    </row>
    <row r="1406" spans="1:6">
      <c r="A1406">
        <v>140.37201999999999</v>
      </c>
      <c r="B1406">
        <v>11.69764</v>
      </c>
      <c r="C1406">
        <v>663.73380999999995</v>
      </c>
      <c r="D1406">
        <v>-6.8159999999999998E-2</v>
      </c>
      <c r="E1406">
        <v>41.870550000000001</v>
      </c>
      <c r="F1406">
        <v>32.096530000000001</v>
      </c>
    </row>
    <row r="1407" spans="1:6">
      <c r="A1407">
        <v>140.47200000000001</v>
      </c>
      <c r="B1407">
        <v>11.706009999999999</v>
      </c>
      <c r="C1407">
        <v>663.64635999999996</v>
      </c>
      <c r="D1407">
        <v>-6.8159999999999998E-2</v>
      </c>
      <c r="E1407">
        <v>41.904029999999999</v>
      </c>
      <c r="F1407">
        <v>32.092300000000002</v>
      </c>
    </row>
    <row r="1408" spans="1:6">
      <c r="A1408">
        <v>140.572</v>
      </c>
      <c r="B1408">
        <v>11.71438</v>
      </c>
      <c r="C1408">
        <v>663.84132999999997</v>
      </c>
      <c r="D1408">
        <v>-6.8159999999999998E-2</v>
      </c>
      <c r="E1408">
        <v>41.937510000000003</v>
      </c>
      <c r="F1408">
        <v>32.101730000000003</v>
      </c>
    </row>
    <row r="1409" spans="1:6">
      <c r="A1409">
        <v>140.67202</v>
      </c>
      <c r="B1409">
        <v>11.722630000000001</v>
      </c>
      <c r="C1409">
        <v>663.67281000000003</v>
      </c>
      <c r="D1409">
        <v>-6.8159999999999998E-2</v>
      </c>
      <c r="E1409">
        <v>41.97052</v>
      </c>
      <c r="F1409">
        <v>32.093580000000003</v>
      </c>
    </row>
    <row r="1410" spans="1:6">
      <c r="A1410">
        <v>140.77199999999999</v>
      </c>
      <c r="B1410">
        <v>11.731059999999999</v>
      </c>
      <c r="C1410">
        <v>663.25729999999999</v>
      </c>
      <c r="D1410">
        <v>-6.8159999999999998E-2</v>
      </c>
      <c r="E1410">
        <v>42.00423</v>
      </c>
      <c r="F1410">
        <v>32.07349</v>
      </c>
    </row>
    <row r="1411" spans="1:6">
      <c r="A1411">
        <v>140.87201999999999</v>
      </c>
      <c r="B1411">
        <v>11.739369999999999</v>
      </c>
      <c r="C1411">
        <v>664.11578999999995</v>
      </c>
      <c r="D1411">
        <v>-6.8159999999999998E-2</v>
      </c>
      <c r="E1411">
        <v>42.037480000000002</v>
      </c>
      <c r="F1411">
        <v>32.115000000000002</v>
      </c>
    </row>
    <row r="1412" spans="1:6">
      <c r="A1412">
        <v>140.97200000000001</v>
      </c>
      <c r="B1412">
        <v>11.74762</v>
      </c>
      <c r="C1412">
        <v>664.52241000000004</v>
      </c>
      <c r="D1412">
        <v>-6.8159999999999998E-2</v>
      </c>
      <c r="E1412">
        <v>42.070480000000003</v>
      </c>
      <c r="F1412">
        <v>32.13467</v>
      </c>
    </row>
    <row r="1413" spans="1:6">
      <c r="A1413">
        <v>141.072</v>
      </c>
      <c r="B1413">
        <v>11.755990000000001</v>
      </c>
      <c r="C1413">
        <v>664.09604999999999</v>
      </c>
      <c r="D1413">
        <v>-6.8159999999999998E-2</v>
      </c>
      <c r="E1413">
        <v>42.103960000000001</v>
      </c>
      <c r="F1413">
        <v>32.114049999999999</v>
      </c>
    </row>
    <row r="1414" spans="1:6">
      <c r="A1414">
        <v>141.17202</v>
      </c>
      <c r="B1414">
        <v>11.7643</v>
      </c>
      <c r="C1414">
        <v>663.78056000000004</v>
      </c>
      <c r="D1414">
        <v>-6.8159999999999998E-2</v>
      </c>
      <c r="E1414">
        <v>42.1372</v>
      </c>
      <c r="F1414">
        <v>32.098790000000001</v>
      </c>
    </row>
    <row r="1415" spans="1:6">
      <c r="A1415">
        <v>141.27199999999999</v>
      </c>
      <c r="B1415">
        <v>11.77267</v>
      </c>
      <c r="C1415">
        <v>664.52752999999996</v>
      </c>
      <c r="D1415">
        <v>-6.8159999999999998E-2</v>
      </c>
      <c r="E1415">
        <v>42.17069</v>
      </c>
      <c r="F1415">
        <v>32.134909999999998</v>
      </c>
    </row>
    <row r="1416" spans="1:6">
      <c r="A1416">
        <v>141.37201999999999</v>
      </c>
      <c r="B1416">
        <v>11.78098</v>
      </c>
      <c r="C1416">
        <v>664.14778000000001</v>
      </c>
      <c r="D1416">
        <v>-6.8159999999999998E-2</v>
      </c>
      <c r="E1416">
        <v>42.20393</v>
      </c>
      <c r="F1416">
        <v>32.116549999999997</v>
      </c>
    </row>
    <row r="1417" spans="1:6">
      <c r="A1417">
        <v>141.47200000000001</v>
      </c>
      <c r="B1417">
        <v>11.789289999999999</v>
      </c>
      <c r="C1417">
        <v>664.22195999999997</v>
      </c>
      <c r="D1417">
        <v>-6.8159999999999998E-2</v>
      </c>
      <c r="E1417">
        <v>42.237169999999999</v>
      </c>
      <c r="F1417">
        <v>32.120139999999999</v>
      </c>
    </row>
    <row r="1418" spans="1:6">
      <c r="A1418">
        <v>141.572</v>
      </c>
      <c r="B1418">
        <v>11.797599999999999</v>
      </c>
      <c r="C1418">
        <v>664.24864000000002</v>
      </c>
      <c r="D1418">
        <v>-6.8159999999999998E-2</v>
      </c>
      <c r="E1418">
        <v>42.270420000000001</v>
      </c>
      <c r="F1418">
        <v>32.121429999999997</v>
      </c>
    </row>
    <row r="1419" spans="1:6">
      <c r="A1419">
        <v>141.67202</v>
      </c>
      <c r="B1419">
        <v>11.80603</v>
      </c>
      <c r="C1419">
        <v>664.17633000000001</v>
      </c>
      <c r="D1419">
        <v>-6.8159999999999998E-2</v>
      </c>
      <c r="E1419">
        <v>42.304139999999997</v>
      </c>
      <c r="F1419">
        <v>32.117930000000001</v>
      </c>
    </row>
    <row r="1420" spans="1:6">
      <c r="A1420">
        <v>141.77199999999999</v>
      </c>
      <c r="B1420">
        <v>11.81434</v>
      </c>
      <c r="C1420">
        <v>664.23122999999998</v>
      </c>
      <c r="D1420">
        <v>-6.8159999999999998E-2</v>
      </c>
      <c r="E1420">
        <v>42.337380000000003</v>
      </c>
      <c r="F1420">
        <v>32.12059</v>
      </c>
    </row>
    <row r="1421" spans="1:6">
      <c r="A1421">
        <v>141.87201999999999</v>
      </c>
      <c r="B1421">
        <v>11.822649999999999</v>
      </c>
      <c r="C1421">
        <v>663.78308000000004</v>
      </c>
      <c r="D1421">
        <v>-6.8159999999999998E-2</v>
      </c>
      <c r="E1421">
        <v>42.370620000000002</v>
      </c>
      <c r="F1421">
        <v>32.09892</v>
      </c>
    </row>
    <row r="1422" spans="1:6">
      <c r="A1422">
        <v>141.97200000000001</v>
      </c>
      <c r="B1422">
        <v>11.83114</v>
      </c>
      <c r="C1422">
        <v>664.33144000000004</v>
      </c>
      <c r="D1422">
        <v>-6.8159999999999998E-2</v>
      </c>
      <c r="E1422">
        <v>42.404589999999999</v>
      </c>
      <c r="F1422">
        <v>32.125430000000001</v>
      </c>
    </row>
    <row r="1423" spans="1:6">
      <c r="A1423">
        <v>142.072</v>
      </c>
      <c r="B1423">
        <v>11.83934</v>
      </c>
      <c r="C1423">
        <v>664.44812999999999</v>
      </c>
      <c r="D1423">
        <v>-6.8159999999999998E-2</v>
      </c>
      <c r="E1423">
        <v>42.437350000000002</v>
      </c>
      <c r="F1423">
        <v>32.131070000000001</v>
      </c>
    </row>
    <row r="1424" spans="1:6">
      <c r="A1424">
        <v>142.17202</v>
      </c>
      <c r="B1424">
        <v>11.84759</v>
      </c>
      <c r="C1424">
        <v>664.73311999999999</v>
      </c>
      <c r="D1424">
        <v>-6.8159999999999998E-2</v>
      </c>
      <c r="E1424">
        <v>42.470350000000003</v>
      </c>
      <c r="F1424">
        <v>32.144860000000001</v>
      </c>
    </row>
    <row r="1425" spans="1:6">
      <c r="A1425">
        <v>142.27199999999999</v>
      </c>
      <c r="B1425">
        <v>11.85608</v>
      </c>
      <c r="C1425">
        <v>663.27810999999997</v>
      </c>
      <c r="D1425">
        <v>-6.8159999999999998E-2</v>
      </c>
      <c r="E1425">
        <v>42.504309999999997</v>
      </c>
      <c r="F1425">
        <v>32.0745</v>
      </c>
    </row>
    <row r="1426" spans="1:6">
      <c r="A1426">
        <v>142.37201999999999</v>
      </c>
      <c r="B1426">
        <v>11.864269999999999</v>
      </c>
      <c r="C1426">
        <v>664.68030999999996</v>
      </c>
      <c r="D1426">
        <v>-6.8159999999999998E-2</v>
      </c>
      <c r="E1426">
        <v>42.537080000000003</v>
      </c>
      <c r="F1426">
        <v>32.142299999999999</v>
      </c>
    </row>
    <row r="1427" spans="1:6">
      <c r="A1427">
        <v>142.47200000000001</v>
      </c>
      <c r="B1427">
        <v>11.872579999999999</v>
      </c>
      <c r="C1427">
        <v>664.31853999999998</v>
      </c>
      <c r="D1427">
        <v>-6.8159999999999998E-2</v>
      </c>
      <c r="E1427">
        <v>42.570320000000002</v>
      </c>
      <c r="F1427">
        <v>32.124809999999997</v>
      </c>
    </row>
    <row r="1428" spans="1:6">
      <c r="A1428">
        <v>142.572</v>
      </c>
      <c r="B1428">
        <v>11.881130000000001</v>
      </c>
      <c r="C1428">
        <v>664.36701000000005</v>
      </c>
      <c r="D1428">
        <v>-6.8159999999999998E-2</v>
      </c>
      <c r="E1428">
        <v>42.604520000000001</v>
      </c>
      <c r="F1428">
        <v>32.12715</v>
      </c>
    </row>
    <row r="1429" spans="1:6">
      <c r="A1429">
        <v>142.67202</v>
      </c>
      <c r="B1429">
        <v>11.88932</v>
      </c>
      <c r="C1429">
        <v>664.35630000000003</v>
      </c>
      <c r="D1429">
        <v>-6.8159999999999998E-2</v>
      </c>
      <c r="E1429">
        <v>42.63729</v>
      </c>
      <c r="F1429">
        <v>32.126629999999999</v>
      </c>
    </row>
    <row r="1430" spans="1:6">
      <c r="A1430">
        <v>142.77199999999999</v>
      </c>
      <c r="B1430">
        <v>11.897690000000001</v>
      </c>
      <c r="C1430">
        <v>664.19732999999997</v>
      </c>
      <c r="D1430">
        <v>-6.8159999999999998E-2</v>
      </c>
      <c r="E1430">
        <v>42.670769999999997</v>
      </c>
      <c r="F1430">
        <v>32.118949999999998</v>
      </c>
    </row>
    <row r="1431" spans="1:6">
      <c r="A1431">
        <v>142.87201999999999</v>
      </c>
      <c r="B1431">
        <v>11.90606</v>
      </c>
      <c r="C1431">
        <v>664.01674000000003</v>
      </c>
      <c r="D1431">
        <v>-6.8159999999999998E-2</v>
      </c>
      <c r="E1431">
        <v>42.704250000000002</v>
      </c>
      <c r="F1431">
        <v>32.110210000000002</v>
      </c>
    </row>
    <row r="1432" spans="1:6">
      <c r="A1432">
        <v>142.97200000000001</v>
      </c>
      <c r="B1432">
        <v>11.914249999999999</v>
      </c>
      <c r="C1432">
        <v>664.71052999999995</v>
      </c>
      <c r="D1432">
        <v>-6.8159999999999998E-2</v>
      </c>
      <c r="E1432">
        <v>42.737009999999998</v>
      </c>
      <c r="F1432">
        <v>32.14376</v>
      </c>
    </row>
    <row r="1433" spans="1:6">
      <c r="A1433">
        <v>143.072</v>
      </c>
      <c r="B1433">
        <v>11.92268</v>
      </c>
      <c r="C1433">
        <v>664.22536000000002</v>
      </c>
      <c r="D1433">
        <v>-6.8159999999999998E-2</v>
      </c>
      <c r="E1433">
        <v>42.77073</v>
      </c>
      <c r="F1433">
        <v>32.1203</v>
      </c>
    </row>
    <row r="1434" spans="1:6">
      <c r="A1434">
        <v>143.17202</v>
      </c>
      <c r="B1434">
        <v>11.931050000000001</v>
      </c>
      <c r="C1434">
        <v>664.85270000000003</v>
      </c>
      <c r="D1434">
        <v>-6.8159999999999998E-2</v>
      </c>
      <c r="E1434">
        <v>42.804209999999998</v>
      </c>
      <c r="F1434">
        <v>32.150640000000003</v>
      </c>
    </row>
    <row r="1435" spans="1:6">
      <c r="A1435">
        <v>143.27199999999999</v>
      </c>
      <c r="B1435">
        <v>11.939360000000001</v>
      </c>
      <c r="C1435">
        <v>664.52575999999999</v>
      </c>
      <c r="D1435">
        <v>-6.8159999999999998E-2</v>
      </c>
      <c r="E1435">
        <v>42.83746</v>
      </c>
      <c r="F1435">
        <v>32.134830000000001</v>
      </c>
    </row>
    <row r="1436" spans="1:6">
      <c r="A1436">
        <v>143.37201999999999</v>
      </c>
      <c r="B1436">
        <v>11.94767</v>
      </c>
      <c r="C1436">
        <v>664.61096999999995</v>
      </c>
      <c r="D1436">
        <v>-6.8159999999999998E-2</v>
      </c>
      <c r="E1436">
        <v>42.870699999999999</v>
      </c>
      <c r="F1436">
        <v>32.138950000000001</v>
      </c>
    </row>
    <row r="1437" spans="1:6">
      <c r="A1437">
        <v>143.47200000000001</v>
      </c>
      <c r="B1437">
        <v>11.95598</v>
      </c>
      <c r="C1437">
        <v>664.93083999999999</v>
      </c>
      <c r="D1437">
        <v>-6.8159999999999998E-2</v>
      </c>
      <c r="E1437">
        <v>42.903939999999999</v>
      </c>
      <c r="F1437">
        <v>32.154420000000002</v>
      </c>
    </row>
    <row r="1438" spans="1:6">
      <c r="A1438">
        <v>143.572</v>
      </c>
      <c r="B1438">
        <v>11.9643</v>
      </c>
      <c r="C1438">
        <v>664.21678999999995</v>
      </c>
      <c r="D1438">
        <v>-6.8159999999999998E-2</v>
      </c>
      <c r="E1438">
        <v>42.937190000000001</v>
      </c>
      <c r="F1438">
        <v>32.119889999999998</v>
      </c>
    </row>
    <row r="1439" spans="1:6">
      <c r="A1439">
        <v>143.67202</v>
      </c>
      <c r="B1439">
        <v>11.97273</v>
      </c>
      <c r="C1439">
        <v>664.89604999999995</v>
      </c>
      <c r="D1439">
        <v>-6.8150000000000002E-2</v>
      </c>
      <c r="E1439">
        <v>42.970910000000003</v>
      </c>
      <c r="F1439">
        <v>32.152740000000001</v>
      </c>
    </row>
    <row r="1440" spans="1:6">
      <c r="A1440">
        <v>143.77199999999999</v>
      </c>
      <c r="B1440">
        <v>11.980980000000001</v>
      </c>
      <c r="C1440">
        <v>664.74684999999999</v>
      </c>
      <c r="D1440">
        <v>-6.8159999999999998E-2</v>
      </c>
      <c r="E1440">
        <v>43.003909999999998</v>
      </c>
      <c r="F1440">
        <v>32.145519999999998</v>
      </c>
    </row>
    <row r="1441" spans="1:6">
      <c r="A1441">
        <v>143.87201999999999</v>
      </c>
      <c r="B1441">
        <v>11.98929</v>
      </c>
      <c r="C1441">
        <v>664.90787999999998</v>
      </c>
      <c r="D1441">
        <v>-6.8159999999999998E-2</v>
      </c>
      <c r="E1441">
        <v>43.03716</v>
      </c>
      <c r="F1441">
        <v>32.153309999999998</v>
      </c>
    </row>
    <row r="1442" spans="1:6">
      <c r="A1442">
        <v>143.97200000000001</v>
      </c>
      <c r="B1442">
        <v>11.997719999999999</v>
      </c>
      <c r="C1442">
        <v>665.39463999999998</v>
      </c>
      <c r="D1442">
        <v>-6.8159999999999998E-2</v>
      </c>
      <c r="E1442">
        <v>43.070880000000002</v>
      </c>
      <c r="F1442">
        <v>32.176850000000002</v>
      </c>
    </row>
    <row r="1443" spans="1:6">
      <c r="A1443">
        <v>144.072</v>
      </c>
      <c r="B1443">
        <v>12.006030000000001</v>
      </c>
      <c r="C1443">
        <v>665.00404000000003</v>
      </c>
      <c r="D1443">
        <v>-6.8159999999999998E-2</v>
      </c>
      <c r="E1443">
        <v>43.104120000000002</v>
      </c>
      <c r="F1443">
        <v>32.157960000000003</v>
      </c>
    </row>
    <row r="1444" spans="1:6">
      <c r="A1444">
        <v>144.17202</v>
      </c>
      <c r="B1444">
        <v>12.014279999999999</v>
      </c>
      <c r="C1444">
        <v>665.47691999999995</v>
      </c>
      <c r="D1444">
        <v>-6.8159999999999998E-2</v>
      </c>
      <c r="E1444">
        <v>43.137129999999999</v>
      </c>
      <c r="F1444">
        <v>32.180819999999997</v>
      </c>
    </row>
    <row r="1445" spans="1:6">
      <c r="A1445">
        <v>144.27199999999999</v>
      </c>
      <c r="B1445">
        <v>12.02271</v>
      </c>
      <c r="C1445">
        <v>665.09060999999997</v>
      </c>
      <c r="D1445">
        <v>-6.8159999999999998E-2</v>
      </c>
      <c r="E1445">
        <v>43.170850000000002</v>
      </c>
      <c r="F1445">
        <v>32.162140000000001</v>
      </c>
    </row>
    <row r="1446" spans="1:6">
      <c r="A1446">
        <v>144.37201999999999</v>
      </c>
      <c r="B1446">
        <v>12.030900000000001</v>
      </c>
      <c r="C1446">
        <v>665.12333999999998</v>
      </c>
      <c r="D1446">
        <v>-6.8159999999999998E-2</v>
      </c>
      <c r="E1446">
        <v>43.203609999999998</v>
      </c>
      <c r="F1446">
        <v>32.163730000000001</v>
      </c>
    </row>
    <row r="1447" spans="1:6">
      <c r="A1447">
        <v>144.47200000000001</v>
      </c>
      <c r="B1447">
        <v>12.03927</v>
      </c>
      <c r="C1447">
        <v>665.53098</v>
      </c>
      <c r="D1447">
        <v>-6.8159999999999998E-2</v>
      </c>
      <c r="E1447">
        <v>43.237090000000002</v>
      </c>
      <c r="F1447">
        <v>32.183439999999997</v>
      </c>
    </row>
    <row r="1448" spans="1:6">
      <c r="A1448">
        <v>144.572</v>
      </c>
      <c r="B1448">
        <v>12.047700000000001</v>
      </c>
      <c r="C1448">
        <v>665.29</v>
      </c>
      <c r="D1448">
        <v>-6.8159999999999998E-2</v>
      </c>
      <c r="E1448">
        <v>43.270809999999997</v>
      </c>
      <c r="F1448">
        <v>32.171790000000001</v>
      </c>
    </row>
    <row r="1449" spans="1:6">
      <c r="A1449">
        <v>144.67202</v>
      </c>
      <c r="B1449">
        <v>12.05589</v>
      </c>
      <c r="C1449">
        <v>665.49973999999997</v>
      </c>
      <c r="D1449">
        <v>-6.8159999999999998E-2</v>
      </c>
      <c r="E1449">
        <v>43.303579999999997</v>
      </c>
      <c r="F1449">
        <v>32.181930000000001</v>
      </c>
    </row>
    <row r="1450" spans="1:6">
      <c r="A1450">
        <v>144.77199999999999</v>
      </c>
      <c r="B1450">
        <v>12.06432</v>
      </c>
      <c r="C1450">
        <v>665.41381999999999</v>
      </c>
      <c r="D1450">
        <v>-6.8159999999999998E-2</v>
      </c>
      <c r="E1450">
        <v>43.337299999999999</v>
      </c>
      <c r="F1450">
        <v>32.177770000000002</v>
      </c>
    </row>
    <row r="1451" spans="1:6">
      <c r="A1451">
        <v>144.87201999999999</v>
      </c>
      <c r="B1451">
        <v>12.07269</v>
      </c>
      <c r="C1451">
        <v>665.25437999999997</v>
      </c>
      <c r="D1451">
        <v>-6.8159999999999998E-2</v>
      </c>
      <c r="E1451">
        <v>43.370780000000003</v>
      </c>
      <c r="F1451">
        <v>32.170059999999999</v>
      </c>
    </row>
    <row r="1452" spans="1:6">
      <c r="A1452">
        <v>144.97200000000001</v>
      </c>
      <c r="B1452">
        <v>12.081</v>
      </c>
      <c r="C1452">
        <v>665.07766000000004</v>
      </c>
      <c r="D1452">
        <v>-6.8159999999999998E-2</v>
      </c>
      <c r="E1452">
        <v>43.404020000000003</v>
      </c>
      <c r="F1452">
        <v>32.161520000000003</v>
      </c>
    </row>
    <row r="1453" spans="1:6">
      <c r="A1453">
        <v>145.072</v>
      </c>
      <c r="B1453">
        <v>12.089370000000001</v>
      </c>
      <c r="C1453">
        <v>665.39575000000002</v>
      </c>
      <c r="D1453">
        <v>-6.8159999999999998E-2</v>
      </c>
      <c r="E1453">
        <v>43.4375</v>
      </c>
      <c r="F1453">
        <v>32.176900000000003</v>
      </c>
    </row>
    <row r="1454" spans="1:6">
      <c r="A1454">
        <v>145.17202</v>
      </c>
      <c r="B1454">
        <v>12.09775</v>
      </c>
      <c r="C1454">
        <v>665.05777999999998</v>
      </c>
      <c r="D1454">
        <v>-6.8159999999999998E-2</v>
      </c>
      <c r="E1454">
        <v>43.47099</v>
      </c>
      <c r="F1454">
        <v>32.160559999999997</v>
      </c>
    </row>
    <row r="1455" spans="1:6">
      <c r="A1455">
        <v>145.27199999999999</v>
      </c>
      <c r="B1455">
        <v>12.106</v>
      </c>
      <c r="C1455">
        <v>664.88367000000005</v>
      </c>
      <c r="D1455">
        <v>-6.8159999999999998E-2</v>
      </c>
      <c r="E1455">
        <v>43.503990000000002</v>
      </c>
      <c r="F1455">
        <v>32.152140000000003</v>
      </c>
    </row>
    <row r="1456" spans="1:6">
      <c r="A1456">
        <v>145.37201999999999</v>
      </c>
      <c r="B1456">
        <v>12.11431</v>
      </c>
      <c r="C1456">
        <v>665.27071999999998</v>
      </c>
      <c r="D1456">
        <v>-6.8159999999999998E-2</v>
      </c>
      <c r="E1456">
        <v>43.537239999999997</v>
      </c>
      <c r="F1456">
        <v>32.170850000000002</v>
      </c>
    </row>
    <row r="1457" spans="1:6">
      <c r="A1457">
        <v>145.47200000000001</v>
      </c>
      <c r="B1457">
        <v>12.12262</v>
      </c>
      <c r="C1457">
        <v>665.39667999999995</v>
      </c>
      <c r="D1457">
        <v>-6.8159999999999998E-2</v>
      </c>
      <c r="E1457">
        <v>43.570480000000003</v>
      </c>
      <c r="F1457">
        <v>32.176940000000002</v>
      </c>
    </row>
    <row r="1458" spans="1:6">
      <c r="A1458">
        <v>145.572</v>
      </c>
      <c r="B1458">
        <v>12.130929999999999</v>
      </c>
      <c r="C1458">
        <v>665.58393000000001</v>
      </c>
      <c r="D1458">
        <v>-6.8159999999999998E-2</v>
      </c>
      <c r="E1458">
        <v>43.603720000000003</v>
      </c>
      <c r="F1458">
        <v>32.186</v>
      </c>
    </row>
    <row r="1459" spans="1:6">
      <c r="A1459">
        <v>145.67202</v>
      </c>
      <c r="B1459">
        <v>12.1393</v>
      </c>
      <c r="C1459">
        <v>665.25549999999998</v>
      </c>
      <c r="D1459">
        <v>-6.8159999999999998E-2</v>
      </c>
      <c r="E1459">
        <v>43.6372</v>
      </c>
      <c r="F1459">
        <v>32.170119999999997</v>
      </c>
    </row>
    <row r="1460" spans="1:6">
      <c r="A1460">
        <v>145.77199999999999</v>
      </c>
      <c r="B1460">
        <v>12.14767</v>
      </c>
      <c r="C1460">
        <v>664.80753000000004</v>
      </c>
      <c r="D1460">
        <v>-6.8159999999999998E-2</v>
      </c>
      <c r="E1460">
        <v>43.67069</v>
      </c>
      <c r="F1460">
        <v>32.148449999999997</v>
      </c>
    </row>
    <row r="1461" spans="1:6">
      <c r="A1461">
        <v>145.87201999999999</v>
      </c>
      <c r="B1461">
        <v>12.156040000000001</v>
      </c>
      <c r="C1461">
        <v>665.58882000000006</v>
      </c>
      <c r="D1461">
        <v>-6.8159999999999998E-2</v>
      </c>
      <c r="E1461">
        <v>43.704169999999998</v>
      </c>
      <c r="F1461">
        <v>32.186230000000002</v>
      </c>
    </row>
    <row r="1462" spans="1:6">
      <c r="A1462">
        <v>145.97200000000001</v>
      </c>
      <c r="B1462">
        <v>12.16441</v>
      </c>
      <c r="C1462">
        <v>665.25768000000005</v>
      </c>
      <c r="D1462">
        <v>-6.8159999999999998E-2</v>
      </c>
      <c r="E1462">
        <v>43.737650000000002</v>
      </c>
      <c r="F1462">
        <v>32.17022</v>
      </c>
    </row>
    <row r="1463" spans="1:6">
      <c r="A1463">
        <v>146.072</v>
      </c>
      <c r="B1463">
        <v>12.17272</v>
      </c>
      <c r="C1463">
        <v>665.78314</v>
      </c>
      <c r="D1463">
        <v>-6.8159999999999998E-2</v>
      </c>
      <c r="E1463">
        <v>43.770890000000001</v>
      </c>
      <c r="F1463">
        <v>32.195630000000001</v>
      </c>
    </row>
    <row r="1464" spans="1:6">
      <c r="A1464">
        <v>146.17202</v>
      </c>
      <c r="B1464">
        <v>12.181089999999999</v>
      </c>
      <c r="C1464">
        <v>665.64715999999999</v>
      </c>
      <c r="D1464">
        <v>-6.8159999999999998E-2</v>
      </c>
      <c r="E1464">
        <v>43.804380000000002</v>
      </c>
      <c r="F1464">
        <v>32.189059999999998</v>
      </c>
    </row>
    <row r="1465" spans="1:6">
      <c r="A1465">
        <v>146.27199999999999</v>
      </c>
      <c r="B1465">
        <v>12.189399999999999</v>
      </c>
      <c r="C1465">
        <v>665.61252000000002</v>
      </c>
      <c r="D1465">
        <v>-6.8159999999999998E-2</v>
      </c>
      <c r="E1465">
        <v>43.837620000000001</v>
      </c>
      <c r="F1465">
        <v>32.187379999999997</v>
      </c>
    </row>
    <row r="1466" spans="1:6">
      <c r="A1466">
        <v>146.37201999999999</v>
      </c>
      <c r="B1466">
        <v>12.197649999999999</v>
      </c>
      <c r="C1466">
        <v>665.58038999999997</v>
      </c>
      <c r="D1466">
        <v>-6.8159999999999998E-2</v>
      </c>
      <c r="E1466">
        <v>43.870620000000002</v>
      </c>
      <c r="F1466">
        <v>32.185830000000003</v>
      </c>
    </row>
    <row r="1467" spans="1:6">
      <c r="A1467">
        <v>146.47200000000001</v>
      </c>
      <c r="B1467">
        <v>12.205959999999999</v>
      </c>
      <c r="C1467">
        <v>664.99086</v>
      </c>
      <c r="D1467">
        <v>-6.8159999999999998E-2</v>
      </c>
      <c r="E1467">
        <v>43.903869999999998</v>
      </c>
      <c r="F1467">
        <v>32.157319999999999</v>
      </c>
    </row>
    <row r="1468" spans="1:6">
      <c r="A1468">
        <v>146.572</v>
      </c>
      <c r="B1468">
        <v>12.21439</v>
      </c>
      <c r="C1468">
        <v>665.45117000000005</v>
      </c>
      <c r="D1468">
        <v>-6.8159999999999998E-2</v>
      </c>
      <c r="E1468">
        <v>43.937579999999997</v>
      </c>
      <c r="F1468">
        <v>32.179580000000001</v>
      </c>
    </row>
    <row r="1469" spans="1:6">
      <c r="A1469">
        <v>146.67202</v>
      </c>
      <c r="B1469">
        <v>12.22265</v>
      </c>
      <c r="C1469">
        <v>665.04753000000005</v>
      </c>
      <c r="D1469">
        <v>-6.8159999999999998E-2</v>
      </c>
      <c r="E1469">
        <v>43.970590000000001</v>
      </c>
      <c r="F1469">
        <v>32.160060000000001</v>
      </c>
    </row>
    <row r="1470" spans="1:6">
      <c r="A1470">
        <v>146.77199999999999</v>
      </c>
      <c r="B1470">
        <v>12.23096</v>
      </c>
      <c r="C1470">
        <v>665.30784000000006</v>
      </c>
      <c r="D1470">
        <v>-6.8159999999999998E-2</v>
      </c>
      <c r="E1470">
        <v>44.003830000000001</v>
      </c>
      <c r="F1470">
        <v>32.172649999999997</v>
      </c>
    </row>
    <row r="1471" spans="1:6">
      <c r="A1471">
        <v>146.87201999999999</v>
      </c>
      <c r="B1471">
        <v>12.239330000000001</v>
      </c>
      <c r="C1471">
        <v>665.90980000000002</v>
      </c>
      <c r="D1471">
        <v>-6.8159999999999998E-2</v>
      </c>
      <c r="E1471">
        <v>44.037320000000001</v>
      </c>
      <c r="F1471">
        <v>32.20176</v>
      </c>
    </row>
    <row r="1472" spans="1:6">
      <c r="A1472">
        <v>146.97200000000001</v>
      </c>
      <c r="B1472">
        <v>12.247640000000001</v>
      </c>
      <c r="C1472">
        <v>666.34015999999997</v>
      </c>
      <c r="D1472">
        <v>-6.8159999999999998E-2</v>
      </c>
      <c r="E1472">
        <v>44.07056</v>
      </c>
      <c r="F1472">
        <v>32.222569999999997</v>
      </c>
    </row>
    <row r="1473" spans="1:6">
      <c r="A1473">
        <v>147.072</v>
      </c>
      <c r="B1473">
        <v>12.255890000000001</v>
      </c>
      <c r="C1473">
        <v>665.41940999999997</v>
      </c>
      <c r="D1473">
        <v>-6.8159999999999998E-2</v>
      </c>
      <c r="E1473">
        <v>44.103560000000002</v>
      </c>
      <c r="F1473">
        <v>32.178040000000003</v>
      </c>
    </row>
    <row r="1474" spans="1:6">
      <c r="A1474">
        <v>147.17202</v>
      </c>
      <c r="B1474">
        <v>12.264379999999999</v>
      </c>
      <c r="C1474">
        <v>665.20943999999997</v>
      </c>
      <c r="D1474">
        <v>-6.8159999999999998E-2</v>
      </c>
      <c r="E1474">
        <v>44.137520000000002</v>
      </c>
      <c r="F1474">
        <v>32.16789</v>
      </c>
    </row>
    <row r="1475" spans="1:6">
      <c r="A1475">
        <v>147.27199999999999</v>
      </c>
      <c r="B1475">
        <v>12.272690000000001</v>
      </c>
      <c r="C1475">
        <v>665.45907999999997</v>
      </c>
      <c r="D1475">
        <v>-6.8159999999999998E-2</v>
      </c>
      <c r="E1475">
        <v>44.170760000000001</v>
      </c>
      <c r="F1475">
        <v>32.179960000000001</v>
      </c>
    </row>
    <row r="1476" spans="1:6">
      <c r="A1476">
        <v>147.37201999999999</v>
      </c>
      <c r="B1476">
        <v>12.281000000000001</v>
      </c>
      <c r="C1476">
        <v>665.79403000000002</v>
      </c>
      <c r="D1476">
        <v>-6.8159999999999998E-2</v>
      </c>
      <c r="E1476">
        <v>44.204009999999997</v>
      </c>
      <c r="F1476">
        <v>32.196159999999999</v>
      </c>
    </row>
    <row r="1477" spans="1:6">
      <c r="A1477">
        <v>147.47200000000001</v>
      </c>
      <c r="B1477">
        <v>12.28937</v>
      </c>
      <c r="C1477">
        <v>665.51962000000003</v>
      </c>
      <c r="D1477">
        <v>-6.8159999999999998E-2</v>
      </c>
      <c r="E1477">
        <v>44.237490000000001</v>
      </c>
      <c r="F1477">
        <v>32.18289</v>
      </c>
    </row>
    <row r="1478" spans="1:6">
      <c r="A1478">
        <v>147.572</v>
      </c>
      <c r="B1478">
        <v>12.29762</v>
      </c>
      <c r="C1478">
        <v>665.57917999999995</v>
      </c>
      <c r="D1478">
        <v>-6.8159999999999998E-2</v>
      </c>
      <c r="E1478">
        <v>44.270490000000002</v>
      </c>
      <c r="F1478">
        <v>32.185769999999998</v>
      </c>
    </row>
    <row r="1479" spans="1:6">
      <c r="A1479">
        <v>147.67202</v>
      </c>
      <c r="B1479">
        <v>12.30599</v>
      </c>
      <c r="C1479">
        <v>665.23589000000004</v>
      </c>
      <c r="D1479">
        <v>-6.8159999999999998E-2</v>
      </c>
      <c r="E1479">
        <v>44.30397</v>
      </c>
      <c r="F1479">
        <v>32.169170000000001</v>
      </c>
    </row>
    <row r="1480" spans="1:6">
      <c r="A1480">
        <v>147.77199999999999</v>
      </c>
      <c r="B1480">
        <v>12.314299999999999</v>
      </c>
      <c r="C1480">
        <v>665.51346999999998</v>
      </c>
      <c r="D1480">
        <v>-6.8159999999999998E-2</v>
      </c>
      <c r="E1480">
        <v>44.337220000000002</v>
      </c>
      <c r="F1480">
        <v>32.182589999999998</v>
      </c>
    </row>
    <row r="1481" spans="1:6">
      <c r="A1481">
        <v>147.87201999999999</v>
      </c>
      <c r="B1481">
        <v>12.322609999999999</v>
      </c>
      <c r="C1481">
        <v>665.73094000000003</v>
      </c>
      <c r="D1481">
        <v>-6.8159999999999998E-2</v>
      </c>
      <c r="E1481">
        <v>44.370460000000001</v>
      </c>
      <c r="F1481">
        <v>32.193109999999997</v>
      </c>
    </row>
    <row r="1482" spans="1:6">
      <c r="A1482">
        <v>147.97200000000001</v>
      </c>
      <c r="B1482">
        <v>12.33098</v>
      </c>
      <c r="C1482">
        <v>665.93074999999999</v>
      </c>
      <c r="D1482">
        <v>-6.8159999999999998E-2</v>
      </c>
      <c r="E1482">
        <v>44.403939999999999</v>
      </c>
      <c r="F1482">
        <v>32.202770000000001</v>
      </c>
    </row>
    <row r="1483" spans="1:6">
      <c r="A1483">
        <v>148.072</v>
      </c>
      <c r="B1483">
        <v>12.3393</v>
      </c>
      <c r="C1483">
        <v>665.29553999999996</v>
      </c>
      <c r="D1483">
        <v>-6.8159999999999998E-2</v>
      </c>
      <c r="E1483">
        <v>44.437190000000001</v>
      </c>
      <c r="F1483">
        <v>32.172049999999999</v>
      </c>
    </row>
    <row r="1484" spans="1:6">
      <c r="A1484">
        <v>148.17202</v>
      </c>
      <c r="B1484">
        <v>12.347670000000001</v>
      </c>
      <c r="C1484">
        <v>665.67966999999999</v>
      </c>
      <c r="D1484">
        <v>-6.8159999999999998E-2</v>
      </c>
      <c r="E1484">
        <v>44.470669999999998</v>
      </c>
      <c r="F1484">
        <v>32.190629999999999</v>
      </c>
    </row>
    <row r="1485" spans="1:6">
      <c r="A1485">
        <v>148.27199999999999</v>
      </c>
      <c r="B1485">
        <v>12.35604</v>
      </c>
      <c r="C1485">
        <v>664.89517000000001</v>
      </c>
      <c r="D1485">
        <v>-6.8159999999999998E-2</v>
      </c>
      <c r="E1485">
        <v>44.504150000000003</v>
      </c>
      <c r="F1485">
        <v>32.15269</v>
      </c>
    </row>
    <row r="1486" spans="1:6">
      <c r="A1486">
        <v>148.37201999999999</v>
      </c>
      <c r="B1486">
        <v>12.36435</v>
      </c>
      <c r="C1486">
        <v>665.34113000000002</v>
      </c>
      <c r="D1486">
        <v>-6.8159999999999998E-2</v>
      </c>
      <c r="E1486">
        <v>44.537390000000002</v>
      </c>
      <c r="F1486">
        <v>32.174259999999997</v>
      </c>
    </row>
    <row r="1487" spans="1:6">
      <c r="A1487">
        <v>148.47200000000001</v>
      </c>
      <c r="B1487">
        <v>12.37266</v>
      </c>
      <c r="C1487">
        <v>665.67989999999998</v>
      </c>
      <c r="D1487">
        <v>-6.8159999999999998E-2</v>
      </c>
      <c r="E1487">
        <v>44.570639999999997</v>
      </c>
      <c r="F1487">
        <v>32.190640000000002</v>
      </c>
    </row>
    <row r="1488" spans="1:6">
      <c r="A1488">
        <v>148.572</v>
      </c>
      <c r="B1488">
        <v>12.381030000000001</v>
      </c>
      <c r="C1488">
        <v>666.22704999999996</v>
      </c>
      <c r="D1488">
        <v>-6.8159999999999998E-2</v>
      </c>
      <c r="E1488">
        <v>44.604120000000002</v>
      </c>
      <c r="F1488">
        <v>32.217100000000002</v>
      </c>
    </row>
    <row r="1489" spans="1:6">
      <c r="A1489">
        <v>148.67202</v>
      </c>
      <c r="B1489">
        <v>12.389340000000001</v>
      </c>
      <c r="C1489">
        <v>665.76455999999996</v>
      </c>
      <c r="D1489">
        <v>-6.8159999999999998E-2</v>
      </c>
      <c r="E1489">
        <v>44.637360000000001</v>
      </c>
      <c r="F1489">
        <v>32.19473</v>
      </c>
    </row>
    <row r="1490" spans="1:6">
      <c r="A1490">
        <v>148.77199999999999</v>
      </c>
      <c r="B1490">
        <v>12.397589999999999</v>
      </c>
      <c r="C1490">
        <v>665.42247999999995</v>
      </c>
      <c r="D1490">
        <v>-6.8159999999999998E-2</v>
      </c>
      <c r="E1490">
        <v>44.670360000000002</v>
      </c>
      <c r="F1490">
        <v>32.178190000000001</v>
      </c>
    </row>
    <row r="1491" spans="1:6">
      <c r="A1491">
        <v>148.87201999999999</v>
      </c>
      <c r="B1491">
        <v>12.40602</v>
      </c>
      <c r="C1491">
        <v>665.36698000000001</v>
      </c>
      <c r="D1491">
        <v>-6.8159999999999998E-2</v>
      </c>
      <c r="E1491">
        <v>44.704090000000001</v>
      </c>
      <c r="F1491">
        <v>32.175510000000003</v>
      </c>
    </row>
    <row r="1492" spans="1:6">
      <c r="A1492">
        <v>148.97200000000001</v>
      </c>
      <c r="B1492">
        <v>12.41433</v>
      </c>
      <c r="C1492">
        <v>665.64031999999997</v>
      </c>
      <c r="D1492">
        <v>-6.8159999999999998E-2</v>
      </c>
      <c r="E1492">
        <v>44.73733</v>
      </c>
      <c r="F1492">
        <v>32.188720000000004</v>
      </c>
    </row>
    <row r="1493" spans="1:6">
      <c r="A1493">
        <v>149.072</v>
      </c>
      <c r="B1493">
        <v>12.422639999999999</v>
      </c>
      <c r="C1493">
        <v>665.57912999999996</v>
      </c>
      <c r="D1493">
        <v>-6.8159999999999998E-2</v>
      </c>
      <c r="E1493">
        <v>44.770569999999999</v>
      </c>
      <c r="F1493">
        <v>32.185769999999998</v>
      </c>
    </row>
    <row r="1494" spans="1:6">
      <c r="A1494">
        <v>149.17202</v>
      </c>
      <c r="B1494">
        <v>12.43107</v>
      </c>
      <c r="C1494">
        <v>665.99129000000005</v>
      </c>
      <c r="D1494">
        <v>-6.8159999999999998E-2</v>
      </c>
      <c r="E1494">
        <v>44.804299999999998</v>
      </c>
      <c r="F1494">
        <v>32.2057</v>
      </c>
    </row>
    <row r="1495" spans="1:6">
      <c r="A1495">
        <v>149.27199999999999</v>
      </c>
      <c r="B1495">
        <v>12.43932</v>
      </c>
      <c r="C1495">
        <v>665.53824999999995</v>
      </c>
      <c r="D1495">
        <v>-6.8159999999999998E-2</v>
      </c>
      <c r="E1495">
        <v>44.837299999999999</v>
      </c>
      <c r="F1495">
        <v>32.183790000000002</v>
      </c>
    </row>
    <row r="1496" spans="1:6">
      <c r="A1496">
        <v>149.37201999999999</v>
      </c>
      <c r="B1496">
        <v>12.44763</v>
      </c>
      <c r="C1496">
        <v>666.16735000000006</v>
      </c>
      <c r="D1496">
        <v>-6.8159999999999998E-2</v>
      </c>
      <c r="E1496">
        <v>44.870539999999998</v>
      </c>
      <c r="F1496">
        <v>32.214210000000001</v>
      </c>
    </row>
    <row r="1497" spans="1:6">
      <c r="A1497">
        <v>149.47200000000001</v>
      </c>
      <c r="B1497">
        <v>12.456060000000001</v>
      </c>
      <c r="C1497">
        <v>665.53899000000001</v>
      </c>
      <c r="D1497">
        <v>-6.8159999999999998E-2</v>
      </c>
      <c r="E1497">
        <v>44.904260000000001</v>
      </c>
      <c r="F1497">
        <v>32.18383</v>
      </c>
    </row>
    <row r="1498" spans="1:6">
      <c r="A1498">
        <v>149.572</v>
      </c>
      <c r="B1498">
        <v>12.464370000000001</v>
      </c>
      <c r="C1498">
        <v>665.81839000000002</v>
      </c>
      <c r="D1498">
        <v>-6.8159999999999998E-2</v>
      </c>
      <c r="E1498">
        <v>44.9375</v>
      </c>
      <c r="F1498">
        <v>32.197339999999997</v>
      </c>
    </row>
    <row r="1499" spans="1:6">
      <c r="A1499">
        <v>149.67202</v>
      </c>
      <c r="B1499">
        <v>12.472630000000001</v>
      </c>
      <c r="C1499">
        <v>665.53983000000005</v>
      </c>
      <c r="D1499">
        <v>-6.8159999999999998E-2</v>
      </c>
      <c r="E1499">
        <v>44.970509999999997</v>
      </c>
      <c r="F1499">
        <v>32.183860000000003</v>
      </c>
    </row>
    <row r="1500" spans="1:6">
      <c r="A1500">
        <v>149.77199999999999</v>
      </c>
      <c r="B1500">
        <v>12.481</v>
      </c>
      <c r="C1500">
        <v>666.10290999999995</v>
      </c>
      <c r="D1500">
        <v>-6.8159999999999998E-2</v>
      </c>
      <c r="E1500">
        <v>45.003990000000002</v>
      </c>
      <c r="F1500">
        <v>32.211089999999999</v>
      </c>
    </row>
    <row r="1501" spans="1:6">
      <c r="A1501">
        <v>149.87201999999999</v>
      </c>
      <c r="B1501">
        <v>12.48925</v>
      </c>
      <c r="C1501">
        <v>665.34145999999998</v>
      </c>
      <c r="D1501">
        <v>-6.8159999999999998E-2</v>
      </c>
      <c r="E1501">
        <v>45.036999999999999</v>
      </c>
      <c r="F1501">
        <v>32.17427</v>
      </c>
    </row>
    <row r="1502" spans="1:6">
      <c r="A1502">
        <v>149.97200000000001</v>
      </c>
      <c r="B1502">
        <v>12.49762</v>
      </c>
      <c r="C1502">
        <v>665.96186</v>
      </c>
      <c r="D1502">
        <v>-6.8159999999999998E-2</v>
      </c>
      <c r="E1502">
        <v>45.070480000000003</v>
      </c>
      <c r="F1502">
        <v>32.204270000000001</v>
      </c>
    </row>
    <row r="1503" spans="1:6">
      <c r="A1503">
        <v>150.072</v>
      </c>
      <c r="B1503">
        <v>12.505990000000001</v>
      </c>
      <c r="C1503">
        <v>665.10713999999996</v>
      </c>
      <c r="D1503">
        <v>-6.8159999999999998E-2</v>
      </c>
      <c r="E1503">
        <v>45.103960000000001</v>
      </c>
      <c r="F1503">
        <v>32.162939999999999</v>
      </c>
    </row>
    <row r="1504" spans="1:6">
      <c r="A1504">
        <v>150.17202</v>
      </c>
      <c r="B1504">
        <v>12.5143</v>
      </c>
      <c r="C1504">
        <v>665.57014000000004</v>
      </c>
      <c r="D1504">
        <v>-6.8159999999999998E-2</v>
      </c>
      <c r="E1504">
        <v>45.1372</v>
      </c>
      <c r="F1504">
        <v>32.18533</v>
      </c>
    </row>
    <row r="1505" spans="1:6">
      <c r="A1505">
        <v>150.27199999999999</v>
      </c>
      <c r="B1505">
        <v>12.52267</v>
      </c>
      <c r="C1505">
        <v>665.82061999999996</v>
      </c>
      <c r="D1505">
        <v>-6.8159999999999998E-2</v>
      </c>
      <c r="E1505">
        <v>45.17069</v>
      </c>
      <c r="F1505">
        <v>32.19744</v>
      </c>
    </row>
    <row r="1506" spans="1:6">
      <c r="A1506">
        <v>150.37201999999999</v>
      </c>
      <c r="B1506">
        <v>12.53098</v>
      </c>
      <c r="C1506">
        <v>665.73652000000004</v>
      </c>
      <c r="D1506">
        <v>-6.8159999999999998E-2</v>
      </c>
      <c r="E1506">
        <v>45.20393</v>
      </c>
      <c r="F1506">
        <v>32.193379999999998</v>
      </c>
    </row>
    <row r="1507" spans="1:6">
      <c r="A1507">
        <v>150.47200000000001</v>
      </c>
      <c r="B1507">
        <v>12.539350000000001</v>
      </c>
      <c r="C1507">
        <v>665.45708000000002</v>
      </c>
      <c r="D1507">
        <v>-6.8159999999999998E-2</v>
      </c>
      <c r="E1507">
        <v>45.237409999999997</v>
      </c>
      <c r="F1507">
        <v>32.179870000000001</v>
      </c>
    </row>
    <row r="1508" spans="1:6">
      <c r="A1508">
        <v>150.572</v>
      </c>
      <c r="B1508">
        <v>12.54772</v>
      </c>
      <c r="C1508">
        <v>665.18537000000003</v>
      </c>
      <c r="D1508">
        <v>-6.8159999999999998E-2</v>
      </c>
      <c r="E1508">
        <v>45.270890000000001</v>
      </c>
      <c r="F1508">
        <v>32.166730000000001</v>
      </c>
    </row>
    <row r="1509" spans="1:6">
      <c r="A1509">
        <v>150.67202</v>
      </c>
      <c r="B1509">
        <v>12.55603</v>
      </c>
      <c r="C1509">
        <v>665.67570999999998</v>
      </c>
      <c r="D1509">
        <v>-6.8159999999999998E-2</v>
      </c>
      <c r="E1509">
        <v>45.304130000000001</v>
      </c>
      <c r="F1509">
        <v>32.190440000000002</v>
      </c>
    </row>
    <row r="1510" spans="1:6">
      <c r="A1510">
        <v>150.77199999999999</v>
      </c>
      <c r="B1510">
        <v>12.56434</v>
      </c>
      <c r="C1510">
        <v>665.44291999999996</v>
      </c>
      <c r="D1510">
        <v>-6.8159999999999998E-2</v>
      </c>
      <c r="E1510">
        <v>45.337380000000003</v>
      </c>
      <c r="F1510">
        <v>32.179180000000002</v>
      </c>
    </row>
    <row r="1511" spans="1:6">
      <c r="A1511">
        <v>150.87201999999999</v>
      </c>
      <c r="B1511">
        <v>12.572710000000001</v>
      </c>
      <c r="C1511">
        <v>665.88869999999997</v>
      </c>
      <c r="D1511">
        <v>-6.8159999999999998E-2</v>
      </c>
      <c r="E1511">
        <v>45.37086</v>
      </c>
      <c r="F1511">
        <v>32.200740000000003</v>
      </c>
    </row>
    <row r="1512" spans="1:6">
      <c r="A1512">
        <v>150.97200000000001</v>
      </c>
      <c r="B1512">
        <v>12.580959999999999</v>
      </c>
      <c r="C1512">
        <v>664.96533999999997</v>
      </c>
      <c r="D1512">
        <v>-6.8159999999999998E-2</v>
      </c>
      <c r="E1512">
        <v>45.403860000000002</v>
      </c>
      <c r="F1512">
        <v>32.156089999999999</v>
      </c>
    </row>
    <row r="1513" spans="1:6">
      <c r="A1513">
        <v>151.072</v>
      </c>
      <c r="B1513">
        <v>12.58928</v>
      </c>
      <c r="C1513">
        <v>665.16450999999995</v>
      </c>
      <c r="D1513">
        <v>-6.8159999999999998E-2</v>
      </c>
      <c r="E1513">
        <v>45.437109999999997</v>
      </c>
      <c r="F1513">
        <v>32.16572</v>
      </c>
    </row>
    <row r="1514" spans="1:6">
      <c r="A1514">
        <v>151.17202</v>
      </c>
      <c r="B1514">
        <v>12.597770000000001</v>
      </c>
      <c r="C1514">
        <v>665.06146000000001</v>
      </c>
      <c r="D1514">
        <v>-6.8159999999999998E-2</v>
      </c>
      <c r="E1514">
        <v>45.471069999999997</v>
      </c>
      <c r="F1514">
        <v>32.160730000000001</v>
      </c>
    </row>
    <row r="1515" spans="1:6">
      <c r="A1515">
        <v>151.27199999999999</v>
      </c>
      <c r="B1515">
        <v>12.60596</v>
      </c>
      <c r="C1515">
        <v>665.41615000000002</v>
      </c>
      <c r="D1515">
        <v>-6.8159999999999998E-2</v>
      </c>
      <c r="E1515">
        <v>45.503830000000001</v>
      </c>
      <c r="F1515">
        <v>32.177889999999998</v>
      </c>
    </row>
    <row r="1516" spans="1:6">
      <c r="A1516">
        <v>151.37201999999999</v>
      </c>
      <c r="B1516">
        <v>12.614330000000001</v>
      </c>
      <c r="C1516">
        <v>665.18755999999996</v>
      </c>
      <c r="D1516">
        <v>-6.8159999999999998E-2</v>
      </c>
      <c r="E1516">
        <v>45.537309999999998</v>
      </c>
      <c r="F1516">
        <v>32.166829999999997</v>
      </c>
    </row>
    <row r="1517" spans="1:6">
      <c r="A1517">
        <v>151.47200000000001</v>
      </c>
      <c r="B1517">
        <v>12.6227</v>
      </c>
      <c r="C1517">
        <v>665.09582</v>
      </c>
      <c r="D1517">
        <v>-6.8159999999999998E-2</v>
      </c>
      <c r="E1517">
        <v>45.570799999999998</v>
      </c>
      <c r="F1517">
        <v>32.162399999999998</v>
      </c>
    </row>
    <row r="1518" spans="1:6">
      <c r="A1518">
        <v>151.572</v>
      </c>
      <c r="B1518">
        <v>12.631069999999999</v>
      </c>
      <c r="C1518">
        <v>664.82317999999998</v>
      </c>
      <c r="D1518">
        <v>-6.8159999999999998E-2</v>
      </c>
      <c r="E1518">
        <v>45.604280000000003</v>
      </c>
      <c r="F1518">
        <v>32.149209999999997</v>
      </c>
    </row>
    <row r="1519" spans="1:6">
      <c r="A1519">
        <v>151.67202</v>
      </c>
      <c r="B1519">
        <v>12.639379999999999</v>
      </c>
      <c r="C1519">
        <v>665.30508999999995</v>
      </c>
      <c r="D1519">
        <v>-6.8159999999999998E-2</v>
      </c>
      <c r="E1519">
        <v>45.637520000000002</v>
      </c>
      <c r="F1519">
        <v>32.172519999999999</v>
      </c>
    </row>
    <row r="1520" spans="1:6">
      <c r="A1520">
        <v>151.77199999999999</v>
      </c>
      <c r="B1520">
        <v>12.647690000000001</v>
      </c>
      <c r="C1520">
        <v>664.69428000000005</v>
      </c>
      <c r="D1520">
        <v>-6.8159999999999998E-2</v>
      </c>
      <c r="E1520">
        <v>45.670769999999997</v>
      </c>
      <c r="F1520">
        <v>32.142980000000001</v>
      </c>
    </row>
    <row r="1521" spans="1:6">
      <c r="A1521">
        <v>151.87201999999999</v>
      </c>
      <c r="B1521">
        <v>12.656000000000001</v>
      </c>
      <c r="C1521">
        <v>665.28763000000004</v>
      </c>
      <c r="D1521">
        <v>-6.8159999999999998E-2</v>
      </c>
      <c r="E1521">
        <v>45.704000000000001</v>
      </c>
      <c r="F1521">
        <v>32.171669999999999</v>
      </c>
    </row>
    <row r="1522" spans="1:6">
      <c r="A1522">
        <v>151.97200000000001</v>
      </c>
      <c r="B1522">
        <v>12.66431</v>
      </c>
      <c r="C1522">
        <v>665.17447000000004</v>
      </c>
      <c r="D1522">
        <v>-6.8159999999999998E-2</v>
      </c>
      <c r="E1522">
        <v>45.737250000000003</v>
      </c>
      <c r="F1522">
        <v>32.166200000000003</v>
      </c>
    </row>
    <row r="1523" spans="1:6">
      <c r="A1523">
        <v>152.072</v>
      </c>
      <c r="B1523">
        <v>12.67262</v>
      </c>
      <c r="C1523">
        <v>665.14401999999995</v>
      </c>
      <c r="D1523">
        <v>-6.8159999999999998E-2</v>
      </c>
      <c r="E1523">
        <v>45.770490000000002</v>
      </c>
      <c r="F1523">
        <v>32.164729999999999</v>
      </c>
    </row>
    <row r="1524" spans="1:6">
      <c r="A1524">
        <v>152.17202</v>
      </c>
      <c r="B1524">
        <v>12.68093</v>
      </c>
      <c r="C1524">
        <v>665.24418000000003</v>
      </c>
      <c r="D1524">
        <v>-6.8159999999999998E-2</v>
      </c>
      <c r="E1524">
        <v>45.803730000000002</v>
      </c>
      <c r="F1524">
        <v>32.16957</v>
      </c>
    </row>
    <row r="1525" spans="1:6">
      <c r="A1525">
        <v>152.27199999999999</v>
      </c>
      <c r="B1525">
        <v>12.689299999999999</v>
      </c>
      <c r="C1525">
        <v>664.80827999999997</v>
      </c>
      <c r="D1525">
        <v>-6.8150000000000002E-2</v>
      </c>
      <c r="E1525">
        <v>45.837220000000002</v>
      </c>
      <c r="F1525">
        <v>32.148490000000002</v>
      </c>
    </row>
    <row r="1526" spans="1:6">
      <c r="A1526">
        <v>152.37201999999999</v>
      </c>
      <c r="B1526">
        <v>12.697609999999999</v>
      </c>
      <c r="C1526">
        <v>664.96590000000003</v>
      </c>
      <c r="D1526">
        <v>-6.8159999999999998E-2</v>
      </c>
      <c r="E1526">
        <v>45.870460000000001</v>
      </c>
      <c r="F1526">
        <v>32.156109999999998</v>
      </c>
    </row>
    <row r="1527" spans="1:6">
      <c r="A1527">
        <v>152.47200000000001</v>
      </c>
      <c r="B1527">
        <v>12.70598</v>
      </c>
      <c r="C1527">
        <v>665.14703999999995</v>
      </c>
      <c r="D1527">
        <v>-6.8159999999999998E-2</v>
      </c>
      <c r="E1527">
        <v>45.903939999999999</v>
      </c>
      <c r="F1527">
        <v>32.164870000000001</v>
      </c>
    </row>
    <row r="1528" spans="1:6">
      <c r="A1528">
        <v>152.572</v>
      </c>
      <c r="B1528">
        <v>12.71429</v>
      </c>
      <c r="C1528">
        <v>664.94802000000004</v>
      </c>
      <c r="D1528">
        <v>-6.8159999999999998E-2</v>
      </c>
      <c r="E1528">
        <v>45.937179999999998</v>
      </c>
      <c r="F1528">
        <v>32.155250000000002</v>
      </c>
    </row>
    <row r="1529" spans="1:6">
      <c r="A1529">
        <v>152.67202</v>
      </c>
      <c r="B1529">
        <v>12.722670000000001</v>
      </c>
      <c r="C1529">
        <v>665.17456000000004</v>
      </c>
      <c r="D1529">
        <v>-6.8159999999999998E-2</v>
      </c>
      <c r="E1529">
        <v>45.970669999999998</v>
      </c>
      <c r="F1529">
        <v>32.166200000000003</v>
      </c>
    </row>
    <row r="1530" spans="1:6">
      <c r="A1530">
        <v>152.77199999999999</v>
      </c>
      <c r="B1530">
        <v>12.730980000000001</v>
      </c>
      <c r="C1530">
        <v>664.78439000000003</v>
      </c>
      <c r="D1530">
        <v>-6.8159999999999998E-2</v>
      </c>
      <c r="E1530">
        <v>46.003909999999998</v>
      </c>
      <c r="F1530">
        <v>32.14734</v>
      </c>
    </row>
    <row r="1531" spans="1:6">
      <c r="A1531">
        <v>152.87201999999999</v>
      </c>
      <c r="B1531">
        <v>12.73929</v>
      </c>
      <c r="C1531">
        <v>665.48437000000001</v>
      </c>
      <c r="D1531">
        <v>-6.8159999999999998E-2</v>
      </c>
      <c r="E1531">
        <v>46.037149999999997</v>
      </c>
      <c r="F1531">
        <v>32.181179999999998</v>
      </c>
    </row>
    <row r="1532" spans="1:6">
      <c r="A1532">
        <v>152.97200000000001</v>
      </c>
      <c r="B1532">
        <v>12.7476</v>
      </c>
      <c r="C1532">
        <v>665.11672999999996</v>
      </c>
      <c r="D1532">
        <v>-6.8159999999999998E-2</v>
      </c>
      <c r="E1532">
        <v>46.070399999999999</v>
      </c>
      <c r="F1532">
        <v>32.163409999999999</v>
      </c>
    </row>
    <row r="1533" spans="1:6">
      <c r="A1533">
        <v>153.072</v>
      </c>
      <c r="B1533">
        <v>12.75591</v>
      </c>
      <c r="C1533">
        <v>664.82536000000005</v>
      </c>
      <c r="D1533">
        <v>-6.8159999999999998E-2</v>
      </c>
      <c r="E1533">
        <v>46.103639999999999</v>
      </c>
      <c r="F1533">
        <v>32.14931</v>
      </c>
    </row>
    <row r="1534" spans="1:6">
      <c r="A1534">
        <v>153.17202</v>
      </c>
      <c r="B1534">
        <v>12.764340000000001</v>
      </c>
      <c r="C1534">
        <v>665.22951</v>
      </c>
      <c r="D1534">
        <v>-6.8159999999999998E-2</v>
      </c>
      <c r="E1534">
        <v>46.137360000000001</v>
      </c>
      <c r="F1534">
        <v>32.168860000000002</v>
      </c>
    </row>
    <row r="1535" spans="1:6">
      <c r="A1535">
        <v>153.27199999999999</v>
      </c>
      <c r="B1535">
        <v>12.772650000000001</v>
      </c>
      <c r="C1535">
        <v>665.88926000000004</v>
      </c>
      <c r="D1535">
        <v>-6.8159999999999998E-2</v>
      </c>
      <c r="E1535">
        <v>46.170610000000003</v>
      </c>
      <c r="F1535">
        <v>32.200760000000002</v>
      </c>
    </row>
    <row r="1536" spans="1:6">
      <c r="A1536">
        <v>153.37201999999999</v>
      </c>
      <c r="B1536">
        <v>12.78096</v>
      </c>
      <c r="C1536">
        <v>665.22857999999997</v>
      </c>
      <c r="D1536">
        <v>-6.8159999999999998E-2</v>
      </c>
      <c r="E1536">
        <v>46.203850000000003</v>
      </c>
      <c r="F1536">
        <v>32.168819999999997</v>
      </c>
    </row>
    <row r="1537" spans="1:6">
      <c r="A1537">
        <v>153.47200000000001</v>
      </c>
      <c r="B1537">
        <v>12.78933</v>
      </c>
      <c r="C1537">
        <v>665.15593999999999</v>
      </c>
      <c r="D1537">
        <v>-6.8159999999999998E-2</v>
      </c>
      <c r="E1537">
        <v>46.23733</v>
      </c>
      <c r="F1537">
        <v>32.165300000000002</v>
      </c>
    </row>
    <row r="1538" spans="1:6">
      <c r="A1538">
        <v>153.572</v>
      </c>
      <c r="B1538">
        <v>12.797700000000001</v>
      </c>
      <c r="C1538">
        <v>665.35709999999995</v>
      </c>
      <c r="D1538">
        <v>-6.8159999999999998E-2</v>
      </c>
      <c r="E1538">
        <v>46.270809999999997</v>
      </c>
      <c r="F1538">
        <v>32.17503</v>
      </c>
    </row>
    <row r="1539" spans="1:6">
      <c r="A1539">
        <v>153.67202</v>
      </c>
      <c r="B1539">
        <v>12.806010000000001</v>
      </c>
      <c r="C1539">
        <v>665.07785000000001</v>
      </c>
      <c r="D1539">
        <v>-6.8159999999999998E-2</v>
      </c>
      <c r="E1539">
        <v>46.304049999999997</v>
      </c>
      <c r="F1539">
        <v>32.161529999999999</v>
      </c>
    </row>
    <row r="1540" spans="1:6">
      <c r="A1540">
        <v>153.77199999999999</v>
      </c>
      <c r="B1540">
        <v>12.81438</v>
      </c>
      <c r="C1540">
        <v>664.42349999999999</v>
      </c>
      <c r="D1540">
        <v>-6.8159999999999998E-2</v>
      </c>
      <c r="E1540">
        <v>46.337539999999997</v>
      </c>
      <c r="F1540">
        <v>32.12988</v>
      </c>
    </row>
    <row r="1541" spans="1:6">
      <c r="A1541">
        <v>153.87201999999999</v>
      </c>
      <c r="B1541">
        <v>12.82269</v>
      </c>
      <c r="C1541">
        <v>664.72730000000001</v>
      </c>
      <c r="D1541">
        <v>-6.8159999999999998E-2</v>
      </c>
      <c r="E1541">
        <v>46.370780000000003</v>
      </c>
      <c r="F1541">
        <v>32.144570000000002</v>
      </c>
    </row>
    <row r="1542" spans="1:6">
      <c r="A1542">
        <v>153.97200000000001</v>
      </c>
      <c r="B1542">
        <v>12.831</v>
      </c>
      <c r="C1542">
        <v>664.93125999999995</v>
      </c>
      <c r="D1542">
        <v>-6.8159999999999998E-2</v>
      </c>
      <c r="E1542">
        <v>46.404020000000003</v>
      </c>
      <c r="F1542">
        <v>32.154440000000001</v>
      </c>
    </row>
    <row r="1543" spans="1:6">
      <c r="A1543">
        <v>154.072</v>
      </c>
      <c r="B1543">
        <v>12.839320000000001</v>
      </c>
      <c r="C1543">
        <v>665.09442000000001</v>
      </c>
      <c r="D1543">
        <v>-6.8159999999999998E-2</v>
      </c>
      <c r="E1543">
        <v>46.437269999999998</v>
      </c>
      <c r="F1543">
        <v>32.162329999999997</v>
      </c>
    </row>
    <row r="1544" spans="1:6">
      <c r="A1544">
        <v>154.17202</v>
      </c>
      <c r="B1544">
        <v>12.84769</v>
      </c>
      <c r="C1544">
        <v>664.99271999999996</v>
      </c>
      <c r="D1544">
        <v>-6.8159999999999998E-2</v>
      </c>
      <c r="E1544">
        <v>46.470750000000002</v>
      </c>
      <c r="F1544">
        <v>32.157409999999999</v>
      </c>
    </row>
    <row r="1545" spans="1:6">
      <c r="A1545">
        <v>154.27199999999999</v>
      </c>
      <c r="B1545">
        <v>12.85594</v>
      </c>
      <c r="C1545">
        <v>665.29145000000005</v>
      </c>
      <c r="D1545">
        <v>-6.8159999999999998E-2</v>
      </c>
      <c r="E1545">
        <v>46.503749999999997</v>
      </c>
      <c r="F1545">
        <v>32.171860000000002</v>
      </c>
    </row>
    <row r="1546" spans="1:6">
      <c r="A1546">
        <v>154.37201999999999</v>
      </c>
      <c r="B1546">
        <v>12.86425</v>
      </c>
      <c r="C1546">
        <v>664.75383999999997</v>
      </c>
      <c r="D1546">
        <v>-6.8159999999999998E-2</v>
      </c>
      <c r="E1546">
        <v>46.536990000000003</v>
      </c>
      <c r="F1546">
        <v>32.145859999999999</v>
      </c>
    </row>
    <row r="1547" spans="1:6">
      <c r="A1547">
        <v>154.47200000000001</v>
      </c>
      <c r="B1547">
        <v>12.872680000000001</v>
      </c>
      <c r="C1547">
        <v>664.64953000000003</v>
      </c>
      <c r="D1547">
        <v>-6.8159999999999998E-2</v>
      </c>
      <c r="E1547">
        <v>46.570720000000001</v>
      </c>
      <c r="F1547">
        <v>32.140810000000002</v>
      </c>
    </row>
    <row r="1548" spans="1:6">
      <c r="A1548">
        <v>154.572</v>
      </c>
      <c r="B1548">
        <v>12.88105</v>
      </c>
      <c r="C1548">
        <v>664.98620000000005</v>
      </c>
      <c r="D1548">
        <v>-6.8159999999999998E-2</v>
      </c>
      <c r="E1548">
        <v>46.604199999999999</v>
      </c>
      <c r="F1548">
        <v>32.157089999999997</v>
      </c>
    </row>
    <row r="1549" spans="1:6">
      <c r="A1549">
        <v>154.67202</v>
      </c>
      <c r="B1549">
        <v>12.88936</v>
      </c>
      <c r="C1549">
        <v>665.27793999999994</v>
      </c>
      <c r="D1549">
        <v>-6.8159999999999998E-2</v>
      </c>
      <c r="E1549">
        <v>46.637439999999998</v>
      </c>
      <c r="F1549">
        <v>32.171199999999999</v>
      </c>
    </row>
    <row r="1550" spans="1:6">
      <c r="A1550">
        <v>154.77199999999999</v>
      </c>
      <c r="B1550">
        <v>12.897729999999999</v>
      </c>
      <c r="C1550">
        <v>665.79129</v>
      </c>
      <c r="D1550">
        <v>-6.8159999999999998E-2</v>
      </c>
      <c r="E1550">
        <v>46.670920000000002</v>
      </c>
      <c r="F1550">
        <v>32.19603</v>
      </c>
    </row>
    <row r="1551" spans="1:6">
      <c r="A1551">
        <v>154.87201999999999</v>
      </c>
      <c r="B1551">
        <v>12.906040000000001</v>
      </c>
      <c r="C1551">
        <v>665.07542999999998</v>
      </c>
      <c r="D1551">
        <v>-6.8159999999999998E-2</v>
      </c>
      <c r="E1551">
        <v>46.704169999999998</v>
      </c>
      <c r="F1551">
        <v>32.161409999999997</v>
      </c>
    </row>
    <row r="1552" spans="1:6">
      <c r="A1552">
        <v>154.97200000000001</v>
      </c>
      <c r="B1552">
        <v>12.914289999999999</v>
      </c>
      <c r="C1552">
        <v>665.20600000000002</v>
      </c>
      <c r="D1552">
        <v>-6.8159999999999998E-2</v>
      </c>
      <c r="E1552">
        <v>46.737169999999999</v>
      </c>
      <c r="F1552">
        <v>32.167720000000003</v>
      </c>
    </row>
    <row r="1553" spans="1:6">
      <c r="A1553">
        <v>155.072</v>
      </c>
      <c r="B1553">
        <v>12.922599999999999</v>
      </c>
      <c r="C1553">
        <v>664.78327000000002</v>
      </c>
      <c r="D1553">
        <v>-6.8159999999999998E-2</v>
      </c>
      <c r="E1553">
        <v>46.770409999999998</v>
      </c>
      <c r="F1553">
        <v>32.147280000000002</v>
      </c>
    </row>
    <row r="1554" spans="1:6">
      <c r="A1554">
        <v>155.17202</v>
      </c>
      <c r="B1554">
        <v>12.93097</v>
      </c>
      <c r="C1554">
        <v>664.58308</v>
      </c>
      <c r="D1554">
        <v>-6.8159999999999998E-2</v>
      </c>
      <c r="E1554">
        <v>46.803890000000003</v>
      </c>
      <c r="F1554">
        <v>32.137599999999999</v>
      </c>
    </row>
    <row r="1555" spans="1:6">
      <c r="A1555">
        <v>155.27199999999999</v>
      </c>
      <c r="B1555">
        <v>12.939220000000001</v>
      </c>
      <c r="C1555">
        <v>665.37089000000003</v>
      </c>
      <c r="D1555">
        <v>-6.8159999999999998E-2</v>
      </c>
      <c r="E1555">
        <v>46.8369</v>
      </c>
      <c r="F1555">
        <v>32.175699999999999</v>
      </c>
    </row>
    <row r="1556" spans="1:6">
      <c r="A1556">
        <v>155.37201999999999</v>
      </c>
      <c r="B1556">
        <v>12.94759</v>
      </c>
      <c r="C1556">
        <v>665.18816000000004</v>
      </c>
      <c r="D1556">
        <v>-6.8159999999999998E-2</v>
      </c>
      <c r="E1556">
        <v>46.870379999999997</v>
      </c>
      <c r="F1556">
        <v>32.16686</v>
      </c>
    </row>
    <row r="1557" spans="1:6">
      <c r="A1557">
        <v>155.47200000000001</v>
      </c>
      <c r="B1557">
        <v>12.955959999999999</v>
      </c>
      <c r="C1557">
        <v>664.63490999999999</v>
      </c>
      <c r="D1557">
        <v>-6.8159999999999998E-2</v>
      </c>
      <c r="E1557">
        <v>46.903860000000002</v>
      </c>
      <c r="F1557">
        <v>32.14011</v>
      </c>
    </row>
    <row r="1558" spans="1:6">
      <c r="A1558">
        <v>155.572</v>
      </c>
      <c r="B1558">
        <v>12.96428</v>
      </c>
      <c r="C1558">
        <v>664.96808999999996</v>
      </c>
      <c r="D1558">
        <v>-6.8159999999999998E-2</v>
      </c>
      <c r="E1558">
        <v>46.937109999999997</v>
      </c>
      <c r="F1558">
        <v>32.156219999999998</v>
      </c>
    </row>
    <row r="1559" spans="1:6">
      <c r="A1559">
        <v>155.67202</v>
      </c>
      <c r="B1559">
        <v>12.97264</v>
      </c>
      <c r="C1559">
        <v>664.93660999999997</v>
      </c>
      <c r="D1559">
        <v>-6.8159999999999998E-2</v>
      </c>
      <c r="E1559">
        <v>46.970579999999998</v>
      </c>
      <c r="F1559">
        <v>32.154699999999998</v>
      </c>
    </row>
    <row r="1560" spans="1:6">
      <c r="A1560">
        <v>155.77199999999999</v>
      </c>
      <c r="B1560">
        <v>12.98108</v>
      </c>
      <c r="C1560">
        <v>665.14178000000004</v>
      </c>
      <c r="D1560">
        <v>-6.8159999999999998E-2</v>
      </c>
      <c r="E1560">
        <v>47.004309999999997</v>
      </c>
      <c r="F1560">
        <v>32.164619999999999</v>
      </c>
    </row>
    <row r="1561" spans="1:6">
      <c r="A1561">
        <v>155.87201999999999</v>
      </c>
      <c r="B1561">
        <v>12.989330000000001</v>
      </c>
      <c r="C1561">
        <v>664.98158999999998</v>
      </c>
      <c r="D1561">
        <v>-6.8159999999999998E-2</v>
      </c>
      <c r="E1561">
        <v>47.037320000000001</v>
      </c>
      <c r="F1561">
        <v>32.156869999999998</v>
      </c>
    </row>
    <row r="1562" spans="1:6">
      <c r="A1562">
        <v>155.97200000000001</v>
      </c>
      <c r="B1562">
        <v>12.9977</v>
      </c>
      <c r="C1562">
        <v>665.72492999999997</v>
      </c>
      <c r="D1562">
        <v>-6.8159999999999998E-2</v>
      </c>
      <c r="E1562">
        <v>47.070799999999998</v>
      </c>
      <c r="F1562">
        <v>32.192819999999998</v>
      </c>
    </row>
    <row r="1563" spans="1:6">
      <c r="A1563">
        <v>156.072</v>
      </c>
      <c r="B1563">
        <v>13.006069999999999</v>
      </c>
      <c r="C1563">
        <v>665.60911999999996</v>
      </c>
      <c r="D1563">
        <v>-6.8159999999999998E-2</v>
      </c>
      <c r="E1563">
        <v>47.104280000000003</v>
      </c>
      <c r="F1563">
        <v>32.187220000000003</v>
      </c>
    </row>
    <row r="1564" spans="1:6">
      <c r="A1564">
        <v>156.17202</v>
      </c>
      <c r="B1564">
        <v>13.01432</v>
      </c>
      <c r="C1564">
        <v>665.05106999999998</v>
      </c>
      <c r="D1564">
        <v>-6.8159999999999998E-2</v>
      </c>
      <c r="E1564">
        <v>47.137279999999997</v>
      </c>
      <c r="F1564">
        <v>32.160229999999999</v>
      </c>
    </row>
    <row r="1565" spans="1:6">
      <c r="A1565">
        <v>156.27199999999999</v>
      </c>
      <c r="B1565">
        <v>13.022629999999999</v>
      </c>
      <c r="C1565">
        <v>665.06880999999998</v>
      </c>
      <c r="D1565">
        <v>-6.8159999999999998E-2</v>
      </c>
      <c r="E1565">
        <v>47.170520000000003</v>
      </c>
      <c r="F1565">
        <v>32.161090000000002</v>
      </c>
    </row>
    <row r="1566" spans="1:6">
      <c r="A1566">
        <v>156.37201999999999</v>
      </c>
      <c r="B1566">
        <v>13.031000000000001</v>
      </c>
      <c r="C1566">
        <v>665.08087</v>
      </c>
      <c r="D1566">
        <v>-6.8159999999999998E-2</v>
      </c>
      <c r="E1566">
        <v>47.204009999999997</v>
      </c>
      <c r="F1566">
        <v>32.161670000000001</v>
      </c>
    </row>
    <row r="1567" spans="1:6">
      <c r="A1567">
        <v>156.47200000000001</v>
      </c>
      <c r="B1567">
        <v>13.03937</v>
      </c>
      <c r="C1567">
        <v>664.60272999999995</v>
      </c>
      <c r="D1567">
        <v>-6.8159999999999998E-2</v>
      </c>
      <c r="E1567">
        <v>47.237490000000001</v>
      </c>
      <c r="F1567">
        <v>32.138550000000002</v>
      </c>
    </row>
    <row r="1568" spans="1:6">
      <c r="A1568">
        <v>156.572</v>
      </c>
      <c r="B1568">
        <v>13.04768</v>
      </c>
      <c r="C1568">
        <v>665.34839999999997</v>
      </c>
      <c r="D1568">
        <v>-6.8159999999999998E-2</v>
      </c>
      <c r="E1568">
        <v>47.27073</v>
      </c>
      <c r="F1568">
        <v>32.174610000000001</v>
      </c>
    </row>
    <row r="1569" spans="1:6">
      <c r="A1569">
        <v>156.67202</v>
      </c>
      <c r="B1569">
        <v>13.056050000000001</v>
      </c>
      <c r="C1569">
        <v>664.76715999999999</v>
      </c>
      <c r="D1569">
        <v>-6.8159999999999998E-2</v>
      </c>
      <c r="E1569">
        <v>47.304209999999998</v>
      </c>
      <c r="F1569">
        <v>32.146500000000003</v>
      </c>
    </row>
    <row r="1570" spans="1:6">
      <c r="A1570">
        <v>156.77199999999999</v>
      </c>
      <c r="B1570">
        <v>13.064360000000001</v>
      </c>
      <c r="C1570">
        <v>665.05582000000004</v>
      </c>
      <c r="D1570">
        <v>-6.8159999999999998E-2</v>
      </c>
      <c r="E1570">
        <v>47.33746</v>
      </c>
      <c r="F1570">
        <v>32.16046</v>
      </c>
    </row>
    <row r="1571" spans="1:6">
      <c r="A1571">
        <v>156.87201999999999</v>
      </c>
      <c r="B1571">
        <v>13.07273</v>
      </c>
      <c r="C1571">
        <v>664.774</v>
      </c>
      <c r="D1571">
        <v>-6.8159999999999998E-2</v>
      </c>
      <c r="E1571">
        <v>47.370939999999997</v>
      </c>
      <c r="F1571">
        <v>32.146830000000001</v>
      </c>
    </row>
    <row r="1572" spans="1:6">
      <c r="A1572">
        <v>156.97200000000001</v>
      </c>
      <c r="B1572">
        <v>13.08104</v>
      </c>
      <c r="C1572">
        <v>664.82871999999998</v>
      </c>
      <c r="D1572">
        <v>-6.8159999999999998E-2</v>
      </c>
      <c r="E1572">
        <v>47.404179999999997</v>
      </c>
      <c r="F1572">
        <v>32.149479999999997</v>
      </c>
    </row>
    <row r="1573" spans="1:6">
      <c r="A1573">
        <v>157.072</v>
      </c>
      <c r="B1573">
        <v>13.08935</v>
      </c>
      <c r="C1573">
        <v>665.20236</v>
      </c>
      <c r="D1573">
        <v>-6.8159999999999998E-2</v>
      </c>
      <c r="E1573">
        <v>47.437420000000003</v>
      </c>
      <c r="F1573">
        <v>32.167549999999999</v>
      </c>
    </row>
    <row r="1574" spans="1:6">
      <c r="A1574">
        <v>157.17202</v>
      </c>
      <c r="B1574">
        <v>13.097720000000001</v>
      </c>
      <c r="C1574">
        <v>665.07212000000004</v>
      </c>
      <c r="D1574">
        <v>-6.8159999999999998E-2</v>
      </c>
      <c r="E1574">
        <v>47.470910000000003</v>
      </c>
      <c r="F1574">
        <v>32.161250000000003</v>
      </c>
    </row>
    <row r="1575" spans="1:6">
      <c r="A1575">
        <v>157.27199999999999</v>
      </c>
      <c r="B1575">
        <v>13.105980000000001</v>
      </c>
      <c r="C1575">
        <v>664.61087999999995</v>
      </c>
      <c r="D1575">
        <v>-6.8159999999999998E-2</v>
      </c>
      <c r="E1575">
        <v>47.503909999999998</v>
      </c>
      <c r="F1575">
        <v>32.138950000000001</v>
      </c>
    </row>
    <row r="1576" spans="1:6">
      <c r="A1576">
        <v>157.37201999999999</v>
      </c>
      <c r="B1576">
        <v>13.11429</v>
      </c>
      <c r="C1576">
        <v>664.61107000000004</v>
      </c>
      <c r="D1576">
        <v>-6.8159999999999998E-2</v>
      </c>
      <c r="E1576">
        <v>47.537149999999997</v>
      </c>
      <c r="F1576">
        <v>32.138950000000001</v>
      </c>
    </row>
    <row r="1577" spans="1:6">
      <c r="A1577">
        <v>157.47200000000001</v>
      </c>
      <c r="B1577">
        <v>13.122719999999999</v>
      </c>
      <c r="C1577">
        <v>664.93818999999996</v>
      </c>
      <c r="D1577">
        <v>-6.8159999999999998E-2</v>
      </c>
      <c r="E1577">
        <v>47.570869999999999</v>
      </c>
      <c r="F1577">
        <v>32.154769999999999</v>
      </c>
    </row>
    <row r="1578" spans="1:6">
      <c r="A1578">
        <v>157.572</v>
      </c>
      <c r="B1578">
        <v>13.13097</v>
      </c>
      <c r="C1578">
        <v>664.21004000000005</v>
      </c>
      <c r="D1578">
        <v>-6.8159999999999998E-2</v>
      </c>
      <c r="E1578">
        <v>47.603879999999997</v>
      </c>
      <c r="F1578">
        <v>32.11956</v>
      </c>
    </row>
    <row r="1579" spans="1:6">
      <c r="A1579">
        <v>157.67202</v>
      </c>
      <c r="B1579">
        <v>13.139340000000001</v>
      </c>
      <c r="C1579">
        <v>664.82835</v>
      </c>
      <c r="D1579">
        <v>-6.8159999999999998E-2</v>
      </c>
      <c r="E1579">
        <v>47.637360000000001</v>
      </c>
      <c r="F1579">
        <v>32.149459999999998</v>
      </c>
    </row>
    <row r="1580" spans="1:6">
      <c r="A1580">
        <v>157.77199999999999</v>
      </c>
      <c r="B1580">
        <v>13.14771</v>
      </c>
      <c r="C1580">
        <v>664.92264</v>
      </c>
      <c r="D1580">
        <v>-6.8159999999999998E-2</v>
      </c>
      <c r="E1580">
        <v>47.670839999999998</v>
      </c>
      <c r="F1580">
        <v>32.154020000000003</v>
      </c>
    </row>
    <row r="1581" spans="1:6">
      <c r="A1581">
        <v>157.87201999999999</v>
      </c>
      <c r="B1581">
        <v>13.15596</v>
      </c>
      <c r="C1581">
        <v>664.90410999999995</v>
      </c>
      <c r="D1581">
        <v>-6.8159999999999998E-2</v>
      </c>
      <c r="E1581">
        <v>47.703850000000003</v>
      </c>
      <c r="F1581">
        <v>32.153129999999997</v>
      </c>
    </row>
    <row r="1582" spans="1:6">
      <c r="A1582">
        <v>157.97200000000001</v>
      </c>
      <c r="B1582">
        <v>13.164389999999999</v>
      </c>
      <c r="C1582">
        <v>664.69255999999996</v>
      </c>
      <c r="D1582">
        <v>-6.8159999999999998E-2</v>
      </c>
      <c r="E1582">
        <v>47.737569999999998</v>
      </c>
      <c r="F1582">
        <v>32.142890000000001</v>
      </c>
    </row>
    <row r="1583" spans="1:6">
      <c r="A1583">
        <v>158.072</v>
      </c>
      <c r="B1583">
        <v>13.17276</v>
      </c>
      <c r="C1583">
        <v>664.73325999999997</v>
      </c>
      <c r="D1583">
        <v>-6.8159999999999998E-2</v>
      </c>
      <c r="E1583">
        <v>47.771050000000002</v>
      </c>
      <c r="F1583">
        <v>32.144860000000001</v>
      </c>
    </row>
    <row r="1584" spans="1:6">
      <c r="A1584">
        <v>158.17202</v>
      </c>
      <c r="B1584">
        <v>13.181010000000001</v>
      </c>
      <c r="C1584">
        <v>664.53186000000005</v>
      </c>
      <c r="D1584">
        <v>-6.8159999999999998E-2</v>
      </c>
      <c r="E1584">
        <v>47.804049999999997</v>
      </c>
      <c r="F1584">
        <v>32.135120000000001</v>
      </c>
    </row>
    <row r="1585" spans="1:6">
      <c r="A1585">
        <v>158.27199999999999</v>
      </c>
      <c r="B1585">
        <v>13.189260000000001</v>
      </c>
      <c r="C1585">
        <v>664.29600000000005</v>
      </c>
      <c r="D1585">
        <v>-6.8159999999999998E-2</v>
      </c>
      <c r="E1585">
        <v>47.837060000000001</v>
      </c>
      <c r="F1585">
        <v>32.123719999999999</v>
      </c>
    </row>
    <row r="1586" spans="1:6">
      <c r="A1586">
        <v>158.37201999999999</v>
      </c>
      <c r="B1586">
        <v>13.19763</v>
      </c>
      <c r="C1586">
        <v>664.57115999999996</v>
      </c>
      <c r="D1586">
        <v>-6.8159999999999998E-2</v>
      </c>
      <c r="E1586">
        <v>47.870530000000002</v>
      </c>
      <c r="F1586">
        <v>32.13702</v>
      </c>
    </row>
    <row r="1587" spans="1:6">
      <c r="A1587">
        <v>158.47200000000001</v>
      </c>
      <c r="B1587">
        <v>13.20594</v>
      </c>
      <c r="C1587">
        <v>664.66453000000001</v>
      </c>
      <c r="D1587">
        <v>-6.8159999999999998E-2</v>
      </c>
      <c r="E1587">
        <v>47.903790000000001</v>
      </c>
      <c r="F1587">
        <v>32.141539999999999</v>
      </c>
    </row>
    <row r="1588" spans="1:6">
      <c r="A1588">
        <v>158.572</v>
      </c>
      <c r="B1588">
        <v>13.214309999999999</v>
      </c>
      <c r="C1588">
        <v>664.62712999999997</v>
      </c>
      <c r="D1588">
        <v>-6.8159999999999998E-2</v>
      </c>
      <c r="E1588">
        <v>47.937269999999998</v>
      </c>
      <c r="F1588">
        <v>32.13973</v>
      </c>
    </row>
    <row r="1589" spans="1:6">
      <c r="A1589">
        <v>158.67202</v>
      </c>
      <c r="B1589">
        <v>13.22269</v>
      </c>
      <c r="C1589">
        <v>663.27112999999997</v>
      </c>
      <c r="D1589">
        <v>-6.8159999999999998E-2</v>
      </c>
      <c r="E1589">
        <v>47.970739999999999</v>
      </c>
      <c r="F1589">
        <v>32.074159999999999</v>
      </c>
    </row>
    <row r="1590" spans="1:6">
      <c r="A1590">
        <v>158.77199999999999</v>
      </c>
      <c r="B1590">
        <v>13.231</v>
      </c>
      <c r="C1590">
        <v>664.15788999999995</v>
      </c>
      <c r="D1590">
        <v>-6.8159999999999998E-2</v>
      </c>
      <c r="E1590">
        <v>48.003990000000002</v>
      </c>
      <c r="F1590">
        <v>32.117040000000003</v>
      </c>
    </row>
    <row r="1591" spans="1:6">
      <c r="A1591">
        <v>158.87201999999999</v>
      </c>
      <c r="B1591">
        <v>13.23931</v>
      </c>
      <c r="C1591">
        <v>663.36928999999998</v>
      </c>
      <c r="D1591">
        <v>-6.8159999999999998E-2</v>
      </c>
      <c r="E1591">
        <v>48.037230000000001</v>
      </c>
      <c r="F1591">
        <v>32.078899999999997</v>
      </c>
    </row>
    <row r="1592" spans="1:6">
      <c r="A1592">
        <v>158.97200000000001</v>
      </c>
      <c r="B1592">
        <v>13.247680000000001</v>
      </c>
      <c r="C1592">
        <v>664.00580000000002</v>
      </c>
      <c r="D1592">
        <v>-6.8159999999999998E-2</v>
      </c>
      <c r="E1592">
        <v>48.070709999999998</v>
      </c>
      <c r="F1592">
        <v>32.109679999999997</v>
      </c>
    </row>
    <row r="1593" spans="1:6">
      <c r="A1593">
        <v>159.072</v>
      </c>
      <c r="B1593">
        <v>13.25605</v>
      </c>
      <c r="C1593">
        <v>663.46675000000005</v>
      </c>
      <c r="D1593">
        <v>-6.8159999999999998E-2</v>
      </c>
      <c r="E1593">
        <v>48.104199999999999</v>
      </c>
      <c r="F1593">
        <v>32.083620000000003</v>
      </c>
    </row>
    <row r="1594" spans="1:6">
      <c r="A1594">
        <v>159.17202</v>
      </c>
      <c r="B1594">
        <v>13.26436</v>
      </c>
      <c r="C1594">
        <v>663.64664000000005</v>
      </c>
      <c r="D1594">
        <v>-6.8159999999999998E-2</v>
      </c>
      <c r="E1594">
        <v>48.137439999999998</v>
      </c>
      <c r="F1594">
        <v>32.092320000000001</v>
      </c>
    </row>
    <row r="1595" spans="1:6">
      <c r="A1595">
        <v>159.27199999999999</v>
      </c>
      <c r="B1595">
        <v>13.27261</v>
      </c>
      <c r="C1595">
        <v>663.11140999999998</v>
      </c>
      <c r="D1595">
        <v>-6.8159999999999998E-2</v>
      </c>
      <c r="E1595">
        <v>48.170439999999999</v>
      </c>
      <c r="F1595">
        <v>32.066429999999997</v>
      </c>
    </row>
    <row r="1596" spans="1:6">
      <c r="A1596">
        <v>159.37201999999999</v>
      </c>
      <c r="B1596">
        <v>13.28098</v>
      </c>
      <c r="C1596">
        <v>663.35215000000005</v>
      </c>
      <c r="D1596">
        <v>-6.8159999999999998E-2</v>
      </c>
      <c r="E1596">
        <v>48.20393</v>
      </c>
      <c r="F1596">
        <v>32.07808</v>
      </c>
    </row>
    <row r="1597" spans="1:6">
      <c r="A1597">
        <v>159.47200000000001</v>
      </c>
      <c r="B1597">
        <v>13.289289999999999</v>
      </c>
      <c r="C1597">
        <v>662.50791000000004</v>
      </c>
      <c r="D1597">
        <v>-6.8159999999999998E-2</v>
      </c>
      <c r="E1597">
        <v>48.237169999999999</v>
      </c>
      <c r="F1597">
        <v>32.03725</v>
      </c>
    </row>
    <row r="1598" spans="1:6">
      <c r="A1598">
        <v>159.572</v>
      </c>
      <c r="B1598">
        <v>13.297599999999999</v>
      </c>
      <c r="C1598">
        <v>663.21446000000003</v>
      </c>
      <c r="D1598">
        <v>-6.8159999999999998E-2</v>
      </c>
      <c r="E1598">
        <v>48.270409999999998</v>
      </c>
      <c r="F1598">
        <v>32.071420000000003</v>
      </c>
    </row>
    <row r="1599" spans="1:6">
      <c r="A1599">
        <v>159.67202</v>
      </c>
      <c r="B1599">
        <v>13.305910000000001</v>
      </c>
      <c r="C1599">
        <v>663.24648999999999</v>
      </c>
      <c r="D1599">
        <v>-6.8159999999999998E-2</v>
      </c>
      <c r="E1599">
        <v>48.303660000000001</v>
      </c>
      <c r="F1599">
        <v>32.072969999999998</v>
      </c>
    </row>
    <row r="1600" spans="1:6">
      <c r="A1600">
        <v>159.77199999999999</v>
      </c>
      <c r="B1600">
        <v>13.31428</v>
      </c>
      <c r="C1600">
        <v>663.29683</v>
      </c>
      <c r="D1600">
        <v>-6.8159999999999998E-2</v>
      </c>
      <c r="E1600">
        <v>48.337139999999998</v>
      </c>
      <c r="F1600">
        <v>32.075400000000002</v>
      </c>
    </row>
    <row r="1601" spans="1:6">
      <c r="A1601">
        <v>159.87201999999999</v>
      </c>
      <c r="B1601">
        <v>13.322649999999999</v>
      </c>
      <c r="C1601">
        <v>662.58264999999994</v>
      </c>
      <c r="D1601">
        <v>-6.8159999999999998E-2</v>
      </c>
      <c r="E1601">
        <v>48.370620000000002</v>
      </c>
      <c r="F1601">
        <v>32.040860000000002</v>
      </c>
    </row>
    <row r="1602" spans="1:6">
      <c r="A1602">
        <v>159.97200000000001</v>
      </c>
      <c r="B1602">
        <v>13.331020000000001</v>
      </c>
      <c r="C1602">
        <v>662.99355000000003</v>
      </c>
      <c r="D1602">
        <v>-6.8159999999999998E-2</v>
      </c>
      <c r="E1602">
        <v>48.4041</v>
      </c>
      <c r="F1602">
        <v>32.06073</v>
      </c>
    </row>
    <row r="1603" spans="1:6">
      <c r="A1603">
        <v>160.072</v>
      </c>
      <c r="B1603">
        <v>13.33933</v>
      </c>
      <c r="C1603">
        <v>662.50530000000003</v>
      </c>
      <c r="D1603">
        <v>-6.8159999999999998E-2</v>
      </c>
      <c r="E1603">
        <v>48.437350000000002</v>
      </c>
      <c r="F1603">
        <v>32.037120000000002</v>
      </c>
    </row>
    <row r="1604" spans="1:6">
      <c r="A1604">
        <v>160.17202</v>
      </c>
      <c r="B1604">
        <v>13.34765</v>
      </c>
      <c r="C1604">
        <v>662.42046000000005</v>
      </c>
      <c r="D1604">
        <v>-6.8159999999999998E-2</v>
      </c>
      <c r="E1604">
        <v>48.470590000000001</v>
      </c>
      <c r="F1604">
        <v>32.03302</v>
      </c>
    </row>
    <row r="1605" spans="1:6">
      <c r="A1605">
        <v>160.27199999999999</v>
      </c>
      <c r="B1605">
        <v>13.35596</v>
      </c>
      <c r="C1605">
        <v>662.42124999999999</v>
      </c>
      <c r="D1605">
        <v>-6.8159999999999998E-2</v>
      </c>
      <c r="E1605">
        <v>48.503830000000001</v>
      </c>
      <c r="F1605">
        <v>32.033059999999999</v>
      </c>
    </row>
    <row r="1606" spans="1:6">
      <c r="A1606">
        <v>160.37201999999999</v>
      </c>
      <c r="B1606">
        <v>13.364330000000001</v>
      </c>
      <c r="C1606">
        <v>662.07507999999996</v>
      </c>
      <c r="D1606">
        <v>-6.8159999999999998E-2</v>
      </c>
      <c r="E1606">
        <v>48.537309999999998</v>
      </c>
      <c r="F1606">
        <v>32.01632</v>
      </c>
    </row>
    <row r="1607" spans="1:6">
      <c r="A1607">
        <v>160.47200000000001</v>
      </c>
      <c r="B1607">
        <v>13.372640000000001</v>
      </c>
      <c r="C1607">
        <v>663.00262999999995</v>
      </c>
      <c r="D1607">
        <v>-6.8159999999999998E-2</v>
      </c>
      <c r="E1607">
        <v>48.57056</v>
      </c>
      <c r="F1607">
        <v>32.061169999999997</v>
      </c>
    </row>
    <row r="1608" spans="1:6">
      <c r="A1608">
        <v>160.572</v>
      </c>
      <c r="B1608">
        <v>13.38095</v>
      </c>
      <c r="C1608">
        <v>662.29192999999998</v>
      </c>
      <c r="D1608">
        <v>-6.8159999999999998E-2</v>
      </c>
      <c r="E1608">
        <v>48.6038</v>
      </c>
      <c r="F1608">
        <v>32.026809999999998</v>
      </c>
    </row>
    <row r="1609" spans="1:6">
      <c r="A1609">
        <v>160.67202</v>
      </c>
      <c r="B1609">
        <v>13.38932</v>
      </c>
      <c r="C1609">
        <v>662.08037999999999</v>
      </c>
      <c r="D1609">
        <v>-6.8159999999999998E-2</v>
      </c>
      <c r="E1609">
        <v>48.637279999999997</v>
      </c>
      <c r="F1609">
        <v>32.016570000000002</v>
      </c>
    </row>
    <row r="1610" spans="1:6">
      <c r="A1610">
        <v>160.77199999999999</v>
      </c>
      <c r="B1610">
        <v>13.397629999999999</v>
      </c>
      <c r="C1610">
        <v>661.96220000000005</v>
      </c>
      <c r="D1610">
        <v>-6.8159999999999998E-2</v>
      </c>
      <c r="E1610">
        <v>48.670520000000003</v>
      </c>
      <c r="F1610">
        <v>32.010860000000001</v>
      </c>
    </row>
    <row r="1611" spans="1:6">
      <c r="A1611">
        <v>160.87201999999999</v>
      </c>
      <c r="B1611">
        <v>13.406000000000001</v>
      </c>
      <c r="C1611">
        <v>661.82329000000004</v>
      </c>
      <c r="D1611">
        <v>-6.8159999999999998E-2</v>
      </c>
      <c r="E1611">
        <v>48.704000000000001</v>
      </c>
      <c r="F1611">
        <v>32.00414</v>
      </c>
    </row>
    <row r="1612" spans="1:6">
      <c r="A1612">
        <v>160.97200000000001</v>
      </c>
      <c r="B1612">
        <v>13.41431</v>
      </c>
      <c r="C1612">
        <v>661.82012999999995</v>
      </c>
      <c r="D1612">
        <v>-6.8159999999999998E-2</v>
      </c>
      <c r="E1612">
        <v>48.737250000000003</v>
      </c>
      <c r="F1612">
        <v>32.003990000000002</v>
      </c>
    </row>
    <row r="1613" spans="1:6">
      <c r="A1613">
        <v>161.072</v>
      </c>
      <c r="B1613">
        <v>13.42268</v>
      </c>
      <c r="C1613">
        <v>661.64350000000002</v>
      </c>
      <c r="D1613">
        <v>-6.8159999999999998E-2</v>
      </c>
      <c r="E1613">
        <v>48.77073</v>
      </c>
      <c r="F1613">
        <v>31.995450000000002</v>
      </c>
    </row>
    <row r="1614" spans="1:6">
      <c r="A1614">
        <v>161.17202</v>
      </c>
      <c r="B1614">
        <v>13.43099</v>
      </c>
      <c r="C1614">
        <v>661.72056999999995</v>
      </c>
      <c r="D1614">
        <v>-6.8159999999999998E-2</v>
      </c>
      <c r="E1614">
        <v>48.80397</v>
      </c>
      <c r="F1614">
        <v>31.999179999999999</v>
      </c>
    </row>
    <row r="1615" spans="1:6">
      <c r="A1615">
        <v>161.27199999999999</v>
      </c>
      <c r="B1615">
        <v>13.439360000000001</v>
      </c>
      <c r="C1615">
        <v>662.01179000000002</v>
      </c>
      <c r="D1615">
        <v>-6.8159999999999998E-2</v>
      </c>
      <c r="E1615">
        <v>48.837449999999997</v>
      </c>
      <c r="F1615">
        <v>32.013260000000002</v>
      </c>
    </row>
    <row r="1616" spans="1:6">
      <c r="A1616">
        <v>161.37201999999999</v>
      </c>
      <c r="B1616">
        <v>13.44767</v>
      </c>
      <c r="C1616">
        <v>661.62962000000005</v>
      </c>
      <c r="D1616">
        <v>-6.8159999999999998E-2</v>
      </c>
      <c r="E1616">
        <v>48.870699999999999</v>
      </c>
      <c r="F1616">
        <v>31.994779999999999</v>
      </c>
    </row>
    <row r="1617" spans="1:6">
      <c r="A1617">
        <v>161.47200000000001</v>
      </c>
      <c r="B1617">
        <v>13.45598</v>
      </c>
      <c r="C1617">
        <v>661.37076000000002</v>
      </c>
      <c r="D1617">
        <v>-6.8159999999999998E-2</v>
      </c>
      <c r="E1617">
        <v>48.903939999999999</v>
      </c>
      <c r="F1617">
        <v>31.98226</v>
      </c>
    </row>
    <row r="1618" spans="1:6">
      <c r="A1618">
        <v>161.572</v>
      </c>
      <c r="B1618">
        <v>13.46435</v>
      </c>
      <c r="C1618">
        <v>661.15605000000005</v>
      </c>
      <c r="D1618">
        <v>-6.8159999999999998E-2</v>
      </c>
      <c r="E1618">
        <v>48.937420000000003</v>
      </c>
      <c r="F1618">
        <v>31.971879999999999</v>
      </c>
    </row>
    <row r="1619" spans="1:6">
      <c r="A1619">
        <v>161.67202</v>
      </c>
      <c r="B1619">
        <v>13.472659999999999</v>
      </c>
      <c r="C1619">
        <v>661.33024999999998</v>
      </c>
      <c r="D1619">
        <v>-6.8159999999999998E-2</v>
      </c>
      <c r="E1619">
        <v>48.970669999999998</v>
      </c>
      <c r="F1619">
        <v>31.9803</v>
      </c>
    </row>
    <row r="1620" spans="1:6">
      <c r="A1620">
        <v>161.77199999999999</v>
      </c>
      <c r="B1620">
        <v>13.480980000000001</v>
      </c>
      <c r="C1620">
        <v>661.35260000000005</v>
      </c>
      <c r="D1620">
        <v>-6.8159999999999998E-2</v>
      </c>
      <c r="E1620">
        <v>49.003909999999998</v>
      </c>
      <c r="F1620">
        <v>31.981380000000001</v>
      </c>
    </row>
    <row r="1621" spans="1:6">
      <c r="A1621">
        <v>161.87201999999999</v>
      </c>
      <c r="B1621">
        <v>13.48929</v>
      </c>
      <c r="C1621">
        <v>661.48746000000006</v>
      </c>
      <c r="D1621">
        <v>-6.8159999999999998E-2</v>
      </c>
      <c r="E1621">
        <v>49.037149999999997</v>
      </c>
      <c r="F1621">
        <v>31.9879</v>
      </c>
    </row>
    <row r="1622" spans="1:6">
      <c r="A1622">
        <v>161.97200000000001</v>
      </c>
      <c r="B1622">
        <v>13.4976</v>
      </c>
      <c r="C1622">
        <v>661.83381999999995</v>
      </c>
      <c r="D1622">
        <v>-6.8159999999999998E-2</v>
      </c>
      <c r="E1622">
        <v>49.070399999999999</v>
      </c>
      <c r="F1622">
        <v>32.004649999999998</v>
      </c>
    </row>
    <row r="1623" spans="1:6">
      <c r="A1623">
        <v>162.072</v>
      </c>
      <c r="B1623">
        <v>13.50609</v>
      </c>
      <c r="C1623">
        <v>660.41732000000002</v>
      </c>
      <c r="D1623">
        <v>-6.8159999999999998E-2</v>
      </c>
      <c r="E1623">
        <v>49.104349999999997</v>
      </c>
      <c r="F1623">
        <v>31.936160000000001</v>
      </c>
    </row>
    <row r="1624" spans="1:6">
      <c r="A1624">
        <v>162.17202</v>
      </c>
      <c r="B1624">
        <v>13.514340000000001</v>
      </c>
      <c r="C1624">
        <v>660.48261000000002</v>
      </c>
      <c r="D1624">
        <v>-6.8159999999999998E-2</v>
      </c>
      <c r="E1624">
        <v>49.137360000000001</v>
      </c>
      <c r="F1624">
        <v>31.939309999999999</v>
      </c>
    </row>
    <row r="1625" spans="1:6">
      <c r="A1625">
        <v>162.27199999999999</v>
      </c>
      <c r="B1625">
        <v>13.52271</v>
      </c>
      <c r="C1625">
        <v>660.75954000000002</v>
      </c>
      <c r="D1625">
        <v>-6.8159999999999998E-2</v>
      </c>
      <c r="E1625">
        <v>49.170839999999998</v>
      </c>
      <c r="F1625">
        <v>31.9527</v>
      </c>
    </row>
    <row r="1626" spans="1:6">
      <c r="A1626">
        <v>162.37201999999999</v>
      </c>
      <c r="B1626">
        <v>13.531079999999999</v>
      </c>
      <c r="C1626">
        <v>660.29647999999997</v>
      </c>
      <c r="D1626">
        <v>-6.8159999999999998E-2</v>
      </c>
      <c r="E1626">
        <v>49.204320000000003</v>
      </c>
      <c r="F1626">
        <v>31.930309999999999</v>
      </c>
    </row>
    <row r="1627" spans="1:6">
      <c r="A1627">
        <v>162.47200000000001</v>
      </c>
      <c r="B1627">
        <v>13.53927</v>
      </c>
      <c r="C1627">
        <v>660.61568999999997</v>
      </c>
      <c r="D1627">
        <v>-6.8159999999999998E-2</v>
      </c>
      <c r="E1627">
        <v>49.237090000000002</v>
      </c>
      <c r="F1627">
        <v>31.94575</v>
      </c>
    </row>
    <row r="1628" spans="1:6">
      <c r="A1628">
        <v>162.572</v>
      </c>
      <c r="B1628">
        <v>13.54758</v>
      </c>
      <c r="C1628">
        <v>660.37447999999995</v>
      </c>
      <c r="D1628">
        <v>-6.8159999999999998E-2</v>
      </c>
      <c r="E1628">
        <v>49.270330000000001</v>
      </c>
      <c r="F1628">
        <v>31.934080000000002</v>
      </c>
    </row>
    <row r="1629" spans="1:6">
      <c r="A1629">
        <v>162.67202</v>
      </c>
      <c r="B1629">
        <v>13.556010000000001</v>
      </c>
      <c r="C1629">
        <v>660.57411000000002</v>
      </c>
      <c r="D1629">
        <v>-6.8159999999999998E-2</v>
      </c>
      <c r="E1629">
        <v>49.304049999999997</v>
      </c>
      <c r="F1629">
        <v>31.943739999999998</v>
      </c>
    </row>
    <row r="1630" spans="1:6">
      <c r="A1630">
        <v>162.77199999999999</v>
      </c>
      <c r="B1630">
        <v>13.56432</v>
      </c>
      <c r="C1630">
        <v>659.84563000000003</v>
      </c>
      <c r="D1630">
        <v>-6.8159999999999998E-2</v>
      </c>
      <c r="E1630">
        <v>49.337290000000003</v>
      </c>
      <c r="F1630">
        <v>31.90851</v>
      </c>
    </row>
    <row r="1631" spans="1:6">
      <c r="A1631">
        <v>162.87201999999999</v>
      </c>
      <c r="B1631">
        <v>13.57263</v>
      </c>
      <c r="C1631">
        <v>659.78341999999998</v>
      </c>
      <c r="D1631">
        <v>-6.8159999999999998E-2</v>
      </c>
      <c r="E1631">
        <v>49.370539999999998</v>
      </c>
      <c r="F1631">
        <v>31.9055</v>
      </c>
    </row>
    <row r="1632" spans="1:6">
      <c r="A1632">
        <v>162.97200000000001</v>
      </c>
      <c r="B1632">
        <v>13.581060000000001</v>
      </c>
      <c r="C1632">
        <v>659.95506</v>
      </c>
      <c r="D1632">
        <v>-6.8159999999999998E-2</v>
      </c>
      <c r="E1632">
        <v>49.404260000000001</v>
      </c>
      <c r="F1632">
        <v>31.913799999999998</v>
      </c>
    </row>
    <row r="1633" spans="1:6">
      <c r="A1633">
        <v>163.072</v>
      </c>
      <c r="B1633">
        <v>13.589309999999999</v>
      </c>
      <c r="C1633">
        <v>659.68688999999995</v>
      </c>
      <c r="D1633">
        <v>-6.8159999999999998E-2</v>
      </c>
      <c r="E1633">
        <v>49.437260000000002</v>
      </c>
      <c r="F1633">
        <v>31.900829999999999</v>
      </c>
    </row>
    <row r="1634" spans="1:6">
      <c r="A1634">
        <v>163.17202</v>
      </c>
      <c r="B1634">
        <v>13.59768</v>
      </c>
      <c r="C1634">
        <v>659.59398999999996</v>
      </c>
      <c r="D1634">
        <v>-6.8159999999999998E-2</v>
      </c>
      <c r="E1634">
        <v>49.470739999999999</v>
      </c>
      <c r="F1634">
        <v>31.896339999999999</v>
      </c>
    </row>
    <row r="1635" spans="1:6">
      <c r="A1635">
        <v>163.27199999999999</v>
      </c>
      <c r="B1635">
        <v>13.60605</v>
      </c>
      <c r="C1635">
        <v>659.59203000000002</v>
      </c>
      <c r="D1635">
        <v>-6.8159999999999998E-2</v>
      </c>
      <c r="E1635">
        <v>49.504219999999997</v>
      </c>
      <c r="F1635">
        <v>31.896249999999998</v>
      </c>
    </row>
    <row r="1636" spans="1:6">
      <c r="A1636">
        <v>163.37201999999999</v>
      </c>
      <c r="B1636">
        <v>13.614369999999999</v>
      </c>
      <c r="C1636">
        <v>658.60269000000005</v>
      </c>
      <c r="D1636">
        <v>-6.8159999999999998E-2</v>
      </c>
      <c r="E1636">
        <v>49.537469999999999</v>
      </c>
      <c r="F1636">
        <v>31.848400000000002</v>
      </c>
    </row>
    <row r="1637" spans="1:6">
      <c r="A1637">
        <v>163.47201999999999</v>
      </c>
      <c r="B1637">
        <v>13.622680000000001</v>
      </c>
      <c r="C1637">
        <v>659.34466999999995</v>
      </c>
      <c r="D1637">
        <v>-6.8159999999999998E-2</v>
      </c>
      <c r="E1637">
        <v>49.570709999999998</v>
      </c>
      <c r="F1637">
        <v>31.88428</v>
      </c>
    </row>
    <row r="1638" spans="1:6">
      <c r="A1638">
        <v>163.572</v>
      </c>
      <c r="B1638">
        <v>13.63105</v>
      </c>
      <c r="C1638">
        <v>659.14434000000006</v>
      </c>
      <c r="D1638">
        <v>-6.8159999999999998E-2</v>
      </c>
      <c r="E1638">
        <v>49.604190000000003</v>
      </c>
      <c r="F1638">
        <v>31.874600000000001</v>
      </c>
    </row>
    <row r="1639" spans="1:6">
      <c r="A1639">
        <v>163.67202</v>
      </c>
      <c r="B1639">
        <v>13.6393</v>
      </c>
      <c r="C1639">
        <v>659.35901000000001</v>
      </c>
      <c r="D1639">
        <v>-6.8159999999999998E-2</v>
      </c>
      <c r="E1639">
        <v>49.6372</v>
      </c>
      <c r="F1639">
        <v>31.884979999999999</v>
      </c>
    </row>
    <row r="1640" spans="1:6">
      <c r="A1640">
        <v>163.77199999999999</v>
      </c>
      <c r="B1640">
        <v>13.64767</v>
      </c>
      <c r="C1640">
        <v>658.84902</v>
      </c>
      <c r="D1640">
        <v>-6.8159999999999998E-2</v>
      </c>
      <c r="E1640">
        <v>49.670679999999997</v>
      </c>
      <c r="F1640">
        <v>31.860320000000002</v>
      </c>
    </row>
    <row r="1641" spans="1:6">
      <c r="A1641">
        <v>163.87201999999999</v>
      </c>
      <c r="B1641">
        <v>13.65598</v>
      </c>
      <c r="C1641">
        <v>658.54521999999997</v>
      </c>
      <c r="D1641">
        <v>-6.8159999999999998E-2</v>
      </c>
      <c r="E1641">
        <v>49.703919999999997</v>
      </c>
      <c r="F1641">
        <v>31.84562</v>
      </c>
    </row>
    <row r="1642" spans="1:6">
      <c r="A1642">
        <v>163.97201999999999</v>
      </c>
      <c r="B1642">
        <v>13.664289999999999</v>
      </c>
      <c r="C1642">
        <v>657.89604999999995</v>
      </c>
      <c r="D1642">
        <v>-6.8159999999999998E-2</v>
      </c>
      <c r="E1642">
        <v>49.737169999999999</v>
      </c>
      <c r="F1642">
        <v>31.814229999999998</v>
      </c>
    </row>
    <row r="1643" spans="1:6">
      <c r="A1643">
        <v>164.072</v>
      </c>
      <c r="B1643">
        <v>13.672779999999999</v>
      </c>
      <c r="C1643">
        <v>657.99378999999999</v>
      </c>
      <c r="D1643">
        <v>-6.8159999999999998E-2</v>
      </c>
      <c r="E1643">
        <v>49.771129999999999</v>
      </c>
      <c r="F1643">
        <v>31.818960000000001</v>
      </c>
    </row>
    <row r="1644" spans="1:6">
      <c r="A1644">
        <v>164.17202</v>
      </c>
      <c r="B1644">
        <v>13.68097</v>
      </c>
      <c r="C1644">
        <v>657.81692999999996</v>
      </c>
      <c r="D1644">
        <v>-6.8159999999999998E-2</v>
      </c>
      <c r="E1644">
        <v>49.803890000000003</v>
      </c>
      <c r="F1644">
        <v>31.810410000000001</v>
      </c>
    </row>
    <row r="1645" spans="1:6">
      <c r="A1645">
        <v>164.27199999999999</v>
      </c>
      <c r="B1645">
        <v>13.68928</v>
      </c>
      <c r="C1645">
        <v>657.63978999999995</v>
      </c>
      <c r="D1645">
        <v>-6.8159999999999998E-2</v>
      </c>
      <c r="E1645">
        <v>49.837139999999998</v>
      </c>
      <c r="F1645">
        <v>31.801839999999999</v>
      </c>
    </row>
    <row r="1646" spans="1:6">
      <c r="A1646">
        <v>164.37201999999999</v>
      </c>
      <c r="B1646">
        <v>13.69777</v>
      </c>
      <c r="C1646">
        <v>657.93884000000003</v>
      </c>
      <c r="D1646">
        <v>-6.8159999999999998E-2</v>
      </c>
      <c r="E1646">
        <v>49.871099999999998</v>
      </c>
      <c r="F1646">
        <v>31.816299999999998</v>
      </c>
    </row>
    <row r="1647" spans="1:6">
      <c r="A1647">
        <v>164.47201999999999</v>
      </c>
      <c r="B1647">
        <v>13.706020000000001</v>
      </c>
      <c r="C1647">
        <v>657.55103999999994</v>
      </c>
      <c r="D1647">
        <v>-6.8159999999999998E-2</v>
      </c>
      <c r="E1647">
        <v>49.9041</v>
      </c>
      <c r="F1647">
        <v>31.797550000000001</v>
      </c>
    </row>
    <row r="1648" spans="1:6">
      <c r="A1648">
        <v>164.572</v>
      </c>
      <c r="B1648">
        <v>13.71433</v>
      </c>
      <c r="C1648">
        <v>657.75588000000005</v>
      </c>
      <c r="D1648">
        <v>-6.8159999999999998E-2</v>
      </c>
      <c r="E1648">
        <v>49.937350000000002</v>
      </c>
      <c r="F1648">
        <v>31.807449999999999</v>
      </c>
    </row>
    <row r="1649" spans="1:6">
      <c r="A1649">
        <v>164.67202</v>
      </c>
      <c r="B1649">
        <v>13.722759999999999</v>
      </c>
      <c r="C1649">
        <v>656.38171999999997</v>
      </c>
      <c r="D1649">
        <v>-6.8159999999999998E-2</v>
      </c>
      <c r="E1649">
        <v>49.971060000000001</v>
      </c>
      <c r="F1649">
        <v>31.741</v>
      </c>
    </row>
    <row r="1650" spans="1:6">
      <c r="A1650">
        <v>164.77199999999999</v>
      </c>
      <c r="B1650">
        <v>13.7309</v>
      </c>
      <c r="C1650">
        <v>656.30124999999998</v>
      </c>
      <c r="D1650">
        <v>-6.8159999999999998E-2</v>
      </c>
      <c r="E1650">
        <v>50.003590000000003</v>
      </c>
      <c r="F1650">
        <v>31.737110000000001</v>
      </c>
    </row>
    <row r="1651" spans="1:6">
      <c r="A1651">
        <v>164.87201999999999</v>
      </c>
      <c r="B1651">
        <v>13.739330000000001</v>
      </c>
      <c r="C1651">
        <v>656.21272999999997</v>
      </c>
      <c r="D1651">
        <v>-6.8159999999999998E-2</v>
      </c>
      <c r="E1651">
        <v>50.037309999999998</v>
      </c>
      <c r="F1651">
        <v>31.73283</v>
      </c>
    </row>
    <row r="1652" spans="1:6">
      <c r="A1652">
        <v>164.97201999999999</v>
      </c>
      <c r="B1652">
        <v>13.7477</v>
      </c>
      <c r="C1652">
        <v>655.92160000000001</v>
      </c>
      <c r="D1652">
        <v>-6.8159999999999998E-2</v>
      </c>
      <c r="E1652">
        <v>50.070790000000002</v>
      </c>
      <c r="F1652">
        <v>31.71875</v>
      </c>
    </row>
    <row r="1653" spans="1:6">
      <c r="A1653">
        <v>165.072</v>
      </c>
      <c r="B1653">
        <v>13.75595</v>
      </c>
      <c r="C1653">
        <v>655.73170000000005</v>
      </c>
      <c r="D1653">
        <v>-6.8159999999999998E-2</v>
      </c>
      <c r="E1653">
        <v>50.1038</v>
      </c>
      <c r="F1653">
        <v>31.709569999999999</v>
      </c>
    </row>
    <row r="1654" spans="1:6">
      <c r="A1654">
        <v>165.17202</v>
      </c>
      <c r="B1654">
        <v>13.76426</v>
      </c>
      <c r="C1654">
        <v>655.56532000000004</v>
      </c>
      <c r="D1654">
        <v>-6.8159999999999998E-2</v>
      </c>
      <c r="E1654">
        <v>50.137039999999999</v>
      </c>
      <c r="F1654">
        <v>31.701519999999999</v>
      </c>
    </row>
    <row r="1655" spans="1:6">
      <c r="A1655">
        <v>165.27199999999999</v>
      </c>
      <c r="B1655">
        <v>13.772690000000001</v>
      </c>
      <c r="C1655">
        <v>655.27358000000004</v>
      </c>
      <c r="D1655">
        <v>-6.8159999999999998E-2</v>
      </c>
      <c r="E1655">
        <v>50.170760000000001</v>
      </c>
      <c r="F1655">
        <v>31.687419999999999</v>
      </c>
    </row>
    <row r="1656" spans="1:6">
      <c r="A1656">
        <v>165.37201999999999</v>
      </c>
      <c r="B1656">
        <v>13.780939999999999</v>
      </c>
      <c r="C1656">
        <v>655.26925000000006</v>
      </c>
      <c r="D1656">
        <v>-6.8159999999999998E-2</v>
      </c>
      <c r="E1656">
        <v>50.203760000000003</v>
      </c>
      <c r="F1656">
        <v>31.68721</v>
      </c>
    </row>
    <row r="1657" spans="1:6">
      <c r="A1657">
        <v>165.47201999999999</v>
      </c>
      <c r="B1657">
        <v>13.78931</v>
      </c>
      <c r="C1657">
        <v>654.85802000000001</v>
      </c>
      <c r="D1657">
        <v>-6.8159999999999998E-2</v>
      </c>
      <c r="E1657">
        <v>50.237250000000003</v>
      </c>
      <c r="F1657">
        <v>31.66732</v>
      </c>
    </row>
    <row r="1658" spans="1:6">
      <c r="A1658">
        <v>165.572</v>
      </c>
      <c r="B1658">
        <v>13.79768</v>
      </c>
      <c r="C1658">
        <v>654.44749999999999</v>
      </c>
      <c r="D1658">
        <v>-6.8159999999999998E-2</v>
      </c>
      <c r="E1658">
        <v>50.270719999999997</v>
      </c>
      <c r="F1658">
        <v>31.647469999999998</v>
      </c>
    </row>
    <row r="1659" spans="1:6">
      <c r="A1659">
        <v>165.67202</v>
      </c>
      <c r="B1659">
        <v>13.805870000000001</v>
      </c>
      <c r="C1659">
        <v>654.45667000000003</v>
      </c>
      <c r="D1659">
        <v>-6.8159999999999998E-2</v>
      </c>
      <c r="E1659">
        <v>50.303489999999996</v>
      </c>
      <c r="F1659">
        <v>31.64791</v>
      </c>
    </row>
    <row r="1660" spans="1:6">
      <c r="A1660">
        <v>165.77199999999999</v>
      </c>
      <c r="B1660">
        <v>13.814299999999999</v>
      </c>
      <c r="C1660">
        <v>654.21374000000003</v>
      </c>
      <c r="D1660">
        <v>-6.8159999999999998E-2</v>
      </c>
      <c r="E1660">
        <v>50.337220000000002</v>
      </c>
      <c r="F1660">
        <v>31.63616</v>
      </c>
    </row>
    <row r="1661" spans="1:6">
      <c r="A1661">
        <v>165.87201999999999</v>
      </c>
      <c r="B1661">
        <v>13.822609999999999</v>
      </c>
      <c r="C1661">
        <v>653.26020000000005</v>
      </c>
      <c r="D1661">
        <v>-6.8159999999999998E-2</v>
      </c>
      <c r="E1661">
        <v>50.370449999999998</v>
      </c>
      <c r="F1661">
        <v>31.590050000000002</v>
      </c>
    </row>
    <row r="1662" spans="1:6">
      <c r="A1662">
        <v>165.97201999999999</v>
      </c>
      <c r="B1662">
        <v>13.830920000000001</v>
      </c>
      <c r="C1662">
        <v>653.33903999999995</v>
      </c>
      <c r="D1662">
        <v>-6.8159999999999998E-2</v>
      </c>
      <c r="E1662">
        <v>50.403700000000001</v>
      </c>
      <c r="F1662">
        <v>31.593869999999999</v>
      </c>
    </row>
    <row r="1663" spans="1:6">
      <c r="A1663">
        <v>166.072</v>
      </c>
      <c r="B1663">
        <v>13.83935</v>
      </c>
      <c r="C1663">
        <v>653.30938000000003</v>
      </c>
      <c r="D1663">
        <v>-6.8159999999999998E-2</v>
      </c>
      <c r="E1663">
        <v>50.437429999999999</v>
      </c>
      <c r="F1663">
        <v>31.59243</v>
      </c>
    </row>
    <row r="1664" spans="1:6">
      <c r="A1664">
        <v>166.17202</v>
      </c>
      <c r="B1664">
        <v>13.8476</v>
      </c>
      <c r="C1664">
        <v>652.70070999999996</v>
      </c>
      <c r="D1664">
        <v>-6.8159999999999998E-2</v>
      </c>
      <c r="E1664">
        <v>50.470419999999997</v>
      </c>
      <c r="F1664">
        <v>31.562999999999999</v>
      </c>
    </row>
    <row r="1665" spans="1:6">
      <c r="A1665">
        <v>166.27199999999999</v>
      </c>
      <c r="B1665">
        <v>13.855919999999999</v>
      </c>
      <c r="C1665">
        <v>652.26350000000002</v>
      </c>
      <c r="D1665">
        <v>-6.8159999999999998E-2</v>
      </c>
      <c r="E1665">
        <v>50.50367</v>
      </c>
      <c r="F1665">
        <v>31.54186</v>
      </c>
    </row>
    <row r="1666" spans="1:6">
      <c r="A1666">
        <v>166.37201999999999</v>
      </c>
      <c r="B1666">
        <v>13.864409999999999</v>
      </c>
      <c r="C1666">
        <v>651.96073000000001</v>
      </c>
      <c r="D1666">
        <v>-6.8159999999999998E-2</v>
      </c>
      <c r="E1666">
        <v>50.53763</v>
      </c>
      <c r="F1666">
        <v>31.52721</v>
      </c>
    </row>
    <row r="1667" spans="1:6">
      <c r="A1667">
        <v>166.47201999999999</v>
      </c>
      <c r="B1667">
        <v>13.87266</v>
      </c>
      <c r="C1667">
        <v>651.19420000000002</v>
      </c>
      <c r="D1667">
        <v>-6.8159999999999998E-2</v>
      </c>
      <c r="E1667">
        <v>50.570630000000001</v>
      </c>
      <c r="F1667">
        <v>31.49015</v>
      </c>
    </row>
    <row r="1668" spans="1:6">
      <c r="A1668">
        <v>166.572</v>
      </c>
      <c r="B1668">
        <v>13.881030000000001</v>
      </c>
      <c r="C1668">
        <v>650.78138999999999</v>
      </c>
      <c r="D1668">
        <v>-6.8159999999999998E-2</v>
      </c>
      <c r="E1668">
        <v>50.604120000000002</v>
      </c>
      <c r="F1668">
        <v>31.470179999999999</v>
      </c>
    </row>
    <row r="1669" spans="1:6">
      <c r="A1669">
        <v>166.67202</v>
      </c>
      <c r="B1669">
        <v>13.8894</v>
      </c>
      <c r="C1669">
        <v>650.10901999999999</v>
      </c>
      <c r="D1669">
        <v>-6.8159999999999998E-2</v>
      </c>
      <c r="E1669">
        <v>50.637599999999999</v>
      </c>
      <c r="F1669">
        <v>31.437670000000001</v>
      </c>
    </row>
    <row r="1670" spans="1:6">
      <c r="A1670">
        <v>166.77199999999999</v>
      </c>
      <c r="B1670">
        <v>13.897650000000001</v>
      </c>
      <c r="C1670">
        <v>650.16624999999999</v>
      </c>
      <c r="D1670">
        <v>-6.8159999999999998E-2</v>
      </c>
      <c r="E1670">
        <v>50.6706</v>
      </c>
      <c r="F1670">
        <v>31.440439999999999</v>
      </c>
    </row>
    <row r="1671" spans="1:6">
      <c r="A1671">
        <v>166.87201999999999</v>
      </c>
      <c r="B1671">
        <v>13.90596</v>
      </c>
      <c r="C1671">
        <v>649.34585000000004</v>
      </c>
      <c r="D1671">
        <v>-6.8159999999999998E-2</v>
      </c>
      <c r="E1671">
        <v>50.70384</v>
      </c>
      <c r="F1671">
        <v>31.400770000000001</v>
      </c>
    </row>
    <row r="1672" spans="1:6">
      <c r="A1672">
        <v>166.97201999999999</v>
      </c>
      <c r="B1672">
        <v>13.91433</v>
      </c>
      <c r="C1672">
        <v>649.48996999999997</v>
      </c>
      <c r="D1672">
        <v>-6.8159999999999998E-2</v>
      </c>
      <c r="E1672">
        <v>50.73733</v>
      </c>
      <c r="F1672">
        <v>31.40774</v>
      </c>
    </row>
    <row r="1673" spans="1:6">
      <c r="A1673">
        <v>167.072</v>
      </c>
      <c r="B1673">
        <v>13.922639999999999</v>
      </c>
      <c r="C1673">
        <v>648.51697999999999</v>
      </c>
      <c r="D1673">
        <v>-6.8159999999999998E-2</v>
      </c>
      <c r="E1673">
        <v>50.770569999999999</v>
      </c>
      <c r="F1673">
        <v>31.360679999999999</v>
      </c>
    </row>
    <row r="1674" spans="1:6">
      <c r="A1674">
        <v>167.17202</v>
      </c>
      <c r="B1674">
        <v>13.93089</v>
      </c>
      <c r="C1674">
        <v>647.56740000000002</v>
      </c>
      <c r="D1674">
        <v>-6.8159999999999998E-2</v>
      </c>
      <c r="E1674">
        <v>50.803570000000001</v>
      </c>
      <c r="F1674">
        <v>31.31476</v>
      </c>
    </row>
    <row r="1675" spans="1:6">
      <c r="A1675">
        <v>167.27199999999999</v>
      </c>
      <c r="B1675">
        <v>13.93932</v>
      </c>
      <c r="C1675">
        <v>646.97559000000001</v>
      </c>
      <c r="D1675">
        <v>-6.8159999999999998E-2</v>
      </c>
      <c r="E1675">
        <v>50.837299999999999</v>
      </c>
      <c r="F1675">
        <v>31.286149999999999</v>
      </c>
    </row>
    <row r="1676" spans="1:6">
      <c r="A1676">
        <v>167.37201999999999</v>
      </c>
      <c r="B1676">
        <v>13.94769</v>
      </c>
      <c r="C1676">
        <v>646.63816999999995</v>
      </c>
      <c r="D1676">
        <v>-6.8159999999999998E-2</v>
      </c>
      <c r="E1676">
        <v>50.87077</v>
      </c>
      <c r="F1676">
        <v>31.269829999999999</v>
      </c>
    </row>
    <row r="1677" spans="1:6">
      <c r="A1677">
        <v>167.47201999999999</v>
      </c>
      <c r="B1677">
        <v>13.956060000000001</v>
      </c>
      <c r="C1677">
        <v>645.60952999999995</v>
      </c>
      <c r="D1677">
        <v>-6.8159999999999998E-2</v>
      </c>
      <c r="E1677">
        <v>50.904260000000001</v>
      </c>
      <c r="F1677">
        <v>31.220089999999999</v>
      </c>
    </row>
    <row r="1678" spans="1:6">
      <c r="A1678">
        <v>167.572</v>
      </c>
      <c r="B1678">
        <v>13.96443</v>
      </c>
      <c r="C1678">
        <v>644.59484999999995</v>
      </c>
      <c r="D1678">
        <v>-6.8159999999999998E-2</v>
      </c>
      <c r="E1678">
        <v>50.937739999999998</v>
      </c>
      <c r="F1678">
        <v>31.171019999999999</v>
      </c>
    </row>
    <row r="1679" spans="1:6">
      <c r="A1679">
        <v>167.67202</v>
      </c>
      <c r="B1679">
        <v>13.972619999999999</v>
      </c>
      <c r="C1679">
        <v>643.48703999999998</v>
      </c>
      <c r="D1679">
        <v>-6.8159999999999998E-2</v>
      </c>
      <c r="E1679">
        <v>50.970509999999997</v>
      </c>
      <c r="F1679">
        <v>31.117450000000002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79"/>
  <sheetViews>
    <sheetView tabSelected="1" topLeftCell="A249" workbookViewId="0">
      <selection activeCell="F279" sqref="F279"/>
    </sheetView>
  </sheetViews>
  <sheetFormatPr defaultRowHeight="15"/>
  <cols>
    <col min="1" max="1" width="7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3.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6.0000000000000002E-5</v>
      </c>
      <c r="C2">
        <v>41.403979999999997</v>
      </c>
      <c r="D2">
        <v>1.9400000000000001E-3</v>
      </c>
      <c r="E2">
        <v>0.19414999999999999</v>
      </c>
      <c r="F2">
        <v>2.0278200000000002</v>
      </c>
    </row>
    <row r="3" spans="1:6">
      <c r="A3">
        <v>0.1</v>
      </c>
      <c r="B3">
        <v>2.6900000000000001E-3</v>
      </c>
      <c r="C3">
        <v>42.3399</v>
      </c>
      <c r="D3">
        <v>1.9599999999999999E-3</v>
      </c>
      <c r="E3">
        <v>0.19586000000000001</v>
      </c>
      <c r="F3">
        <v>2.0736599999999998</v>
      </c>
    </row>
    <row r="4" spans="1:6">
      <c r="A4">
        <v>0.2</v>
      </c>
      <c r="B4">
        <v>1.238E-2</v>
      </c>
      <c r="C4">
        <v>45.411020000000001</v>
      </c>
      <c r="D4">
        <v>2.1099999999999999E-3</v>
      </c>
      <c r="E4">
        <v>0.21062</v>
      </c>
      <c r="F4">
        <v>2.2240700000000002</v>
      </c>
    </row>
    <row r="5" spans="1:6">
      <c r="A5">
        <v>0.3</v>
      </c>
      <c r="B5">
        <v>2.2780000000000002E-2</v>
      </c>
      <c r="C5">
        <v>49.072029999999998</v>
      </c>
      <c r="D5">
        <v>2.2799999999999999E-3</v>
      </c>
      <c r="E5">
        <v>0.22813</v>
      </c>
      <c r="F5">
        <v>2.4033699999999998</v>
      </c>
    </row>
    <row r="6" spans="1:6">
      <c r="A6">
        <v>0.4</v>
      </c>
      <c r="B6">
        <v>3.2289999999999999E-2</v>
      </c>
      <c r="C6">
        <v>53.549550000000004</v>
      </c>
      <c r="D6">
        <v>2.4499999999999999E-3</v>
      </c>
      <c r="E6">
        <v>0.24487999999999999</v>
      </c>
      <c r="F6">
        <v>2.6226600000000002</v>
      </c>
    </row>
    <row r="7" spans="1:6">
      <c r="A7">
        <v>0.5</v>
      </c>
      <c r="B7">
        <v>4.1250000000000002E-2</v>
      </c>
      <c r="C7">
        <v>56.637459999999997</v>
      </c>
      <c r="D7">
        <v>2.6099999999999999E-3</v>
      </c>
      <c r="E7">
        <v>0.26050000000000001</v>
      </c>
      <c r="F7">
        <v>2.7738999999999998</v>
      </c>
    </row>
    <row r="8" spans="1:6">
      <c r="A8">
        <v>0.6</v>
      </c>
      <c r="B8">
        <v>4.9799999999999997E-2</v>
      </c>
      <c r="C8">
        <v>60.658520000000003</v>
      </c>
      <c r="D8">
        <v>2.7599999999999999E-3</v>
      </c>
      <c r="E8">
        <v>0.27562999999999999</v>
      </c>
      <c r="F8">
        <v>2.9708399999999999</v>
      </c>
    </row>
    <row r="9" spans="1:6">
      <c r="A9">
        <v>0.7</v>
      </c>
      <c r="B9">
        <v>5.8229999999999997E-2</v>
      </c>
      <c r="C9">
        <v>63.636380000000003</v>
      </c>
      <c r="D9">
        <v>2.8999999999999998E-3</v>
      </c>
      <c r="E9">
        <v>0.28949999999999998</v>
      </c>
      <c r="F9">
        <v>3.1166800000000001</v>
      </c>
    </row>
    <row r="10" spans="1:6">
      <c r="A10">
        <v>0.8</v>
      </c>
      <c r="B10">
        <v>6.6669999999999993E-2</v>
      </c>
      <c r="C10">
        <v>66.855720000000005</v>
      </c>
      <c r="D10">
        <v>3.0400000000000002E-3</v>
      </c>
      <c r="E10">
        <v>0.30436000000000002</v>
      </c>
      <c r="F10">
        <v>3.2743500000000001</v>
      </c>
    </row>
    <row r="11" spans="1:6">
      <c r="A11">
        <v>0.9</v>
      </c>
      <c r="B11">
        <v>7.4980000000000005E-2</v>
      </c>
      <c r="C11">
        <v>70.352509999999995</v>
      </c>
      <c r="D11">
        <v>3.1900000000000001E-3</v>
      </c>
      <c r="E11">
        <v>0.31863999999999998</v>
      </c>
      <c r="F11">
        <v>3.4456099999999998</v>
      </c>
    </row>
    <row r="12" spans="1:6">
      <c r="A12">
        <v>1</v>
      </c>
      <c r="B12">
        <v>8.3290000000000003E-2</v>
      </c>
      <c r="C12">
        <v>72.981290000000001</v>
      </c>
      <c r="D12">
        <v>3.3300000000000001E-3</v>
      </c>
      <c r="E12">
        <v>0.33315</v>
      </c>
      <c r="F12">
        <v>3.57436</v>
      </c>
    </row>
    <row r="13" spans="1:6">
      <c r="A13">
        <v>1.1000000000000001</v>
      </c>
      <c r="B13">
        <v>9.1719999999999996E-2</v>
      </c>
      <c r="C13">
        <v>75.973200000000006</v>
      </c>
      <c r="D13">
        <v>3.48E-3</v>
      </c>
      <c r="E13">
        <v>0.34767999999999999</v>
      </c>
      <c r="F13">
        <v>3.7208899999999998</v>
      </c>
    </row>
    <row r="14" spans="1:6">
      <c r="A14">
        <v>1.2</v>
      </c>
      <c r="B14">
        <v>0.10009</v>
      </c>
      <c r="C14">
        <v>79.640979999999999</v>
      </c>
      <c r="D14">
        <v>3.62E-3</v>
      </c>
      <c r="E14">
        <v>0.36209999999999998</v>
      </c>
      <c r="F14">
        <v>3.9005299999999998</v>
      </c>
    </row>
    <row r="15" spans="1:6">
      <c r="A15">
        <v>1.3</v>
      </c>
      <c r="B15">
        <v>0.10834000000000001</v>
      </c>
      <c r="C15">
        <v>82.795000000000002</v>
      </c>
      <c r="D15">
        <v>3.7599999999999999E-3</v>
      </c>
      <c r="E15">
        <v>0.37609999999999999</v>
      </c>
      <c r="F15">
        <v>4.0549999999999997</v>
      </c>
    </row>
    <row r="16" spans="1:6">
      <c r="A16">
        <v>1.4</v>
      </c>
      <c r="B16">
        <v>0.11670999999999999</v>
      </c>
      <c r="C16">
        <v>86.210909999999998</v>
      </c>
      <c r="D16">
        <v>3.8999999999999998E-3</v>
      </c>
      <c r="E16">
        <v>0.39044000000000001</v>
      </c>
      <c r="F16">
        <v>4.2222999999999997</v>
      </c>
    </row>
    <row r="17" spans="1:6">
      <c r="A17">
        <v>1.5</v>
      </c>
      <c r="B17">
        <v>0.12508</v>
      </c>
      <c r="C17">
        <v>89.218170000000001</v>
      </c>
      <c r="D17">
        <v>4.0499999999999998E-3</v>
      </c>
      <c r="E17">
        <v>0.40466999999999997</v>
      </c>
      <c r="F17">
        <v>4.36958</v>
      </c>
    </row>
    <row r="18" spans="1:6">
      <c r="A18">
        <v>1.6</v>
      </c>
      <c r="B18">
        <v>0.13339000000000001</v>
      </c>
      <c r="C18">
        <v>91.709199999999996</v>
      </c>
      <c r="D18">
        <v>4.1900000000000001E-3</v>
      </c>
      <c r="E18">
        <v>0.41904999999999998</v>
      </c>
      <c r="F18">
        <v>4.4915900000000004</v>
      </c>
    </row>
    <row r="19" spans="1:6">
      <c r="A19">
        <v>1.7</v>
      </c>
      <c r="B19">
        <v>0.14163999999999999</v>
      </c>
      <c r="C19">
        <v>95.263040000000004</v>
      </c>
      <c r="D19">
        <v>4.3299999999999996E-3</v>
      </c>
      <c r="E19">
        <v>0.43290000000000001</v>
      </c>
      <c r="F19">
        <v>4.6656399999999998</v>
      </c>
    </row>
    <row r="20" spans="1:6">
      <c r="A20">
        <v>1.8</v>
      </c>
      <c r="B20">
        <v>0.15001</v>
      </c>
      <c r="C20">
        <v>98.111999999999995</v>
      </c>
      <c r="D20">
        <v>4.47E-3</v>
      </c>
      <c r="E20">
        <v>0.44741999999999998</v>
      </c>
      <c r="F20">
        <v>4.8051700000000004</v>
      </c>
    </row>
    <row r="21" spans="1:6">
      <c r="A21">
        <v>1.9</v>
      </c>
      <c r="B21">
        <v>0.15831999999999999</v>
      </c>
      <c r="C21">
        <v>101.06019999999999</v>
      </c>
      <c r="D21">
        <v>4.62E-3</v>
      </c>
      <c r="E21">
        <v>0.46154000000000001</v>
      </c>
      <c r="F21">
        <v>4.94956</v>
      </c>
    </row>
    <row r="22" spans="1:6">
      <c r="A22">
        <v>2</v>
      </c>
      <c r="B22">
        <v>0.16663</v>
      </c>
      <c r="C22">
        <v>104.40267</v>
      </c>
      <c r="D22">
        <v>4.7600000000000003E-3</v>
      </c>
      <c r="E22">
        <v>0.47593999999999997</v>
      </c>
      <c r="F22">
        <v>5.11327</v>
      </c>
    </row>
    <row r="23" spans="1:6">
      <c r="A23">
        <v>2.1</v>
      </c>
      <c r="B23">
        <v>0.17499999999999999</v>
      </c>
      <c r="C23">
        <v>107.36469</v>
      </c>
      <c r="D23">
        <v>4.8999999999999998E-3</v>
      </c>
      <c r="E23">
        <v>0.49006</v>
      </c>
      <c r="F23">
        <v>5.2583399999999996</v>
      </c>
    </row>
    <row r="24" spans="1:6">
      <c r="A24">
        <v>2.2000000000000002</v>
      </c>
      <c r="B24">
        <v>0.18325</v>
      </c>
      <c r="C24">
        <v>111.14951000000001</v>
      </c>
      <c r="D24">
        <v>5.0400000000000002E-3</v>
      </c>
      <c r="E24">
        <v>0.50392000000000003</v>
      </c>
      <c r="F24">
        <v>5.4436999999999998</v>
      </c>
    </row>
    <row r="25" spans="1:6">
      <c r="A25">
        <v>2.2999999999999998</v>
      </c>
      <c r="B25">
        <v>0.19156999999999999</v>
      </c>
      <c r="C25">
        <v>114.44759000000001</v>
      </c>
      <c r="D25">
        <v>5.1799999999999997E-3</v>
      </c>
      <c r="E25">
        <v>0.51839999999999997</v>
      </c>
      <c r="F25">
        <v>5.6052299999999997</v>
      </c>
    </row>
    <row r="26" spans="1:6">
      <c r="A26">
        <v>2.4</v>
      </c>
      <c r="B26">
        <v>0.2</v>
      </c>
      <c r="C26">
        <v>117.03823</v>
      </c>
      <c r="D26">
        <v>5.3200000000000001E-3</v>
      </c>
      <c r="E26">
        <v>0.53229000000000004</v>
      </c>
      <c r="F26">
        <v>5.7321099999999996</v>
      </c>
    </row>
    <row r="27" spans="1:6">
      <c r="A27">
        <v>2.5</v>
      </c>
      <c r="B27">
        <v>0.20837</v>
      </c>
      <c r="C27">
        <v>121.01833999999999</v>
      </c>
      <c r="D27">
        <v>5.47E-3</v>
      </c>
      <c r="E27">
        <v>0.54700000000000004</v>
      </c>
      <c r="F27">
        <v>5.9270399999999999</v>
      </c>
    </row>
    <row r="28" spans="1:6">
      <c r="A28">
        <v>2.6</v>
      </c>
      <c r="B28">
        <v>0.21668000000000001</v>
      </c>
      <c r="C28">
        <v>124.0707</v>
      </c>
      <c r="D28">
        <v>5.62E-3</v>
      </c>
      <c r="E28">
        <v>0.56196000000000002</v>
      </c>
      <c r="F28">
        <v>6.0765399999999996</v>
      </c>
    </row>
    <row r="29" spans="1:6">
      <c r="A29">
        <v>2.7</v>
      </c>
      <c r="B29">
        <v>0.22499</v>
      </c>
      <c r="C29">
        <v>126.75252999999999</v>
      </c>
      <c r="D29">
        <v>5.7600000000000004E-3</v>
      </c>
      <c r="E29">
        <v>0.57586999999999999</v>
      </c>
      <c r="F29">
        <v>6.2078800000000003</v>
      </c>
    </row>
    <row r="30" spans="1:6">
      <c r="A30">
        <v>2.8</v>
      </c>
      <c r="B30">
        <v>0.23330000000000001</v>
      </c>
      <c r="C30">
        <v>130.02760000000001</v>
      </c>
      <c r="D30">
        <v>5.8999999999999999E-3</v>
      </c>
      <c r="E30">
        <v>0.58972999999999998</v>
      </c>
      <c r="F30">
        <v>6.3682800000000004</v>
      </c>
    </row>
    <row r="31" spans="1:6">
      <c r="A31">
        <v>2.9</v>
      </c>
      <c r="B31">
        <v>0.24160999999999999</v>
      </c>
      <c r="C31">
        <v>133.59729999999999</v>
      </c>
      <c r="D31">
        <v>6.0400000000000002E-3</v>
      </c>
      <c r="E31">
        <v>0.60412999999999994</v>
      </c>
      <c r="F31">
        <v>6.5431100000000004</v>
      </c>
    </row>
    <row r="32" spans="1:6">
      <c r="A32">
        <v>3</v>
      </c>
      <c r="B32">
        <v>0.24998000000000001</v>
      </c>
      <c r="C32">
        <v>136.33892</v>
      </c>
      <c r="D32">
        <v>6.1799999999999997E-3</v>
      </c>
      <c r="E32">
        <v>0.61800999999999995</v>
      </c>
      <c r="F32">
        <v>6.6773899999999999</v>
      </c>
    </row>
    <row r="33" spans="1:6">
      <c r="A33">
        <v>3.1</v>
      </c>
      <c r="B33">
        <v>0.25840999999999997</v>
      </c>
      <c r="C33">
        <v>138.59831</v>
      </c>
      <c r="D33">
        <v>6.3200000000000001E-3</v>
      </c>
      <c r="E33">
        <v>0.63224000000000002</v>
      </c>
      <c r="F33">
        <v>6.7880500000000001</v>
      </c>
    </row>
    <row r="34" spans="1:6">
      <c r="A34">
        <v>3.2</v>
      </c>
      <c r="B34">
        <v>0.26672000000000001</v>
      </c>
      <c r="C34">
        <v>142.41326000000001</v>
      </c>
      <c r="D34">
        <v>6.4700000000000001E-3</v>
      </c>
      <c r="E34">
        <v>0.64653000000000005</v>
      </c>
      <c r="F34">
        <v>6.9748900000000003</v>
      </c>
    </row>
    <row r="35" spans="1:6">
      <c r="A35">
        <v>3.3</v>
      </c>
      <c r="B35">
        <v>0.27503</v>
      </c>
      <c r="C35">
        <v>145.25572</v>
      </c>
      <c r="D35">
        <v>6.6100000000000004E-3</v>
      </c>
      <c r="E35">
        <v>0.66110000000000002</v>
      </c>
      <c r="F35">
        <v>7.1140999999999996</v>
      </c>
    </row>
    <row r="36" spans="1:6">
      <c r="A36">
        <v>3.4</v>
      </c>
      <c r="B36">
        <v>0.28339999999999999</v>
      </c>
      <c r="C36">
        <v>148.98690999999999</v>
      </c>
      <c r="D36">
        <v>6.7499999999999999E-3</v>
      </c>
      <c r="E36">
        <v>0.67534000000000005</v>
      </c>
      <c r="F36">
        <v>7.2968400000000004</v>
      </c>
    </row>
    <row r="37" spans="1:6">
      <c r="A37">
        <v>3.5</v>
      </c>
      <c r="B37">
        <v>0.29165000000000002</v>
      </c>
      <c r="C37">
        <v>151.35414</v>
      </c>
      <c r="D37">
        <v>6.8900000000000003E-3</v>
      </c>
      <c r="E37">
        <v>0.68940999999999997</v>
      </c>
      <c r="F37">
        <v>7.4127799999999997</v>
      </c>
    </row>
    <row r="38" spans="1:6">
      <c r="A38">
        <v>3.6</v>
      </c>
      <c r="B38">
        <v>0.30002000000000001</v>
      </c>
      <c r="C38">
        <v>154.17180999999999</v>
      </c>
      <c r="D38">
        <v>7.0400000000000003E-3</v>
      </c>
      <c r="E38">
        <v>0.70423999999999998</v>
      </c>
      <c r="F38">
        <v>7.5507799999999996</v>
      </c>
    </row>
    <row r="39" spans="1:6">
      <c r="A39">
        <v>3.7</v>
      </c>
      <c r="B39">
        <v>0.30832999999999999</v>
      </c>
      <c r="C39">
        <v>157.88650000000001</v>
      </c>
      <c r="D39">
        <v>7.1799999999999998E-3</v>
      </c>
      <c r="E39">
        <v>0.71750000000000003</v>
      </c>
      <c r="F39">
        <v>7.73271</v>
      </c>
    </row>
    <row r="40" spans="1:6">
      <c r="A40">
        <v>3.8</v>
      </c>
      <c r="B40">
        <v>0.31669999999999998</v>
      </c>
      <c r="C40">
        <v>160.92827</v>
      </c>
      <c r="D40">
        <v>7.3200000000000001E-3</v>
      </c>
      <c r="E40">
        <v>0.73228000000000004</v>
      </c>
      <c r="F40">
        <v>7.8816899999999999</v>
      </c>
    </row>
    <row r="41" spans="1:6">
      <c r="A41">
        <v>3.9</v>
      </c>
      <c r="B41">
        <v>0.32507999999999998</v>
      </c>
      <c r="C41">
        <v>163.48976999999999</v>
      </c>
      <c r="D41">
        <v>7.4599999999999996E-3</v>
      </c>
      <c r="E41">
        <v>0.74633000000000005</v>
      </c>
      <c r="F41">
        <v>8.0071399999999997</v>
      </c>
    </row>
    <row r="42" spans="1:6">
      <c r="A42">
        <v>4</v>
      </c>
      <c r="B42">
        <v>0.33339000000000002</v>
      </c>
      <c r="C42">
        <v>167.26140000000001</v>
      </c>
      <c r="D42">
        <v>7.6099999999999996E-3</v>
      </c>
      <c r="E42">
        <v>0.76088999999999996</v>
      </c>
      <c r="F42">
        <v>8.1918600000000001</v>
      </c>
    </row>
    <row r="43" spans="1:6">
      <c r="A43">
        <v>4.0999999999999996</v>
      </c>
      <c r="B43">
        <v>0.34164</v>
      </c>
      <c r="C43">
        <v>170.09795</v>
      </c>
      <c r="D43">
        <v>7.7600000000000004E-3</v>
      </c>
      <c r="E43">
        <v>0.77566999999999997</v>
      </c>
      <c r="F43">
        <v>8.3307800000000007</v>
      </c>
    </row>
    <row r="44" spans="1:6">
      <c r="A44">
        <v>4.2</v>
      </c>
      <c r="B44">
        <v>0.34994999999999998</v>
      </c>
      <c r="C44">
        <v>172.86823000000001</v>
      </c>
      <c r="D44">
        <v>7.9000000000000008E-3</v>
      </c>
      <c r="E44">
        <v>0.78998999999999997</v>
      </c>
      <c r="F44">
        <v>8.4664599999999997</v>
      </c>
    </row>
    <row r="45" spans="1:6">
      <c r="A45">
        <v>4.3</v>
      </c>
      <c r="B45">
        <v>0.35826000000000002</v>
      </c>
      <c r="C45">
        <v>175.59587999999999</v>
      </c>
      <c r="D45">
        <v>8.0400000000000003E-3</v>
      </c>
      <c r="E45">
        <v>0.80439000000000005</v>
      </c>
      <c r="F45">
        <v>8.6000499999999995</v>
      </c>
    </row>
    <row r="46" spans="1:6">
      <c r="A46">
        <v>4.4000000000000004</v>
      </c>
      <c r="B46">
        <v>0.36663000000000001</v>
      </c>
      <c r="C46">
        <v>179.29508000000001</v>
      </c>
      <c r="D46">
        <v>8.1899999999999994E-3</v>
      </c>
      <c r="E46">
        <v>0.81871000000000005</v>
      </c>
      <c r="F46">
        <v>8.7812300000000008</v>
      </c>
    </row>
    <row r="47" spans="1:6">
      <c r="A47">
        <v>4.5</v>
      </c>
      <c r="B47">
        <v>0.375</v>
      </c>
      <c r="C47">
        <v>182.12542999999999</v>
      </c>
      <c r="D47">
        <v>8.3300000000000006E-3</v>
      </c>
      <c r="E47">
        <v>0.83294999999999997</v>
      </c>
      <c r="F47">
        <v>8.9198500000000003</v>
      </c>
    </row>
    <row r="48" spans="1:6">
      <c r="A48">
        <v>4.5999999999999996</v>
      </c>
      <c r="B48">
        <v>0.38330999999999998</v>
      </c>
      <c r="C48">
        <v>184.86854</v>
      </c>
      <c r="D48">
        <v>8.4700000000000001E-3</v>
      </c>
      <c r="E48">
        <v>0.84743999999999997</v>
      </c>
      <c r="F48">
        <v>9.0541900000000002</v>
      </c>
    </row>
    <row r="49" spans="1:6">
      <c r="A49">
        <v>4.7</v>
      </c>
      <c r="B49">
        <v>0.39162000000000002</v>
      </c>
      <c r="C49">
        <v>187.46326999999999</v>
      </c>
      <c r="D49">
        <v>8.6199999999999992E-3</v>
      </c>
      <c r="E49">
        <v>0.86165999999999998</v>
      </c>
      <c r="F49">
        <v>9.1812699999999996</v>
      </c>
    </row>
    <row r="50" spans="1:6">
      <c r="A50">
        <v>4.8</v>
      </c>
      <c r="B50">
        <v>0.40005000000000002</v>
      </c>
      <c r="C50">
        <v>190.82186999999999</v>
      </c>
      <c r="D50">
        <v>8.7600000000000004E-3</v>
      </c>
      <c r="E50">
        <v>0.87626999999999999</v>
      </c>
      <c r="F50">
        <v>9.3457699999999999</v>
      </c>
    </row>
    <row r="51" spans="1:6">
      <c r="A51">
        <v>4.9000000000000004</v>
      </c>
      <c r="B51">
        <v>0.40836</v>
      </c>
      <c r="C51">
        <v>193.79517999999999</v>
      </c>
      <c r="D51">
        <v>8.9099999999999995E-3</v>
      </c>
      <c r="E51">
        <v>0.89087000000000005</v>
      </c>
      <c r="F51">
        <v>9.4913900000000009</v>
      </c>
    </row>
    <row r="52" spans="1:6">
      <c r="A52">
        <v>5</v>
      </c>
      <c r="B52">
        <v>0.41666999999999998</v>
      </c>
      <c r="C52">
        <v>196.74832000000001</v>
      </c>
      <c r="D52">
        <v>9.0399999999999994E-3</v>
      </c>
      <c r="E52">
        <v>0.90439000000000003</v>
      </c>
      <c r="F52">
        <v>9.6360200000000003</v>
      </c>
    </row>
    <row r="53" spans="1:6">
      <c r="A53">
        <v>5.0999999999999996</v>
      </c>
      <c r="B53">
        <v>0.42509999999999998</v>
      </c>
      <c r="C53">
        <v>200.51326</v>
      </c>
      <c r="D53">
        <v>9.1900000000000003E-3</v>
      </c>
      <c r="E53">
        <v>0.91883999999999999</v>
      </c>
      <c r="F53">
        <v>9.8204200000000004</v>
      </c>
    </row>
    <row r="54" spans="1:6">
      <c r="A54">
        <v>5.2</v>
      </c>
      <c r="B54">
        <v>0.43329000000000001</v>
      </c>
      <c r="C54">
        <v>203.20366999999999</v>
      </c>
      <c r="D54">
        <v>9.3299999999999998E-3</v>
      </c>
      <c r="E54">
        <v>0.93274999999999997</v>
      </c>
      <c r="F54">
        <v>9.9521800000000002</v>
      </c>
    </row>
    <row r="55" spans="1:6">
      <c r="A55">
        <v>5.3</v>
      </c>
      <c r="B55">
        <v>0.44161</v>
      </c>
      <c r="C55">
        <v>206.48765</v>
      </c>
      <c r="D55">
        <v>9.4699999999999993E-3</v>
      </c>
      <c r="E55">
        <v>0.94728999999999997</v>
      </c>
      <c r="F55">
        <v>10.113020000000001</v>
      </c>
    </row>
    <row r="56" spans="1:6">
      <c r="A56">
        <v>5.4</v>
      </c>
      <c r="B56">
        <v>0.4501</v>
      </c>
      <c r="C56">
        <v>209.19418999999999</v>
      </c>
      <c r="D56">
        <v>9.6200000000000001E-3</v>
      </c>
      <c r="E56">
        <v>0.96240000000000003</v>
      </c>
      <c r="F56">
        <v>10.24558</v>
      </c>
    </row>
    <row r="57" spans="1:6">
      <c r="A57">
        <v>5.5</v>
      </c>
      <c r="B57">
        <v>0.45828999999999998</v>
      </c>
      <c r="C57">
        <v>212.35814999999999</v>
      </c>
      <c r="D57">
        <v>9.7599999999999996E-3</v>
      </c>
      <c r="E57">
        <v>0.97635000000000005</v>
      </c>
      <c r="F57">
        <v>10.400539999999999</v>
      </c>
    </row>
    <row r="58" spans="1:6">
      <c r="A58">
        <v>5.6</v>
      </c>
      <c r="B58">
        <v>0.46666000000000002</v>
      </c>
      <c r="C58">
        <v>214.98125999999999</v>
      </c>
      <c r="D58">
        <v>9.9100000000000004E-3</v>
      </c>
      <c r="E58">
        <v>0.99109000000000003</v>
      </c>
      <c r="F58">
        <v>10.52901</v>
      </c>
    </row>
    <row r="59" spans="1:6">
      <c r="A59">
        <v>5.7</v>
      </c>
      <c r="B59">
        <v>0.47509000000000001</v>
      </c>
      <c r="C59">
        <v>218.23958999999999</v>
      </c>
      <c r="D59">
        <v>1.005E-2</v>
      </c>
      <c r="E59">
        <v>1.0052099999999999</v>
      </c>
      <c r="F59">
        <v>10.68859</v>
      </c>
    </row>
    <row r="60" spans="1:6">
      <c r="A60">
        <v>5.8</v>
      </c>
      <c r="B60">
        <v>0.48327999999999999</v>
      </c>
      <c r="C60">
        <v>221.27081000000001</v>
      </c>
      <c r="D60">
        <v>1.0189999999999999E-2</v>
      </c>
      <c r="E60">
        <v>1.01939</v>
      </c>
      <c r="F60">
        <v>10.83705</v>
      </c>
    </row>
    <row r="61" spans="1:6">
      <c r="A61">
        <v>5.9</v>
      </c>
      <c r="B61">
        <v>0.49159000000000003</v>
      </c>
      <c r="C61">
        <v>223.96126000000001</v>
      </c>
      <c r="D61">
        <v>1.0330000000000001E-2</v>
      </c>
      <c r="E61">
        <v>1.03328</v>
      </c>
      <c r="F61">
        <v>10.96881</v>
      </c>
    </row>
    <row r="62" spans="1:6">
      <c r="A62">
        <v>6</v>
      </c>
      <c r="B62">
        <v>0.50002000000000002</v>
      </c>
      <c r="C62">
        <v>226.60232999999999</v>
      </c>
      <c r="D62">
        <v>1.048E-2</v>
      </c>
      <c r="E62">
        <v>1.0476799999999999</v>
      </c>
      <c r="F62">
        <v>11.09816</v>
      </c>
    </row>
    <row r="63" spans="1:6">
      <c r="A63">
        <v>6.1</v>
      </c>
      <c r="B63">
        <v>0.50827</v>
      </c>
      <c r="C63">
        <v>229.78869</v>
      </c>
      <c r="D63">
        <v>1.0619999999999999E-2</v>
      </c>
      <c r="E63">
        <v>1.0622199999999999</v>
      </c>
      <c r="F63">
        <v>11.25422</v>
      </c>
    </row>
    <row r="64" spans="1:6">
      <c r="A64">
        <v>6.2</v>
      </c>
      <c r="B64">
        <v>0.51663999999999999</v>
      </c>
      <c r="C64">
        <v>232.66443000000001</v>
      </c>
      <c r="D64">
        <v>1.077E-2</v>
      </c>
      <c r="E64">
        <v>1.0765</v>
      </c>
      <c r="F64">
        <v>11.395060000000001</v>
      </c>
    </row>
    <row r="65" spans="1:6">
      <c r="A65">
        <v>6.3</v>
      </c>
      <c r="B65">
        <v>0.52507000000000004</v>
      </c>
      <c r="C65">
        <v>235.77865</v>
      </c>
      <c r="D65">
        <v>1.0919999999999999E-2</v>
      </c>
      <c r="E65">
        <v>1.0921700000000001</v>
      </c>
      <c r="F65">
        <v>11.54759</v>
      </c>
    </row>
    <row r="66" spans="1:6">
      <c r="A66">
        <v>6.4</v>
      </c>
      <c r="B66">
        <v>0.53332000000000002</v>
      </c>
      <c r="C66">
        <v>238.23211000000001</v>
      </c>
      <c r="D66">
        <v>1.106E-2</v>
      </c>
      <c r="E66">
        <v>1.1063499999999999</v>
      </c>
      <c r="F66">
        <v>11.66775</v>
      </c>
    </row>
    <row r="67" spans="1:6">
      <c r="A67">
        <v>6.5</v>
      </c>
      <c r="B67">
        <v>0.54169</v>
      </c>
      <c r="C67">
        <v>241.88642999999999</v>
      </c>
      <c r="D67">
        <v>1.12E-2</v>
      </c>
      <c r="E67">
        <v>1.1204499999999999</v>
      </c>
      <c r="F67">
        <v>11.846719999999999</v>
      </c>
    </row>
    <row r="68" spans="1:6">
      <c r="A68">
        <v>6.6</v>
      </c>
      <c r="B68">
        <v>0.54993999999999998</v>
      </c>
      <c r="C68">
        <v>244.27213</v>
      </c>
      <c r="D68">
        <v>1.1350000000000001E-2</v>
      </c>
      <c r="E68">
        <v>1.1352100000000001</v>
      </c>
      <c r="F68">
        <v>11.963570000000001</v>
      </c>
    </row>
    <row r="69" spans="1:6">
      <c r="A69">
        <v>6.7</v>
      </c>
      <c r="B69">
        <v>0.55825000000000002</v>
      </c>
      <c r="C69">
        <v>247.70905999999999</v>
      </c>
      <c r="D69">
        <v>1.149E-2</v>
      </c>
      <c r="E69">
        <v>1.1485099999999999</v>
      </c>
      <c r="F69">
        <v>12.1319</v>
      </c>
    </row>
    <row r="70" spans="1:6">
      <c r="A70">
        <v>6.8</v>
      </c>
      <c r="B70">
        <v>0.56674000000000002</v>
      </c>
      <c r="C70">
        <v>249.92910000000001</v>
      </c>
      <c r="D70">
        <v>1.163E-2</v>
      </c>
      <c r="E70">
        <v>1.1633899999999999</v>
      </c>
      <c r="F70">
        <v>12.240629999999999</v>
      </c>
    </row>
    <row r="71" spans="1:6">
      <c r="A71">
        <v>6.9</v>
      </c>
      <c r="B71">
        <v>0.57506000000000002</v>
      </c>
      <c r="C71">
        <v>253.69766999999999</v>
      </c>
      <c r="D71">
        <v>1.1769999999999999E-2</v>
      </c>
      <c r="E71">
        <v>1.1773100000000001</v>
      </c>
      <c r="F71">
        <v>12.4252</v>
      </c>
    </row>
    <row r="72" spans="1:6">
      <c r="A72">
        <v>7</v>
      </c>
      <c r="B72">
        <v>0.58331</v>
      </c>
      <c r="C72">
        <v>256.26316000000003</v>
      </c>
      <c r="D72">
        <v>1.1900000000000001E-2</v>
      </c>
      <c r="E72">
        <v>1.18994</v>
      </c>
      <c r="F72">
        <v>12.550850000000001</v>
      </c>
    </row>
    <row r="73" spans="1:6">
      <c r="A73">
        <v>7.1</v>
      </c>
      <c r="B73">
        <v>0.59174000000000004</v>
      </c>
      <c r="C73">
        <v>258.79919999999998</v>
      </c>
      <c r="D73">
        <v>1.205E-2</v>
      </c>
      <c r="E73">
        <v>1.20469</v>
      </c>
      <c r="F73">
        <v>12.675050000000001</v>
      </c>
    </row>
    <row r="74" spans="1:6">
      <c r="A74">
        <v>7.2</v>
      </c>
      <c r="B74">
        <v>0.59992999999999996</v>
      </c>
      <c r="C74">
        <v>262.16816999999998</v>
      </c>
      <c r="D74">
        <v>1.2189999999999999E-2</v>
      </c>
      <c r="E74">
        <v>1.21878</v>
      </c>
      <c r="F74">
        <v>12.84005</v>
      </c>
    </row>
    <row r="75" spans="1:6">
      <c r="A75">
        <v>7.3</v>
      </c>
      <c r="B75">
        <v>0.60824</v>
      </c>
      <c r="C75">
        <v>264.90078</v>
      </c>
      <c r="D75">
        <v>1.2330000000000001E-2</v>
      </c>
      <c r="E75">
        <v>1.2327300000000001</v>
      </c>
      <c r="F75">
        <v>12.973879999999999</v>
      </c>
    </row>
    <row r="76" spans="1:6">
      <c r="A76">
        <v>7.4</v>
      </c>
      <c r="B76">
        <v>0.61667000000000005</v>
      </c>
      <c r="C76">
        <v>267.25621000000001</v>
      </c>
      <c r="D76">
        <v>1.247E-2</v>
      </c>
      <c r="E76">
        <v>1.2471399999999999</v>
      </c>
      <c r="F76">
        <v>13.08925</v>
      </c>
    </row>
    <row r="77" spans="1:6">
      <c r="A77">
        <v>7.5</v>
      </c>
      <c r="B77">
        <v>0.62492000000000003</v>
      </c>
      <c r="C77">
        <v>270.39933000000002</v>
      </c>
      <c r="D77">
        <v>1.2619999999999999E-2</v>
      </c>
      <c r="E77">
        <v>1.2616099999999999</v>
      </c>
      <c r="F77">
        <v>13.243180000000001</v>
      </c>
    </row>
    <row r="78" spans="1:6">
      <c r="A78">
        <v>7.6</v>
      </c>
      <c r="B78">
        <v>0.63329000000000002</v>
      </c>
      <c r="C78">
        <v>272.98782999999997</v>
      </c>
      <c r="D78">
        <v>1.2760000000000001E-2</v>
      </c>
      <c r="E78">
        <v>1.27582</v>
      </c>
      <c r="F78">
        <v>13.369960000000001</v>
      </c>
    </row>
    <row r="79" spans="1:6">
      <c r="A79">
        <v>7.7</v>
      </c>
      <c r="B79">
        <v>0.64166000000000001</v>
      </c>
      <c r="C79">
        <v>275.63130000000001</v>
      </c>
      <c r="D79">
        <v>1.29E-2</v>
      </c>
      <c r="E79">
        <v>1.2900199999999999</v>
      </c>
      <c r="F79">
        <v>13.49943</v>
      </c>
    </row>
    <row r="80" spans="1:6">
      <c r="A80">
        <v>7.8</v>
      </c>
      <c r="B80">
        <v>0.64997000000000005</v>
      </c>
      <c r="C80">
        <v>278.52030000000002</v>
      </c>
      <c r="D80">
        <v>1.304E-2</v>
      </c>
      <c r="E80">
        <v>1.30426</v>
      </c>
      <c r="F80">
        <v>13.640919999999999</v>
      </c>
    </row>
    <row r="81" spans="1:6">
      <c r="A81">
        <v>7.9</v>
      </c>
      <c r="B81">
        <v>0.65834000000000004</v>
      </c>
      <c r="C81">
        <v>281.82749999999999</v>
      </c>
      <c r="D81">
        <v>1.319E-2</v>
      </c>
      <c r="E81">
        <v>1.3190500000000001</v>
      </c>
      <c r="F81">
        <v>13.80289</v>
      </c>
    </row>
    <row r="82" spans="1:6">
      <c r="A82">
        <v>8</v>
      </c>
      <c r="B82">
        <v>0.66671000000000002</v>
      </c>
      <c r="C82">
        <v>284.50089000000003</v>
      </c>
      <c r="D82">
        <v>1.333E-2</v>
      </c>
      <c r="E82">
        <v>1.33318</v>
      </c>
      <c r="F82">
        <v>13.93383</v>
      </c>
    </row>
    <row r="83" spans="1:6">
      <c r="A83">
        <v>8.1</v>
      </c>
      <c r="B83">
        <v>0.67496</v>
      </c>
      <c r="C83">
        <v>287.26449000000002</v>
      </c>
      <c r="D83">
        <v>1.3480000000000001E-2</v>
      </c>
      <c r="E83">
        <v>1.3477699999999999</v>
      </c>
      <c r="F83">
        <v>14.069179999999999</v>
      </c>
    </row>
    <row r="84" spans="1:6">
      <c r="A84">
        <v>8.1999999999999993</v>
      </c>
      <c r="B84">
        <v>0.68327000000000004</v>
      </c>
      <c r="C84">
        <v>290.38981999999999</v>
      </c>
      <c r="D84">
        <v>1.363E-2</v>
      </c>
      <c r="E84">
        <v>1.36263</v>
      </c>
      <c r="F84">
        <v>14.222250000000001</v>
      </c>
    </row>
    <row r="85" spans="1:6">
      <c r="A85">
        <v>8.3000000000000007</v>
      </c>
      <c r="B85">
        <v>0.69169999999999998</v>
      </c>
      <c r="C85">
        <v>292.78307000000001</v>
      </c>
      <c r="D85">
        <v>1.3769999999999999E-2</v>
      </c>
      <c r="E85">
        <v>1.37697</v>
      </c>
      <c r="F85">
        <v>14.339460000000001</v>
      </c>
    </row>
    <row r="86" spans="1:6">
      <c r="A86">
        <v>8.4</v>
      </c>
      <c r="B86">
        <v>0.70001999999999998</v>
      </c>
      <c r="C86">
        <v>295.26231999999999</v>
      </c>
      <c r="D86">
        <v>1.391E-2</v>
      </c>
      <c r="E86">
        <v>1.39127</v>
      </c>
      <c r="F86">
        <v>14.46088</v>
      </c>
    </row>
    <row r="87" spans="1:6">
      <c r="A87">
        <v>8.5</v>
      </c>
      <c r="B87">
        <v>0.70838999999999996</v>
      </c>
      <c r="C87">
        <v>298.29088999999999</v>
      </c>
      <c r="D87">
        <v>1.406E-2</v>
      </c>
      <c r="E87">
        <v>1.40598</v>
      </c>
      <c r="F87">
        <v>14.609209999999999</v>
      </c>
    </row>
    <row r="88" spans="1:6">
      <c r="A88">
        <v>8.6</v>
      </c>
      <c r="B88">
        <v>0.7167</v>
      </c>
      <c r="C88">
        <v>301.51952999999997</v>
      </c>
      <c r="D88">
        <v>1.4200000000000001E-2</v>
      </c>
      <c r="E88">
        <v>1.42032</v>
      </c>
      <c r="F88">
        <v>14.767340000000001</v>
      </c>
    </row>
    <row r="89" spans="1:6">
      <c r="A89">
        <v>8.6999999999999993</v>
      </c>
      <c r="B89">
        <v>0.72501000000000004</v>
      </c>
      <c r="C89">
        <v>303.95125999999999</v>
      </c>
      <c r="D89">
        <v>1.434E-2</v>
      </c>
      <c r="E89">
        <v>1.43441</v>
      </c>
      <c r="F89">
        <v>14.88644</v>
      </c>
    </row>
    <row r="90" spans="1:6">
      <c r="A90">
        <v>8.8000000000000007</v>
      </c>
      <c r="B90">
        <v>0.73338000000000003</v>
      </c>
      <c r="C90">
        <v>307.26515999999998</v>
      </c>
      <c r="D90">
        <v>1.4489999999999999E-2</v>
      </c>
      <c r="E90">
        <v>1.4489300000000001</v>
      </c>
      <c r="F90">
        <v>15.04874</v>
      </c>
    </row>
    <row r="91" spans="1:6">
      <c r="A91">
        <v>8.9</v>
      </c>
      <c r="B91">
        <v>0.74168999999999996</v>
      </c>
      <c r="C91">
        <v>309.6825</v>
      </c>
      <c r="D91">
        <v>1.4630000000000001E-2</v>
      </c>
      <c r="E91">
        <v>1.46309</v>
      </c>
      <c r="F91">
        <v>15.16713</v>
      </c>
    </row>
    <row r="92" spans="1:6">
      <c r="A92">
        <v>9</v>
      </c>
      <c r="B92">
        <v>0.75</v>
      </c>
      <c r="C92">
        <v>312.35381000000001</v>
      </c>
      <c r="D92">
        <v>1.477E-2</v>
      </c>
      <c r="E92">
        <v>1.47736</v>
      </c>
      <c r="F92">
        <v>15.29796</v>
      </c>
    </row>
    <row r="93" spans="1:6">
      <c r="A93">
        <v>9.1</v>
      </c>
      <c r="B93">
        <v>0.75836999999999999</v>
      </c>
      <c r="C93">
        <v>315.07188000000002</v>
      </c>
      <c r="D93">
        <v>1.4930000000000001E-2</v>
      </c>
      <c r="E93">
        <v>1.49255</v>
      </c>
      <c r="F93">
        <v>15.43108</v>
      </c>
    </row>
    <row r="94" spans="1:6">
      <c r="A94">
        <v>9.1999999999999993</v>
      </c>
      <c r="B94">
        <v>0.76661999999999997</v>
      </c>
      <c r="C94">
        <v>317.88549</v>
      </c>
      <c r="D94">
        <v>1.507E-2</v>
      </c>
      <c r="E94">
        <v>1.50705</v>
      </c>
      <c r="F94">
        <v>15.56888</v>
      </c>
    </row>
    <row r="95" spans="1:6">
      <c r="A95">
        <v>9.3000000000000007</v>
      </c>
      <c r="B95">
        <v>0.77498999999999996</v>
      </c>
      <c r="C95">
        <v>320.53780999999998</v>
      </c>
      <c r="D95">
        <v>1.521E-2</v>
      </c>
      <c r="E95">
        <v>1.5210300000000001</v>
      </c>
      <c r="F95">
        <v>15.698790000000001</v>
      </c>
    </row>
    <row r="96" spans="1:6">
      <c r="A96">
        <v>9.4</v>
      </c>
      <c r="B96">
        <v>0.78335999999999995</v>
      </c>
      <c r="C96">
        <v>323.43358999999998</v>
      </c>
      <c r="D96">
        <v>1.5350000000000001E-2</v>
      </c>
      <c r="E96">
        <v>1.5354399999999999</v>
      </c>
      <c r="F96">
        <v>15.84061</v>
      </c>
    </row>
    <row r="97" spans="1:6">
      <c r="A97">
        <v>9.5</v>
      </c>
      <c r="B97">
        <v>0.79166999999999998</v>
      </c>
      <c r="C97">
        <v>326.20393000000001</v>
      </c>
      <c r="D97">
        <v>1.55E-2</v>
      </c>
      <c r="E97">
        <v>1.54983</v>
      </c>
      <c r="F97">
        <v>15.976290000000001</v>
      </c>
    </row>
    <row r="98" spans="1:6">
      <c r="A98">
        <v>9.6</v>
      </c>
      <c r="B98">
        <v>0.79991999999999996</v>
      </c>
      <c r="C98">
        <v>328.76443999999998</v>
      </c>
      <c r="D98">
        <v>1.5640000000000001E-2</v>
      </c>
      <c r="E98">
        <v>1.56426</v>
      </c>
      <c r="F98">
        <v>16.101700000000001</v>
      </c>
    </row>
    <row r="99" spans="1:6">
      <c r="A99">
        <v>9.6999999999999993</v>
      </c>
      <c r="B99">
        <v>0.80835000000000001</v>
      </c>
      <c r="C99">
        <v>331.66037999999998</v>
      </c>
      <c r="D99">
        <v>1.5789999999999998E-2</v>
      </c>
      <c r="E99">
        <v>1.5786100000000001</v>
      </c>
      <c r="F99">
        <v>16.24353</v>
      </c>
    </row>
    <row r="100" spans="1:6">
      <c r="A100">
        <v>9.8000000000000007</v>
      </c>
      <c r="B100">
        <v>0.81666000000000005</v>
      </c>
      <c r="C100">
        <v>334.17122999999998</v>
      </c>
      <c r="D100">
        <v>1.593E-2</v>
      </c>
      <c r="E100">
        <v>1.5930200000000001</v>
      </c>
      <c r="F100">
        <v>16.366499999999998</v>
      </c>
    </row>
    <row r="101" spans="1:6">
      <c r="A101">
        <v>9.9</v>
      </c>
      <c r="B101">
        <v>0.82498000000000005</v>
      </c>
      <c r="C101">
        <v>336.87353000000002</v>
      </c>
      <c r="D101">
        <v>1.6080000000000001E-2</v>
      </c>
      <c r="E101">
        <v>1.60761</v>
      </c>
      <c r="F101">
        <v>16.498850000000001</v>
      </c>
    </row>
    <row r="102" spans="1:6">
      <c r="A102">
        <v>10</v>
      </c>
      <c r="B102">
        <v>0.83340999999999998</v>
      </c>
      <c r="C102">
        <v>339.53541000000001</v>
      </c>
      <c r="D102">
        <v>1.6230000000000001E-2</v>
      </c>
      <c r="E102">
        <v>1.6226499999999999</v>
      </c>
      <c r="F102">
        <v>16.62922</v>
      </c>
    </row>
    <row r="103" spans="1:6">
      <c r="A103">
        <v>10.1</v>
      </c>
      <c r="B103">
        <v>0.84172000000000002</v>
      </c>
      <c r="C103">
        <v>341.84827999999999</v>
      </c>
      <c r="D103">
        <v>1.6369999999999999E-2</v>
      </c>
      <c r="E103">
        <v>1.6371800000000001</v>
      </c>
      <c r="F103">
        <v>16.7425</v>
      </c>
    </row>
    <row r="104" spans="1:6">
      <c r="A104">
        <v>10.199999999999999</v>
      </c>
      <c r="B104">
        <v>0.85002999999999995</v>
      </c>
      <c r="C104">
        <v>345.11279999999999</v>
      </c>
      <c r="D104">
        <v>1.652E-2</v>
      </c>
      <c r="E104">
        <v>1.6515200000000001</v>
      </c>
      <c r="F104">
        <v>16.902380000000001</v>
      </c>
    </row>
    <row r="105" spans="1:6">
      <c r="A105">
        <v>10.3</v>
      </c>
      <c r="B105">
        <v>0.85840000000000005</v>
      </c>
      <c r="C105">
        <v>347.40365000000003</v>
      </c>
      <c r="D105">
        <v>1.6660000000000001E-2</v>
      </c>
      <c r="E105">
        <v>1.66605</v>
      </c>
      <c r="F105">
        <v>17.014579999999999</v>
      </c>
    </row>
    <row r="106" spans="1:6">
      <c r="A106">
        <v>10.4</v>
      </c>
      <c r="B106">
        <v>0.86670999999999998</v>
      </c>
      <c r="C106">
        <v>350.22313000000003</v>
      </c>
      <c r="D106">
        <v>1.6799999999999999E-2</v>
      </c>
      <c r="E106">
        <v>1.6801900000000001</v>
      </c>
      <c r="F106">
        <v>17.152670000000001</v>
      </c>
    </row>
    <row r="107" spans="1:6">
      <c r="A107">
        <v>10.5</v>
      </c>
      <c r="B107">
        <v>0.87502000000000002</v>
      </c>
      <c r="C107">
        <v>353.16586000000001</v>
      </c>
      <c r="D107">
        <v>1.695E-2</v>
      </c>
      <c r="E107">
        <v>1.69452</v>
      </c>
      <c r="F107">
        <v>17.296790000000001</v>
      </c>
    </row>
    <row r="108" spans="1:6">
      <c r="A108">
        <v>10.6</v>
      </c>
      <c r="B108">
        <v>0.88332999999999995</v>
      </c>
      <c r="C108">
        <v>355.52208000000002</v>
      </c>
      <c r="D108">
        <v>1.7100000000000001E-2</v>
      </c>
      <c r="E108">
        <v>1.7098</v>
      </c>
      <c r="F108">
        <v>17.412189999999999</v>
      </c>
    </row>
    <row r="109" spans="1:6">
      <c r="A109">
        <v>10.7</v>
      </c>
      <c r="B109">
        <v>0.89163999999999999</v>
      </c>
      <c r="C109">
        <v>358.93405000000001</v>
      </c>
      <c r="D109">
        <v>1.7239999999999998E-2</v>
      </c>
      <c r="E109">
        <v>1.7243599999999999</v>
      </c>
      <c r="F109">
        <v>17.5793</v>
      </c>
    </row>
    <row r="110" spans="1:6">
      <c r="A110">
        <v>10.8</v>
      </c>
      <c r="B110">
        <v>0.89995000000000003</v>
      </c>
      <c r="C110">
        <v>360.95674000000002</v>
      </c>
      <c r="D110">
        <v>1.7389999999999999E-2</v>
      </c>
      <c r="E110">
        <v>1.7386299999999999</v>
      </c>
      <c r="F110">
        <v>17.678360000000001</v>
      </c>
    </row>
    <row r="111" spans="1:6">
      <c r="A111">
        <v>10.9</v>
      </c>
      <c r="B111">
        <v>0.90832000000000002</v>
      </c>
      <c r="C111">
        <v>363.47581000000002</v>
      </c>
      <c r="D111">
        <v>1.753E-2</v>
      </c>
      <c r="E111">
        <v>1.7533000000000001</v>
      </c>
      <c r="F111">
        <v>17.801729999999999</v>
      </c>
    </row>
    <row r="112" spans="1:6">
      <c r="A112">
        <v>11</v>
      </c>
      <c r="B112">
        <v>0.91669</v>
      </c>
      <c r="C112">
        <v>366.42200000000003</v>
      </c>
      <c r="D112">
        <v>1.7670000000000002E-2</v>
      </c>
      <c r="E112">
        <v>1.76739</v>
      </c>
      <c r="F112">
        <v>17.94603</v>
      </c>
    </row>
    <row r="113" spans="1:6">
      <c r="A113">
        <v>11.1</v>
      </c>
      <c r="B113">
        <v>0.92505999999999999</v>
      </c>
      <c r="C113">
        <v>369.19648000000001</v>
      </c>
      <c r="D113">
        <v>1.7819999999999999E-2</v>
      </c>
      <c r="E113">
        <v>1.78247</v>
      </c>
      <c r="F113">
        <v>18.081910000000001</v>
      </c>
    </row>
    <row r="114" spans="1:6">
      <c r="A114">
        <v>11.2</v>
      </c>
      <c r="B114">
        <v>0.93330999999999997</v>
      </c>
      <c r="C114">
        <v>371.82772</v>
      </c>
      <c r="D114">
        <v>1.797E-2</v>
      </c>
      <c r="E114">
        <v>1.79694</v>
      </c>
      <c r="F114">
        <v>18.21078</v>
      </c>
    </row>
    <row r="115" spans="1:6">
      <c r="A115">
        <v>11.3</v>
      </c>
      <c r="B115">
        <v>0.94167999999999996</v>
      </c>
      <c r="C115">
        <v>374.47332999999998</v>
      </c>
      <c r="D115">
        <v>1.8110000000000001E-2</v>
      </c>
      <c r="E115">
        <v>1.8114600000000001</v>
      </c>
      <c r="F115">
        <v>18.340350000000001</v>
      </c>
    </row>
    <row r="116" spans="1:6">
      <c r="A116">
        <v>11.4</v>
      </c>
      <c r="B116">
        <v>0.95006000000000002</v>
      </c>
      <c r="C116">
        <v>377.44159000000002</v>
      </c>
      <c r="D116">
        <v>1.8259999999999998E-2</v>
      </c>
      <c r="E116">
        <v>1.8261799999999999</v>
      </c>
      <c r="F116">
        <v>18.48573</v>
      </c>
    </row>
    <row r="117" spans="1:6">
      <c r="A117">
        <v>11.5</v>
      </c>
      <c r="B117">
        <v>0.95825000000000005</v>
      </c>
      <c r="C117">
        <v>379.95593000000002</v>
      </c>
      <c r="D117">
        <v>1.8409999999999999E-2</v>
      </c>
      <c r="E117">
        <v>1.8406400000000001</v>
      </c>
      <c r="F117">
        <v>18.60887</v>
      </c>
    </row>
    <row r="118" spans="1:6">
      <c r="A118">
        <v>11.6</v>
      </c>
      <c r="B118">
        <v>0.96650000000000003</v>
      </c>
      <c r="C118">
        <v>382.47573999999997</v>
      </c>
      <c r="D118">
        <v>1.8550000000000001E-2</v>
      </c>
      <c r="E118">
        <v>1.8554600000000001</v>
      </c>
      <c r="F118">
        <v>18.732279999999999</v>
      </c>
    </row>
    <row r="119" spans="1:6">
      <c r="A119">
        <v>11.7</v>
      </c>
      <c r="B119">
        <v>0.97504999999999997</v>
      </c>
      <c r="C119">
        <v>385.29683</v>
      </c>
      <c r="D119">
        <v>1.8700000000000001E-2</v>
      </c>
      <c r="E119">
        <v>1.8700600000000001</v>
      </c>
      <c r="F119">
        <v>18.870450000000002</v>
      </c>
    </row>
    <row r="120" spans="1:6">
      <c r="A120">
        <v>11.8</v>
      </c>
      <c r="B120">
        <v>0.98329999999999995</v>
      </c>
      <c r="C120">
        <v>387.48061999999999</v>
      </c>
      <c r="D120">
        <v>1.8849999999999999E-2</v>
      </c>
      <c r="E120">
        <v>1.8847499999999999</v>
      </c>
      <c r="F120">
        <v>18.977399999999999</v>
      </c>
    </row>
    <row r="121" spans="1:6">
      <c r="A121">
        <v>11.9</v>
      </c>
      <c r="B121">
        <v>0.99160999999999999</v>
      </c>
      <c r="C121">
        <v>390.63245000000001</v>
      </c>
      <c r="D121">
        <v>1.9E-2</v>
      </c>
      <c r="E121">
        <v>1.89994</v>
      </c>
      <c r="F121">
        <v>19.131769999999999</v>
      </c>
    </row>
    <row r="122" spans="1:6">
      <c r="A122">
        <v>12</v>
      </c>
      <c r="B122">
        <v>1.0001</v>
      </c>
      <c r="C122">
        <v>392.44792000000001</v>
      </c>
      <c r="D122">
        <v>1.9140000000000001E-2</v>
      </c>
      <c r="E122">
        <v>1.91432</v>
      </c>
      <c r="F122">
        <v>19.220680000000002</v>
      </c>
    </row>
    <row r="123" spans="1:6">
      <c r="A123">
        <v>12.1</v>
      </c>
      <c r="B123">
        <v>1.0082899999999999</v>
      </c>
      <c r="C123">
        <v>395.07481000000001</v>
      </c>
      <c r="D123">
        <v>1.9290000000000002E-2</v>
      </c>
      <c r="E123">
        <v>1.92947</v>
      </c>
      <c r="F123">
        <v>19.349340000000002</v>
      </c>
    </row>
    <row r="124" spans="1:6">
      <c r="A124">
        <v>12.2</v>
      </c>
      <c r="B124">
        <v>1.0166599999999999</v>
      </c>
      <c r="C124">
        <v>398.03269</v>
      </c>
      <c r="D124">
        <v>1.9439999999999999E-2</v>
      </c>
      <c r="E124">
        <v>1.94373</v>
      </c>
      <c r="F124">
        <v>19.494209999999999</v>
      </c>
    </row>
    <row r="125" spans="1:6">
      <c r="A125">
        <v>12.3</v>
      </c>
      <c r="B125">
        <v>1.0250900000000001</v>
      </c>
      <c r="C125">
        <v>400.34269999999998</v>
      </c>
      <c r="D125">
        <v>1.958E-2</v>
      </c>
      <c r="E125">
        <v>1.9584299999999999</v>
      </c>
      <c r="F125">
        <v>19.607340000000001</v>
      </c>
    </row>
    <row r="126" spans="1:6">
      <c r="A126">
        <v>12.4</v>
      </c>
      <c r="B126">
        <v>1.0333399999999999</v>
      </c>
      <c r="C126">
        <v>402.50644</v>
      </c>
      <c r="D126">
        <v>1.9730000000000001E-2</v>
      </c>
      <c r="E126">
        <v>1.97299</v>
      </c>
      <c r="F126">
        <v>19.71331</v>
      </c>
    </row>
    <row r="127" spans="1:6">
      <c r="A127">
        <v>12.5</v>
      </c>
      <c r="B127">
        <v>1.04165</v>
      </c>
      <c r="C127">
        <v>405.4579</v>
      </c>
      <c r="D127">
        <v>1.9879999999999998E-2</v>
      </c>
      <c r="E127">
        <v>1.98756</v>
      </c>
      <c r="F127">
        <v>19.857869999999998</v>
      </c>
    </row>
    <row r="128" spans="1:6">
      <c r="A128">
        <v>12.6</v>
      </c>
      <c r="B128">
        <v>1.0500799999999999</v>
      </c>
      <c r="C128">
        <v>408.98635000000002</v>
      </c>
      <c r="D128">
        <v>2.0029999999999999E-2</v>
      </c>
      <c r="E128">
        <v>2.0033099999999999</v>
      </c>
      <c r="F128">
        <v>20.03068</v>
      </c>
    </row>
    <row r="129" spans="1:6">
      <c r="A129">
        <v>12.7</v>
      </c>
      <c r="B129">
        <v>1.05827</v>
      </c>
      <c r="C129">
        <v>410.05811999999997</v>
      </c>
      <c r="D129">
        <v>2.018E-2</v>
      </c>
      <c r="E129">
        <v>2.0179499999999999</v>
      </c>
      <c r="F129">
        <v>20.083169999999999</v>
      </c>
    </row>
    <row r="130" spans="1:6">
      <c r="A130">
        <v>12.8</v>
      </c>
      <c r="B130">
        <v>1.0667</v>
      </c>
      <c r="C130">
        <v>414.03611999999998</v>
      </c>
      <c r="D130">
        <v>2.0330000000000001E-2</v>
      </c>
      <c r="E130">
        <v>2.0326499999999998</v>
      </c>
      <c r="F130">
        <v>20.277999999999999</v>
      </c>
    </row>
    <row r="131" spans="1:6">
      <c r="A131">
        <v>12.9</v>
      </c>
      <c r="B131">
        <v>1.0750200000000001</v>
      </c>
      <c r="C131">
        <v>416.0949</v>
      </c>
      <c r="D131">
        <v>2.0469999999999999E-2</v>
      </c>
      <c r="E131">
        <v>2.04731</v>
      </c>
      <c r="F131">
        <v>20.378830000000001</v>
      </c>
    </row>
    <row r="132" spans="1:6">
      <c r="A132">
        <v>13</v>
      </c>
      <c r="B132">
        <v>1.08327</v>
      </c>
      <c r="C132">
        <v>419.05468999999999</v>
      </c>
      <c r="D132">
        <v>2.0619999999999999E-2</v>
      </c>
      <c r="E132">
        <v>2.0619800000000001</v>
      </c>
      <c r="F132">
        <v>20.523790000000002</v>
      </c>
    </row>
    <row r="133" spans="1:6">
      <c r="A133">
        <v>13.1</v>
      </c>
      <c r="B133">
        <v>1.0916399999999999</v>
      </c>
      <c r="C133">
        <v>421.69299000000001</v>
      </c>
      <c r="D133">
        <v>2.077E-2</v>
      </c>
      <c r="E133">
        <v>2.07666</v>
      </c>
      <c r="F133">
        <v>20.652999999999999</v>
      </c>
    </row>
    <row r="134" spans="1:6">
      <c r="A134">
        <v>13.2</v>
      </c>
      <c r="B134">
        <v>1.1000099999999999</v>
      </c>
      <c r="C134">
        <v>423.53602999999998</v>
      </c>
      <c r="D134">
        <v>2.0920000000000001E-2</v>
      </c>
      <c r="E134">
        <v>2.0915400000000002</v>
      </c>
      <c r="F134">
        <v>20.743269999999999</v>
      </c>
    </row>
    <row r="135" spans="1:6">
      <c r="A135">
        <v>13.3</v>
      </c>
      <c r="B135">
        <v>1.10832</v>
      </c>
      <c r="C135">
        <v>426.76348000000002</v>
      </c>
      <c r="D135">
        <v>2.1059999999999999E-2</v>
      </c>
      <c r="E135">
        <v>2.1063800000000001</v>
      </c>
      <c r="F135">
        <v>20.901340000000001</v>
      </c>
    </row>
    <row r="136" spans="1:6">
      <c r="A136">
        <v>13.4</v>
      </c>
      <c r="B136">
        <v>1.1167499999999999</v>
      </c>
      <c r="C136">
        <v>429.37240000000003</v>
      </c>
      <c r="D136">
        <v>2.121E-2</v>
      </c>
      <c r="E136">
        <v>2.1211600000000002</v>
      </c>
      <c r="F136">
        <v>21.029109999999999</v>
      </c>
    </row>
    <row r="137" spans="1:6">
      <c r="A137">
        <v>13.5</v>
      </c>
      <c r="B137">
        <v>1.1250599999999999</v>
      </c>
      <c r="C137">
        <v>431.02967999999998</v>
      </c>
      <c r="D137">
        <v>2.1360000000000001E-2</v>
      </c>
      <c r="E137">
        <v>2.1357400000000002</v>
      </c>
      <c r="F137">
        <v>21.110279999999999</v>
      </c>
    </row>
    <row r="138" spans="1:6">
      <c r="A138">
        <v>13.6</v>
      </c>
      <c r="B138">
        <v>1.13331</v>
      </c>
      <c r="C138">
        <v>433.81209999999999</v>
      </c>
      <c r="D138">
        <v>2.1510000000000001E-2</v>
      </c>
      <c r="E138">
        <v>2.15055</v>
      </c>
      <c r="F138">
        <v>21.246549999999999</v>
      </c>
    </row>
    <row r="139" spans="1:6">
      <c r="A139">
        <v>13.7</v>
      </c>
      <c r="B139">
        <v>1.14168</v>
      </c>
      <c r="C139">
        <v>436.21165999999999</v>
      </c>
      <c r="D139">
        <v>2.1649999999999999E-2</v>
      </c>
      <c r="E139">
        <v>2.1653500000000001</v>
      </c>
      <c r="F139">
        <v>21.364070000000002</v>
      </c>
    </row>
    <row r="140" spans="1:6">
      <c r="A140">
        <v>13.8</v>
      </c>
      <c r="B140">
        <v>1.1499299999999999</v>
      </c>
      <c r="C140">
        <v>438.50993</v>
      </c>
      <c r="D140">
        <v>2.179E-2</v>
      </c>
      <c r="E140">
        <v>2.17862</v>
      </c>
      <c r="F140">
        <v>21.47663</v>
      </c>
    </row>
    <row r="141" spans="1:6">
      <c r="A141">
        <v>13.9</v>
      </c>
      <c r="B141">
        <v>1.1582399999999999</v>
      </c>
      <c r="C141">
        <v>441.00434000000001</v>
      </c>
      <c r="D141">
        <v>2.1930000000000002E-2</v>
      </c>
      <c r="E141">
        <v>2.19313</v>
      </c>
      <c r="F141">
        <v>21.598800000000001</v>
      </c>
    </row>
    <row r="142" spans="1:6">
      <c r="A142">
        <v>14</v>
      </c>
      <c r="B142">
        <v>1.16679</v>
      </c>
      <c r="C142">
        <v>443.43061999999998</v>
      </c>
      <c r="D142">
        <v>2.2079999999999999E-2</v>
      </c>
      <c r="E142">
        <v>2.2084100000000002</v>
      </c>
      <c r="F142">
        <v>21.71763</v>
      </c>
    </row>
    <row r="143" spans="1:6">
      <c r="A143">
        <v>14.1</v>
      </c>
      <c r="B143">
        <v>1.17492</v>
      </c>
      <c r="C143">
        <v>445.92302000000001</v>
      </c>
      <c r="D143">
        <v>2.223E-2</v>
      </c>
      <c r="E143">
        <v>2.2229999999999999</v>
      </c>
      <c r="F143">
        <v>21.839700000000001</v>
      </c>
    </row>
    <row r="144" spans="1:6">
      <c r="A144">
        <v>14.2</v>
      </c>
      <c r="B144">
        <v>1.18323</v>
      </c>
      <c r="C144">
        <v>448.0009</v>
      </c>
      <c r="D144">
        <v>2.2380000000000001E-2</v>
      </c>
      <c r="E144">
        <v>2.2381600000000001</v>
      </c>
      <c r="F144">
        <v>21.941469999999999</v>
      </c>
    </row>
    <row r="145" spans="1:6">
      <c r="A145">
        <v>14.3</v>
      </c>
      <c r="B145">
        <v>1.1917800000000001</v>
      </c>
      <c r="C145">
        <v>450.38299000000001</v>
      </c>
      <c r="D145">
        <v>2.2530000000000001E-2</v>
      </c>
      <c r="E145">
        <v>2.25312</v>
      </c>
      <c r="F145">
        <v>22.058129999999998</v>
      </c>
    </row>
    <row r="146" spans="1:6">
      <c r="A146">
        <v>14.4</v>
      </c>
      <c r="B146">
        <v>1.19998</v>
      </c>
      <c r="C146">
        <v>452.60521999999997</v>
      </c>
      <c r="D146">
        <v>2.2689999999999998E-2</v>
      </c>
      <c r="E146">
        <v>2.26857</v>
      </c>
      <c r="F146">
        <v>22.166969999999999</v>
      </c>
    </row>
    <row r="147" spans="1:6">
      <c r="A147">
        <v>14.5</v>
      </c>
      <c r="B147">
        <v>1.20841</v>
      </c>
      <c r="C147">
        <v>455.74311999999998</v>
      </c>
      <c r="D147">
        <v>2.2839999999999999E-2</v>
      </c>
      <c r="E147">
        <v>2.2835899999999998</v>
      </c>
      <c r="F147">
        <v>22.320650000000001</v>
      </c>
    </row>
    <row r="148" spans="1:6">
      <c r="A148">
        <v>14.6</v>
      </c>
      <c r="B148">
        <v>1.21678</v>
      </c>
      <c r="C148">
        <v>457.65755000000001</v>
      </c>
      <c r="D148">
        <v>2.298E-2</v>
      </c>
      <c r="E148">
        <v>2.2983699999999998</v>
      </c>
      <c r="F148">
        <v>22.41442</v>
      </c>
    </row>
    <row r="149" spans="1:6">
      <c r="A149">
        <v>14.7</v>
      </c>
      <c r="B149">
        <v>1.2249699999999999</v>
      </c>
      <c r="C149">
        <v>460.22804000000002</v>
      </c>
      <c r="D149">
        <v>2.3130000000000001E-2</v>
      </c>
      <c r="E149">
        <v>2.3133900000000001</v>
      </c>
      <c r="F149">
        <v>22.540310000000002</v>
      </c>
    </row>
    <row r="150" spans="1:6">
      <c r="A150">
        <v>14.8</v>
      </c>
      <c r="B150">
        <v>1.2333400000000001</v>
      </c>
      <c r="C150">
        <v>462.81702999999999</v>
      </c>
      <c r="D150">
        <v>2.3279999999999999E-2</v>
      </c>
      <c r="E150">
        <v>2.32843</v>
      </c>
      <c r="F150">
        <v>22.667110000000001</v>
      </c>
    </row>
    <row r="151" spans="1:6">
      <c r="A151">
        <v>14.9</v>
      </c>
      <c r="B151">
        <v>1.2416499999999999</v>
      </c>
      <c r="C151">
        <v>464.92050999999998</v>
      </c>
      <c r="D151">
        <v>2.3439999999999999E-2</v>
      </c>
      <c r="E151">
        <v>2.3438400000000001</v>
      </c>
      <c r="F151">
        <v>22.770130000000002</v>
      </c>
    </row>
    <row r="152" spans="1:6">
      <c r="A152">
        <v>15</v>
      </c>
      <c r="B152">
        <v>1.24996</v>
      </c>
      <c r="C152">
        <v>467.41269</v>
      </c>
      <c r="D152">
        <v>2.359E-2</v>
      </c>
      <c r="E152">
        <v>2.35853</v>
      </c>
      <c r="F152">
        <v>22.892189999999999</v>
      </c>
    </row>
    <row r="153" spans="1:6">
      <c r="A153">
        <v>15.1</v>
      </c>
      <c r="B153">
        <v>1.25827</v>
      </c>
      <c r="C153">
        <v>469.87644999999998</v>
      </c>
      <c r="D153">
        <v>2.3740000000000001E-2</v>
      </c>
      <c r="E153">
        <v>2.3736799999999998</v>
      </c>
      <c r="F153">
        <v>23.01285</v>
      </c>
    </row>
    <row r="154" spans="1:6">
      <c r="A154">
        <v>15.2</v>
      </c>
      <c r="B154">
        <v>1.2666999999999999</v>
      </c>
      <c r="C154">
        <v>471.55586</v>
      </c>
      <c r="D154">
        <v>2.3890000000000002E-2</v>
      </c>
      <c r="E154">
        <v>2.3887</v>
      </c>
      <c r="F154">
        <v>23.095109999999998</v>
      </c>
    </row>
    <row r="155" spans="1:6">
      <c r="A155">
        <v>15.3</v>
      </c>
      <c r="B155">
        <v>1.27501</v>
      </c>
      <c r="C155">
        <v>474.36864000000003</v>
      </c>
      <c r="D155">
        <v>2.4039999999999999E-2</v>
      </c>
      <c r="E155">
        <v>2.4036400000000002</v>
      </c>
      <c r="F155">
        <v>23.232859999999999</v>
      </c>
    </row>
    <row r="156" spans="1:6">
      <c r="A156">
        <v>15.4</v>
      </c>
      <c r="B156">
        <v>1.28338</v>
      </c>
      <c r="C156">
        <v>476.29507999999998</v>
      </c>
      <c r="D156">
        <v>2.419E-2</v>
      </c>
      <c r="E156">
        <v>2.4190299999999998</v>
      </c>
      <c r="F156">
        <v>23.327220000000001</v>
      </c>
    </row>
    <row r="157" spans="1:6">
      <c r="A157">
        <v>15.5</v>
      </c>
      <c r="B157">
        <v>1.29169</v>
      </c>
      <c r="C157">
        <v>479.00141000000002</v>
      </c>
      <c r="D157">
        <v>2.4340000000000001E-2</v>
      </c>
      <c r="E157">
        <v>2.43424</v>
      </c>
      <c r="F157">
        <v>23.459759999999999</v>
      </c>
    </row>
    <row r="158" spans="1:6">
      <c r="A158">
        <v>15.6</v>
      </c>
      <c r="B158">
        <v>1.2999400000000001</v>
      </c>
      <c r="C158">
        <v>481.11421000000001</v>
      </c>
      <c r="D158">
        <v>2.4490000000000001E-2</v>
      </c>
      <c r="E158">
        <v>2.44943</v>
      </c>
      <c r="F158">
        <v>23.56324</v>
      </c>
    </row>
    <row r="159" spans="1:6">
      <c r="A159">
        <v>15.7</v>
      </c>
      <c r="B159">
        <v>1.3083100000000001</v>
      </c>
      <c r="C159">
        <v>483.40870999999999</v>
      </c>
      <c r="D159">
        <v>2.4639999999999999E-2</v>
      </c>
      <c r="E159">
        <v>2.46408</v>
      </c>
      <c r="F159">
        <v>23.675619999999999</v>
      </c>
    </row>
    <row r="160" spans="1:6">
      <c r="A160">
        <v>15.8</v>
      </c>
      <c r="B160">
        <v>1.31656</v>
      </c>
      <c r="C160">
        <v>485.73236000000003</v>
      </c>
      <c r="D160">
        <v>2.479E-2</v>
      </c>
      <c r="E160">
        <v>2.4794</v>
      </c>
      <c r="F160">
        <v>23.78942</v>
      </c>
    </row>
    <row r="161" spans="1:6">
      <c r="A161">
        <v>15.9</v>
      </c>
      <c r="B161">
        <v>1.32494</v>
      </c>
      <c r="C161">
        <v>488.4982</v>
      </c>
      <c r="D161">
        <v>2.494E-2</v>
      </c>
      <c r="E161">
        <v>2.4943300000000002</v>
      </c>
      <c r="F161">
        <v>23.924880000000002</v>
      </c>
    </row>
    <row r="162" spans="1:6">
      <c r="A162">
        <v>16</v>
      </c>
      <c r="B162">
        <v>1.3333699999999999</v>
      </c>
      <c r="C162">
        <v>489.87642</v>
      </c>
      <c r="D162">
        <v>2.5090000000000001E-2</v>
      </c>
      <c r="E162">
        <v>2.5087799999999998</v>
      </c>
      <c r="F162">
        <v>23.992380000000001</v>
      </c>
    </row>
    <row r="163" spans="1:6">
      <c r="A163">
        <v>16.100000000000001</v>
      </c>
      <c r="B163">
        <v>1.3415600000000001</v>
      </c>
      <c r="C163">
        <v>491.74605000000003</v>
      </c>
      <c r="D163">
        <v>2.5219999999999999E-2</v>
      </c>
      <c r="E163">
        <v>2.5219100000000001</v>
      </c>
      <c r="F163">
        <v>24.083950000000002</v>
      </c>
    </row>
    <row r="164" spans="1:6">
      <c r="A164">
        <v>16.2</v>
      </c>
      <c r="B164">
        <v>1.3499300000000001</v>
      </c>
      <c r="C164">
        <v>493.66023999999999</v>
      </c>
      <c r="D164">
        <v>2.537E-2</v>
      </c>
      <c r="E164">
        <v>2.5370900000000001</v>
      </c>
      <c r="F164">
        <v>24.177700000000002</v>
      </c>
    </row>
    <row r="165" spans="1:6">
      <c r="A165">
        <v>16.3</v>
      </c>
      <c r="B165">
        <v>1.35836</v>
      </c>
      <c r="C165">
        <v>494.85768999999999</v>
      </c>
      <c r="D165">
        <v>2.5530000000000001E-2</v>
      </c>
      <c r="E165">
        <v>2.55274</v>
      </c>
      <c r="F165">
        <v>24.236350000000002</v>
      </c>
    </row>
    <row r="166" spans="1:6">
      <c r="A166">
        <v>16.399999999999999</v>
      </c>
      <c r="B166">
        <v>1.3666700000000001</v>
      </c>
      <c r="C166">
        <v>498.30587000000003</v>
      </c>
      <c r="D166">
        <v>2.5680000000000001E-2</v>
      </c>
      <c r="E166">
        <v>2.5675500000000002</v>
      </c>
      <c r="F166">
        <v>24.40522</v>
      </c>
    </row>
    <row r="167" spans="1:6">
      <c r="A167">
        <v>16.5</v>
      </c>
      <c r="B167">
        <v>1.3749800000000001</v>
      </c>
      <c r="C167">
        <v>499.45981999999998</v>
      </c>
      <c r="D167">
        <v>2.5829999999999999E-2</v>
      </c>
      <c r="E167">
        <v>2.5825300000000002</v>
      </c>
      <c r="F167">
        <v>24.461739999999999</v>
      </c>
    </row>
    <row r="168" spans="1:6">
      <c r="A168">
        <v>16.600000000000001</v>
      </c>
      <c r="B168">
        <v>1.38341</v>
      </c>
      <c r="C168">
        <v>502.52726999999999</v>
      </c>
      <c r="D168">
        <v>2.598E-2</v>
      </c>
      <c r="E168">
        <v>2.59843</v>
      </c>
      <c r="F168">
        <v>24.611969999999999</v>
      </c>
    </row>
    <row r="169" spans="1:6">
      <c r="A169">
        <v>16.7</v>
      </c>
      <c r="B169">
        <v>1.3916599999999999</v>
      </c>
      <c r="C169">
        <v>504.28165000000001</v>
      </c>
      <c r="D169">
        <v>2.613E-2</v>
      </c>
      <c r="E169">
        <v>2.61334</v>
      </c>
      <c r="F169">
        <v>24.697900000000001</v>
      </c>
    </row>
    <row r="170" spans="1:6">
      <c r="A170">
        <v>16.8</v>
      </c>
      <c r="B170">
        <v>1.4000300000000001</v>
      </c>
      <c r="C170">
        <v>506.57163000000003</v>
      </c>
      <c r="D170">
        <v>2.6290000000000001E-2</v>
      </c>
      <c r="E170">
        <v>2.62886</v>
      </c>
      <c r="F170">
        <v>24.81005</v>
      </c>
    </row>
    <row r="171" spans="1:6">
      <c r="A171">
        <v>16.899999999999999</v>
      </c>
      <c r="B171">
        <v>1.4084000000000001</v>
      </c>
      <c r="C171">
        <v>508.15618999999998</v>
      </c>
      <c r="D171">
        <v>2.6440000000000002E-2</v>
      </c>
      <c r="E171">
        <v>2.6442600000000001</v>
      </c>
      <c r="F171">
        <v>24.88766</v>
      </c>
    </row>
    <row r="172" spans="1:6">
      <c r="A172">
        <v>17</v>
      </c>
      <c r="B172">
        <v>1.4167099999999999</v>
      </c>
      <c r="C172">
        <v>510.50549000000001</v>
      </c>
      <c r="D172">
        <v>2.6599999999999999E-2</v>
      </c>
      <c r="E172">
        <v>2.6601900000000001</v>
      </c>
      <c r="F172">
        <v>25.00272</v>
      </c>
    </row>
    <row r="173" spans="1:6">
      <c r="A173">
        <v>17.100000000000001</v>
      </c>
      <c r="B173">
        <v>1.42502</v>
      </c>
      <c r="C173">
        <v>512.83952999999997</v>
      </c>
      <c r="D173">
        <v>2.6749999999999999E-2</v>
      </c>
      <c r="E173">
        <v>2.6752500000000001</v>
      </c>
      <c r="F173">
        <v>25.11703</v>
      </c>
    </row>
    <row r="174" spans="1:6">
      <c r="A174">
        <v>17.2</v>
      </c>
      <c r="B174">
        <v>1.43333</v>
      </c>
      <c r="C174">
        <v>514.83139000000006</v>
      </c>
      <c r="D174">
        <v>2.691E-2</v>
      </c>
      <c r="E174">
        <v>2.6912699999999998</v>
      </c>
      <c r="F174">
        <v>25.214580000000002</v>
      </c>
    </row>
    <row r="175" spans="1:6">
      <c r="A175">
        <v>17.3</v>
      </c>
      <c r="B175">
        <v>1.44164</v>
      </c>
      <c r="C175">
        <v>516.86842999999999</v>
      </c>
      <c r="D175">
        <v>2.7060000000000001E-2</v>
      </c>
      <c r="E175">
        <v>2.7059799999999998</v>
      </c>
      <c r="F175">
        <v>25.314350000000001</v>
      </c>
    </row>
    <row r="176" spans="1:6">
      <c r="A176">
        <v>17.399999999999999</v>
      </c>
      <c r="B176">
        <v>1.45001</v>
      </c>
      <c r="C176">
        <v>519.03985</v>
      </c>
      <c r="D176">
        <v>2.7210000000000002E-2</v>
      </c>
      <c r="E176">
        <v>2.7212499999999999</v>
      </c>
      <c r="F176">
        <v>25.4207</v>
      </c>
    </row>
    <row r="177" spans="1:6">
      <c r="A177">
        <v>17.5</v>
      </c>
      <c r="B177">
        <v>1.4583299999999999</v>
      </c>
      <c r="C177">
        <v>520.54264000000001</v>
      </c>
      <c r="D177">
        <v>2.7369999999999998E-2</v>
      </c>
      <c r="E177">
        <v>2.7368600000000001</v>
      </c>
      <c r="F177">
        <v>25.494299999999999</v>
      </c>
    </row>
    <row r="178" spans="1:6">
      <c r="A178">
        <v>17.600000000000001</v>
      </c>
      <c r="B178">
        <v>1.4666999999999999</v>
      </c>
      <c r="C178">
        <v>523.15169000000003</v>
      </c>
      <c r="D178">
        <v>2.7519999999999999E-2</v>
      </c>
      <c r="E178">
        <v>2.7524899999999999</v>
      </c>
      <c r="F178">
        <v>25.62208</v>
      </c>
    </row>
    <row r="179" spans="1:6">
      <c r="A179">
        <v>17.7</v>
      </c>
      <c r="B179">
        <v>1.4750700000000001</v>
      </c>
      <c r="C179">
        <v>524.91980999999998</v>
      </c>
      <c r="D179">
        <v>2.768E-2</v>
      </c>
      <c r="E179">
        <v>2.76837</v>
      </c>
      <c r="F179">
        <v>25.708680000000001</v>
      </c>
    </row>
    <row r="180" spans="1:6">
      <c r="A180">
        <v>17.8</v>
      </c>
      <c r="B180">
        <v>1.48332</v>
      </c>
      <c r="C180">
        <v>526.80661999999995</v>
      </c>
      <c r="D180">
        <v>2.784E-2</v>
      </c>
      <c r="E180">
        <v>2.7836500000000002</v>
      </c>
      <c r="F180">
        <v>25.801089999999999</v>
      </c>
    </row>
    <row r="181" spans="1:6">
      <c r="A181">
        <v>17.899999999999999</v>
      </c>
      <c r="B181">
        <v>1.49163</v>
      </c>
      <c r="C181">
        <v>528.83633999999995</v>
      </c>
      <c r="D181">
        <v>2.7990000000000001E-2</v>
      </c>
      <c r="E181">
        <v>2.7992499999999998</v>
      </c>
      <c r="F181">
        <v>25.900500000000001</v>
      </c>
    </row>
    <row r="182" spans="1:6">
      <c r="A182">
        <v>18</v>
      </c>
      <c r="B182">
        <v>1.4999400000000001</v>
      </c>
      <c r="C182">
        <v>531.38426000000004</v>
      </c>
      <c r="D182">
        <v>2.8150000000000001E-2</v>
      </c>
      <c r="E182">
        <v>2.8148200000000001</v>
      </c>
      <c r="F182">
        <v>26.025279999999999</v>
      </c>
    </row>
    <row r="183" spans="1:6">
      <c r="A183">
        <v>18.100000000000001</v>
      </c>
      <c r="B183">
        <v>1.5082500000000001</v>
      </c>
      <c r="C183">
        <v>533.46771999999999</v>
      </c>
      <c r="D183">
        <v>2.8309999999999998E-2</v>
      </c>
      <c r="E183">
        <v>2.8305899999999999</v>
      </c>
      <c r="F183">
        <v>26.127330000000001</v>
      </c>
    </row>
    <row r="184" spans="1:6">
      <c r="A184">
        <v>18.2</v>
      </c>
      <c r="B184">
        <v>1.5166200000000001</v>
      </c>
      <c r="C184">
        <v>535.11620000000005</v>
      </c>
      <c r="D184">
        <v>2.8459999999999999E-2</v>
      </c>
      <c r="E184">
        <v>2.8463099999999999</v>
      </c>
      <c r="F184">
        <v>26.20806</v>
      </c>
    </row>
    <row r="185" spans="1:6">
      <c r="A185">
        <v>18.3</v>
      </c>
      <c r="B185">
        <v>1.52505</v>
      </c>
      <c r="C185">
        <v>536.81131000000005</v>
      </c>
      <c r="D185">
        <v>2.862E-2</v>
      </c>
      <c r="E185">
        <v>2.8618700000000001</v>
      </c>
      <c r="F185">
        <v>26.291080000000001</v>
      </c>
    </row>
    <row r="186" spans="1:6">
      <c r="A186">
        <v>18.399999999999999</v>
      </c>
      <c r="B186">
        <v>1.5332399999999999</v>
      </c>
      <c r="C186">
        <v>538.79204000000004</v>
      </c>
      <c r="D186">
        <v>2.878E-2</v>
      </c>
      <c r="E186">
        <v>2.87758</v>
      </c>
      <c r="F186">
        <v>26.388089999999998</v>
      </c>
    </row>
    <row r="187" spans="1:6">
      <c r="A187">
        <v>18.5</v>
      </c>
      <c r="B187">
        <v>1.5416099999999999</v>
      </c>
      <c r="C187">
        <v>540.96659</v>
      </c>
      <c r="D187">
        <v>2.894E-2</v>
      </c>
      <c r="E187">
        <v>2.8936000000000002</v>
      </c>
      <c r="F187">
        <v>26.494589999999999</v>
      </c>
    </row>
    <row r="188" spans="1:6">
      <c r="A188">
        <v>18.600000000000001</v>
      </c>
      <c r="B188">
        <v>1.5499799999999999</v>
      </c>
      <c r="C188">
        <v>543.2405</v>
      </c>
      <c r="D188">
        <v>2.9090000000000001E-2</v>
      </c>
      <c r="E188">
        <v>2.90909</v>
      </c>
      <c r="F188">
        <v>26.60596</v>
      </c>
    </row>
    <row r="189" spans="1:6">
      <c r="A189">
        <v>18.7</v>
      </c>
      <c r="B189">
        <v>1.55829</v>
      </c>
      <c r="C189">
        <v>544.51670000000001</v>
      </c>
      <c r="D189">
        <v>2.9250000000000002E-2</v>
      </c>
      <c r="E189">
        <v>2.9249000000000001</v>
      </c>
      <c r="F189">
        <v>26.66846</v>
      </c>
    </row>
    <row r="190" spans="1:6">
      <c r="A190">
        <v>18.8</v>
      </c>
      <c r="B190">
        <v>1.5666599999999999</v>
      </c>
      <c r="C190">
        <v>546.54948999999999</v>
      </c>
      <c r="D190">
        <v>2.9399999999999999E-2</v>
      </c>
      <c r="E190">
        <v>2.9404400000000002</v>
      </c>
      <c r="F190">
        <v>26.76802</v>
      </c>
    </row>
    <row r="191" spans="1:6">
      <c r="A191">
        <v>18.899999999999999</v>
      </c>
      <c r="B191">
        <v>1.5750299999999999</v>
      </c>
      <c r="C191">
        <v>548.67197999999996</v>
      </c>
      <c r="D191">
        <v>2.9569999999999999E-2</v>
      </c>
      <c r="E191">
        <v>2.9565800000000002</v>
      </c>
      <c r="F191">
        <v>26.871970000000001</v>
      </c>
    </row>
    <row r="192" spans="1:6">
      <c r="A192">
        <v>19</v>
      </c>
      <c r="B192">
        <v>1.5832299999999999</v>
      </c>
      <c r="C192">
        <v>550.43156999999997</v>
      </c>
      <c r="D192">
        <v>2.972E-2</v>
      </c>
      <c r="E192">
        <v>2.9723000000000002</v>
      </c>
      <c r="F192">
        <v>26.95815</v>
      </c>
    </row>
    <row r="193" spans="1:6">
      <c r="A193">
        <v>19.100000000000001</v>
      </c>
      <c r="B193">
        <v>1.5915999999999999</v>
      </c>
      <c r="C193">
        <v>552.25239999999997</v>
      </c>
      <c r="D193">
        <v>2.988E-2</v>
      </c>
      <c r="E193">
        <v>2.9879799999999999</v>
      </c>
      <c r="F193">
        <v>27.047329999999999</v>
      </c>
    </row>
    <row r="194" spans="1:6">
      <c r="A194">
        <v>19.2</v>
      </c>
      <c r="B194">
        <v>1.6000300000000001</v>
      </c>
      <c r="C194">
        <v>553.90395999999998</v>
      </c>
      <c r="D194">
        <v>3.0040000000000001E-2</v>
      </c>
      <c r="E194">
        <v>3.0043299999999999</v>
      </c>
      <c r="F194">
        <v>27.128219999999999</v>
      </c>
    </row>
    <row r="195" spans="1:6">
      <c r="A195">
        <v>19.3</v>
      </c>
      <c r="B195">
        <v>1.6083400000000001</v>
      </c>
      <c r="C195">
        <v>555.12058999999999</v>
      </c>
      <c r="D195">
        <v>3.0200000000000001E-2</v>
      </c>
      <c r="E195">
        <v>3.0200300000000002</v>
      </c>
      <c r="F195">
        <v>27.187809999999999</v>
      </c>
    </row>
    <row r="196" spans="1:6">
      <c r="A196">
        <v>19.399999999999999</v>
      </c>
      <c r="B196">
        <v>1.6166499999999999</v>
      </c>
      <c r="C196">
        <v>557.13788999999997</v>
      </c>
      <c r="D196">
        <v>3.0360000000000002E-2</v>
      </c>
      <c r="E196">
        <v>3.0361699999999998</v>
      </c>
      <c r="F196">
        <v>27.2866</v>
      </c>
    </row>
    <row r="197" spans="1:6">
      <c r="A197">
        <v>19.5</v>
      </c>
      <c r="B197">
        <v>1.6250199999999999</v>
      </c>
      <c r="C197">
        <v>559.28836000000001</v>
      </c>
      <c r="D197">
        <v>3.0530000000000002E-2</v>
      </c>
      <c r="E197">
        <v>3.0525199999999999</v>
      </c>
      <c r="F197">
        <v>27.391929999999999</v>
      </c>
    </row>
    <row r="198" spans="1:6">
      <c r="A198">
        <v>19.600000000000001</v>
      </c>
      <c r="B198">
        <v>1.6333299999999999</v>
      </c>
      <c r="C198">
        <v>561.20758000000001</v>
      </c>
      <c r="D198">
        <v>3.0689999999999999E-2</v>
      </c>
      <c r="E198">
        <v>3.06853</v>
      </c>
      <c r="F198">
        <v>27.48592</v>
      </c>
    </row>
    <row r="199" spans="1:6">
      <c r="A199">
        <v>19.7</v>
      </c>
      <c r="B199">
        <v>1.6417600000000001</v>
      </c>
      <c r="C199">
        <v>562.47995000000003</v>
      </c>
      <c r="D199">
        <v>3.0849999999999999E-2</v>
      </c>
      <c r="E199">
        <v>3.1022500000000002</v>
      </c>
      <c r="F199">
        <v>27.54824</v>
      </c>
    </row>
    <row r="200" spans="1:6">
      <c r="A200">
        <v>19.8</v>
      </c>
      <c r="B200">
        <v>1.6501300000000001</v>
      </c>
      <c r="C200">
        <v>564.12550999999996</v>
      </c>
      <c r="D200">
        <v>3.1E-2</v>
      </c>
      <c r="E200">
        <v>3.1357400000000002</v>
      </c>
      <c r="F200">
        <v>27.628830000000001</v>
      </c>
    </row>
    <row r="201" spans="1:6">
      <c r="A201">
        <v>19.876000000000001</v>
      </c>
      <c r="B201">
        <v>1.6564099999999999</v>
      </c>
      <c r="C201">
        <v>566.10335999999995</v>
      </c>
      <c r="D201">
        <v>3.1130000000000001E-2</v>
      </c>
      <c r="E201">
        <v>3.1608499999999999</v>
      </c>
      <c r="F201">
        <v>27.7257</v>
      </c>
    </row>
    <row r="202" spans="1:6">
      <c r="A202">
        <v>19.975999999999999</v>
      </c>
      <c r="B202">
        <v>1.66466</v>
      </c>
      <c r="C202">
        <v>567.62183000000005</v>
      </c>
      <c r="D202">
        <v>3.1289999999999998E-2</v>
      </c>
      <c r="E202">
        <v>3.1938499999999999</v>
      </c>
      <c r="F202">
        <v>27.800070000000002</v>
      </c>
    </row>
    <row r="203" spans="1:6">
      <c r="A203">
        <v>20.076000000000001</v>
      </c>
      <c r="B203">
        <v>1.67309</v>
      </c>
      <c r="C203">
        <v>569.66444999999999</v>
      </c>
      <c r="D203">
        <v>3.1449999999999999E-2</v>
      </c>
      <c r="E203">
        <v>3.2275700000000001</v>
      </c>
      <c r="F203">
        <v>27.900110000000002</v>
      </c>
    </row>
    <row r="204" spans="1:6">
      <c r="A204">
        <v>20.175999999999998</v>
      </c>
      <c r="B204">
        <v>1.6812800000000001</v>
      </c>
      <c r="C204">
        <v>571.06236999999999</v>
      </c>
      <c r="D204">
        <v>3.1609999999999999E-2</v>
      </c>
      <c r="E204">
        <v>3.2603399999999998</v>
      </c>
      <c r="F204">
        <v>27.96857</v>
      </c>
    </row>
    <row r="205" spans="1:6">
      <c r="A205">
        <v>20.276</v>
      </c>
      <c r="B205">
        <v>1.6896500000000001</v>
      </c>
      <c r="C205">
        <v>573.17143999999996</v>
      </c>
      <c r="D205">
        <v>3.1780000000000003E-2</v>
      </c>
      <c r="E205">
        <v>3.2938200000000002</v>
      </c>
      <c r="F205">
        <v>28.071870000000001</v>
      </c>
    </row>
    <row r="206" spans="1:6">
      <c r="A206">
        <v>20.376000000000001</v>
      </c>
      <c r="B206">
        <v>1.6980200000000001</v>
      </c>
      <c r="C206">
        <v>574.37606000000005</v>
      </c>
      <c r="D206">
        <v>3.193E-2</v>
      </c>
      <c r="E206">
        <v>3.3273000000000001</v>
      </c>
      <c r="F206">
        <v>28.130870000000002</v>
      </c>
    </row>
    <row r="207" spans="1:6">
      <c r="A207">
        <v>20.475999999999999</v>
      </c>
      <c r="B207">
        <v>1.70627</v>
      </c>
      <c r="C207">
        <v>575.72112000000004</v>
      </c>
      <c r="D207">
        <v>3.2079999999999997E-2</v>
      </c>
      <c r="E207">
        <v>3.3603100000000001</v>
      </c>
      <c r="F207">
        <v>28.196739999999998</v>
      </c>
    </row>
    <row r="208" spans="1:6">
      <c r="A208">
        <v>20.576000000000001</v>
      </c>
      <c r="B208">
        <v>1.7146999999999999</v>
      </c>
      <c r="C208">
        <v>577.43349999999998</v>
      </c>
      <c r="D208">
        <v>3.2239999999999998E-2</v>
      </c>
      <c r="E208">
        <v>3.3940299999999999</v>
      </c>
      <c r="F208">
        <v>28.280609999999999</v>
      </c>
    </row>
    <row r="209" spans="1:6">
      <c r="A209">
        <v>20.675999999999998</v>
      </c>
      <c r="B209">
        <v>1.7230099999999999</v>
      </c>
      <c r="C209">
        <v>579.16216999999995</v>
      </c>
      <c r="D209">
        <v>3.2410000000000001E-2</v>
      </c>
      <c r="E209">
        <v>3.42727</v>
      </c>
      <c r="F209">
        <v>28.365269999999999</v>
      </c>
    </row>
    <row r="210" spans="1:6">
      <c r="A210">
        <v>20.776</v>
      </c>
      <c r="B210">
        <v>1.73132</v>
      </c>
      <c r="C210">
        <v>580.13405999999998</v>
      </c>
      <c r="D210">
        <v>3.2559999999999999E-2</v>
      </c>
      <c r="E210">
        <v>3.4605100000000002</v>
      </c>
      <c r="F210">
        <v>28.412870000000002</v>
      </c>
    </row>
    <row r="211" spans="1:6">
      <c r="A211">
        <v>20.876000000000001</v>
      </c>
      <c r="B211">
        <v>1.7397499999999999</v>
      </c>
      <c r="C211">
        <v>582.04993000000002</v>
      </c>
      <c r="D211">
        <v>3.2730000000000002E-2</v>
      </c>
      <c r="E211">
        <v>3.4942299999999999</v>
      </c>
      <c r="F211">
        <v>28.506710000000002</v>
      </c>
    </row>
    <row r="212" spans="1:6">
      <c r="A212">
        <v>20.975999999999999</v>
      </c>
      <c r="B212">
        <v>1.7480100000000001</v>
      </c>
      <c r="C212">
        <v>584.01143000000002</v>
      </c>
      <c r="D212">
        <v>3.2890000000000003E-2</v>
      </c>
      <c r="E212">
        <v>3.5272399999999999</v>
      </c>
      <c r="F212">
        <v>28.60277</v>
      </c>
    </row>
    <row r="213" spans="1:6">
      <c r="A213">
        <v>21.076000000000001</v>
      </c>
      <c r="B213">
        <v>1.7563200000000001</v>
      </c>
      <c r="C213">
        <v>585.61572999999999</v>
      </c>
      <c r="D213">
        <v>3.3050000000000003E-2</v>
      </c>
      <c r="E213">
        <v>3.5604800000000001</v>
      </c>
      <c r="F213">
        <v>28.681349999999998</v>
      </c>
    </row>
    <row r="214" spans="1:6">
      <c r="A214">
        <v>21.175999999999998</v>
      </c>
      <c r="B214">
        <v>1.7646900000000001</v>
      </c>
      <c r="C214">
        <v>587.36829</v>
      </c>
      <c r="D214">
        <v>3.322E-2</v>
      </c>
      <c r="E214">
        <v>3.59396</v>
      </c>
      <c r="F214">
        <v>28.76718</v>
      </c>
    </row>
    <row r="215" spans="1:6">
      <c r="A215">
        <v>21.276</v>
      </c>
      <c r="B215">
        <v>1.77294</v>
      </c>
      <c r="C215">
        <v>588.18556999999998</v>
      </c>
      <c r="D215">
        <v>3.4110000000000001E-2</v>
      </c>
      <c r="E215">
        <v>3.62697</v>
      </c>
      <c r="F215">
        <v>28.807210000000001</v>
      </c>
    </row>
    <row r="216" spans="1:6">
      <c r="A216">
        <v>21.376000000000001</v>
      </c>
      <c r="B216">
        <v>1.78125</v>
      </c>
      <c r="C216">
        <v>590.40440000000001</v>
      </c>
      <c r="D216">
        <v>3.3430000000000001E-2</v>
      </c>
      <c r="E216">
        <v>3.6602100000000002</v>
      </c>
      <c r="F216">
        <v>28.915880000000001</v>
      </c>
    </row>
    <row r="217" spans="1:6">
      <c r="A217">
        <v>21.475999999999999</v>
      </c>
      <c r="B217">
        <v>1.7896799999999999</v>
      </c>
      <c r="C217">
        <v>591.85643000000005</v>
      </c>
      <c r="D217">
        <v>3.3300000000000003E-2</v>
      </c>
      <c r="E217">
        <v>3.6939299999999999</v>
      </c>
      <c r="F217">
        <v>28.986989999999999</v>
      </c>
    </row>
    <row r="218" spans="1:6">
      <c r="A218">
        <v>21.576000000000001</v>
      </c>
      <c r="B218">
        <v>1.7980499999999999</v>
      </c>
      <c r="C218">
        <v>592.88959</v>
      </c>
      <c r="D218">
        <v>2.6159999999999999E-2</v>
      </c>
      <c r="E218">
        <v>3.7274099999999999</v>
      </c>
      <c r="F218">
        <v>29.037590000000002</v>
      </c>
    </row>
    <row r="219" spans="1:6">
      <c r="A219">
        <v>21.675999999999998</v>
      </c>
      <c r="B219">
        <v>1.80636</v>
      </c>
      <c r="C219">
        <v>593.49472000000003</v>
      </c>
      <c r="D219">
        <v>2.5699999999999998E-3</v>
      </c>
      <c r="E219">
        <v>3.7606600000000001</v>
      </c>
      <c r="F219">
        <v>29.067229999999999</v>
      </c>
    </row>
    <row r="220" spans="1:6">
      <c r="A220">
        <v>21.776</v>
      </c>
      <c r="B220">
        <v>1.8148500000000001</v>
      </c>
      <c r="C220">
        <v>594.94348000000002</v>
      </c>
      <c r="D220">
        <v>5.3299999999999997E-3</v>
      </c>
      <c r="E220">
        <v>3.7946200000000001</v>
      </c>
      <c r="F220">
        <v>29.138190000000002</v>
      </c>
    </row>
    <row r="221" spans="1:6">
      <c r="A221">
        <v>21.876000000000001</v>
      </c>
      <c r="B221">
        <v>1.8230999999999999</v>
      </c>
      <c r="C221">
        <v>597.36771999999996</v>
      </c>
      <c r="D221">
        <v>5.3699999999999998E-3</v>
      </c>
      <c r="E221">
        <v>3.82762</v>
      </c>
      <c r="F221">
        <v>29.256920000000001</v>
      </c>
    </row>
    <row r="222" spans="1:6">
      <c r="A222">
        <v>21.975999999999999</v>
      </c>
      <c r="B222">
        <v>1.83135</v>
      </c>
      <c r="C222">
        <v>598.59286999999995</v>
      </c>
      <c r="D222">
        <v>5.62E-3</v>
      </c>
      <c r="E222">
        <v>3.8606199999999999</v>
      </c>
      <c r="F222">
        <v>29.31692</v>
      </c>
    </row>
    <row r="223" spans="1:6">
      <c r="A223">
        <v>22.076000000000001</v>
      </c>
      <c r="B223">
        <v>1.83972</v>
      </c>
      <c r="C223">
        <v>600.35945000000004</v>
      </c>
      <c r="D223">
        <v>4.7800000000000004E-3</v>
      </c>
      <c r="E223">
        <v>3.89411</v>
      </c>
      <c r="F223">
        <v>29.40344</v>
      </c>
    </row>
    <row r="224" spans="1:6">
      <c r="A224">
        <v>22.175999999999998</v>
      </c>
      <c r="B224">
        <v>1.8479699999999999</v>
      </c>
      <c r="C224">
        <v>601.70930999999996</v>
      </c>
      <c r="D224">
        <v>2.3E-3</v>
      </c>
      <c r="E224">
        <v>3.9271099999999999</v>
      </c>
      <c r="F224">
        <v>29.469550000000002</v>
      </c>
    </row>
    <row r="225" spans="1:6">
      <c r="A225">
        <v>22.276</v>
      </c>
      <c r="B225">
        <v>1.8563400000000001</v>
      </c>
      <c r="C225">
        <v>602.90409999999997</v>
      </c>
      <c r="D225">
        <v>2.7200000000000002E-3</v>
      </c>
      <c r="E225">
        <v>3.9605899999999998</v>
      </c>
      <c r="F225">
        <v>29.52807</v>
      </c>
    </row>
    <row r="226" spans="1:6">
      <c r="A226">
        <v>22.376000000000001</v>
      </c>
      <c r="B226">
        <v>1.8646499999999999</v>
      </c>
      <c r="C226">
        <v>604.05786999999998</v>
      </c>
      <c r="D226">
        <v>3.8400000000000001E-3</v>
      </c>
      <c r="E226">
        <v>3.99383</v>
      </c>
      <c r="F226">
        <v>29.584579999999999</v>
      </c>
    </row>
    <row r="227" spans="1:6">
      <c r="A227">
        <v>22.475999999999999</v>
      </c>
      <c r="B227">
        <v>1.87303</v>
      </c>
      <c r="C227">
        <v>605.26905999999997</v>
      </c>
      <c r="D227">
        <v>4.6299999999999996E-3</v>
      </c>
      <c r="E227">
        <v>4.0273199999999996</v>
      </c>
      <c r="F227">
        <v>29.643899999999999</v>
      </c>
    </row>
    <row r="228" spans="1:6">
      <c r="A228">
        <v>22.576000000000001</v>
      </c>
      <c r="B228">
        <v>1.88134</v>
      </c>
      <c r="C228">
        <v>606.36774000000003</v>
      </c>
      <c r="D228">
        <v>4.81E-3</v>
      </c>
      <c r="E228">
        <v>4.0605599999999997</v>
      </c>
      <c r="F228">
        <v>29.697700000000001</v>
      </c>
    </row>
    <row r="229" spans="1:6">
      <c r="A229">
        <v>22.675999999999998</v>
      </c>
      <c r="B229">
        <v>1.8896500000000001</v>
      </c>
      <c r="C229">
        <v>608.70429000000001</v>
      </c>
      <c r="D229">
        <v>5.3899999999999998E-3</v>
      </c>
      <c r="E229">
        <v>4.0937999999999999</v>
      </c>
      <c r="F229">
        <v>29.812139999999999</v>
      </c>
    </row>
    <row r="230" spans="1:6">
      <c r="A230">
        <v>22.776</v>
      </c>
      <c r="B230">
        <v>1.8979600000000001</v>
      </c>
      <c r="C230">
        <v>610.07467999999994</v>
      </c>
      <c r="D230">
        <v>5.5300000000000002E-3</v>
      </c>
      <c r="E230">
        <v>4.1270499999999997</v>
      </c>
      <c r="F230">
        <v>29.879259999999999</v>
      </c>
    </row>
    <row r="231" spans="1:6">
      <c r="A231">
        <v>22.876000000000001</v>
      </c>
      <c r="B231">
        <v>1.90621</v>
      </c>
      <c r="C231">
        <v>611.41066000000001</v>
      </c>
      <c r="D231">
        <v>4.7699999999999999E-3</v>
      </c>
      <c r="E231">
        <v>4.16005</v>
      </c>
      <c r="F231">
        <v>29.944690000000001</v>
      </c>
    </row>
    <row r="232" spans="1:6">
      <c r="A232">
        <v>22.975999999999999</v>
      </c>
      <c r="B232">
        <v>1.9145799999999999</v>
      </c>
      <c r="C232">
        <v>612.12755000000004</v>
      </c>
      <c r="D232">
        <v>1.0399999999999999E-3</v>
      </c>
      <c r="E232">
        <v>4.19353</v>
      </c>
      <c r="F232">
        <v>29.979800000000001</v>
      </c>
    </row>
    <row r="233" spans="1:6">
      <c r="A233">
        <v>23.076000000000001</v>
      </c>
      <c r="B233">
        <v>1.9230100000000001</v>
      </c>
      <c r="C233">
        <v>614.12951999999996</v>
      </c>
      <c r="D233">
        <v>-9.9000000000000008E-3</v>
      </c>
      <c r="E233">
        <v>4.2272499999999997</v>
      </c>
      <c r="F233">
        <v>30.077850000000002</v>
      </c>
    </row>
    <row r="234" spans="1:6">
      <c r="A234">
        <v>23.175999999999998</v>
      </c>
      <c r="B234">
        <v>1.93126</v>
      </c>
      <c r="C234">
        <v>615.14018999999996</v>
      </c>
      <c r="D234">
        <v>-1.6920000000000001E-2</v>
      </c>
      <c r="E234">
        <v>4.2602599999999997</v>
      </c>
      <c r="F234">
        <v>30.12735</v>
      </c>
    </row>
    <row r="235" spans="1:6">
      <c r="A235">
        <v>23.276</v>
      </c>
      <c r="B235">
        <v>1.93963</v>
      </c>
      <c r="C235">
        <v>616.41535999999996</v>
      </c>
      <c r="D235">
        <v>-1.9570000000000001E-2</v>
      </c>
      <c r="E235">
        <v>4.2937399999999997</v>
      </c>
      <c r="F235">
        <v>30.189800000000002</v>
      </c>
    </row>
    <row r="236" spans="1:6">
      <c r="A236">
        <v>23.376000000000001</v>
      </c>
      <c r="B236">
        <v>1.9478800000000001</v>
      </c>
      <c r="C236">
        <v>617.10626000000002</v>
      </c>
      <c r="D236">
        <v>-0.13813</v>
      </c>
      <c r="E236">
        <v>4.32674</v>
      </c>
      <c r="F236">
        <v>30.22364</v>
      </c>
    </row>
    <row r="237" spans="1:6">
      <c r="A237">
        <v>23.475999999999999</v>
      </c>
      <c r="B237">
        <v>1.95625</v>
      </c>
      <c r="C237">
        <v>618.83572000000004</v>
      </c>
      <c r="D237">
        <v>-0.1356</v>
      </c>
      <c r="E237">
        <v>4.36022</v>
      </c>
      <c r="F237">
        <v>30.308340000000001</v>
      </c>
    </row>
    <row r="238" spans="1:6">
      <c r="A238">
        <v>23.576000000000001</v>
      </c>
      <c r="B238">
        <v>1.96462</v>
      </c>
      <c r="C238">
        <v>619.53165999999999</v>
      </c>
      <c r="D238">
        <v>-0.13574</v>
      </c>
      <c r="E238">
        <v>4.3937099999999996</v>
      </c>
      <c r="F238">
        <v>30.34243</v>
      </c>
    </row>
    <row r="239" spans="1:6">
      <c r="A239">
        <v>23.675999999999998</v>
      </c>
      <c r="B239">
        <v>1.9728699999999999</v>
      </c>
      <c r="C239">
        <v>621.04799000000003</v>
      </c>
      <c r="D239">
        <v>-0.13572999999999999</v>
      </c>
      <c r="E239">
        <v>4.4267099999999999</v>
      </c>
      <c r="F239">
        <v>30.416689999999999</v>
      </c>
    </row>
    <row r="240" spans="1:6">
      <c r="A240">
        <v>23.776</v>
      </c>
      <c r="B240">
        <v>1.9813000000000001</v>
      </c>
      <c r="C240">
        <v>622.48041000000001</v>
      </c>
      <c r="D240">
        <v>-0.13574</v>
      </c>
      <c r="E240">
        <v>4.4604299999999997</v>
      </c>
      <c r="F240">
        <v>30.48685</v>
      </c>
    </row>
    <row r="241" spans="1:6">
      <c r="A241">
        <v>23.876000000000001</v>
      </c>
      <c r="B241">
        <v>1.98973</v>
      </c>
      <c r="C241">
        <v>623.02671999999995</v>
      </c>
      <c r="D241">
        <v>-0.13574</v>
      </c>
      <c r="E241">
        <v>4.4941500000000003</v>
      </c>
      <c r="F241">
        <v>30.5136</v>
      </c>
    </row>
    <row r="242" spans="1:6">
      <c r="A242">
        <v>23.975999999999999</v>
      </c>
      <c r="B242">
        <v>1.9980500000000001</v>
      </c>
      <c r="C242">
        <v>624.45741999999996</v>
      </c>
      <c r="D242">
        <v>-0.13574</v>
      </c>
      <c r="E242">
        <v>4.5274000000000001</v>
      </c>
      <c r="F242">
        <v>30.583670000000001</v>
      </c>
    </row>
    <row r="243" spans="1:6">
      <c r="A243">
        <v>24.076000000000001</v>
      </c>
      <c r="B243">
        <v>2.0063599999999999</v>
      </c>
      <c r="C243">
        <v>625.69221000000005</v>
      </c>
      <c r="D243">
        <v>-0.13574</v>
      </c>
      <c r="E243">
        <v>4.5606400000000002</v>
      </c>
      <c r="F243">
        <v>30.64415</v>
      </c>
    </row>
    <row r="244" spans="1:6">
      <c r="A244">
        <v>24.175999999999998</v>
      </c>
      <c r="B244">
        <v>2.0147300000000001</v>
      </c>
      <c r="C244">
        <v>626.04789000000005</v>
      </c>
      <c r="D244">
        <v>-0.13574</v>
      </c>
      <c r="E244">
        <v>4.5941200000000002</v>
      </c>
      <c r="F244">
        <v>30.661570000000001</v>
      </c>
    </row>
    <row r="245" spans="1:6">
      <c r="A245">
        <v>24.276</v>
      </c>
      <c r="B245">
        <v>2.0230399999999999</v>
      </c>
      <c r="C245">
        <v>627.42988000000003</v>
      </c>
      <c r="D245">
        <v>-0.13574</v>
      </c>
      <c r="E245">
        <v>4.6273600000000004</v>
      </c>
      <c r="F245">
        <v>30.72925</v>
      </c>
    </row>
    <row r="246" spans="1:6">
      <c r="A246">
        <v>24.376000000000001</v>
      </c>
      <c r="B246">
        <v>2.0312899999999998</v>
      </c>
      <c r="C246">
        <v>628.67341999999996</v>
      </c>
      <c r="D246">
        <v>-0.13574</v>
      </c>
      <c r="E246">
        <v>4.6603700000000003</v>
      </c>
      <c r="F246">
        <v>30.79016</v>
      </c>
    </row>
    <row r="247" spans="1:6">
      <c r="A247">
        <v>24.475999999999999</v>
      </c>
      <c r="B247">
        <v>2.03972</v>
      </c>
      <c r="C247">
        <v>630.00624000000005</v>
      </c>
      <c r="D247">
        <v>-0.13575000000000001</v>
      </c>
      <c r="E247">
        <v>4.6940900000000001</v>
      </c>
      <c r="F247">
        <v>30.855429999999998</v>
      </c>
    </row>
    <row r="248" spans="1:6">
      <c r="A248">
        <v>24.576000000000001</v>
      </c>
      <c r="B248">
        <v>2.0480299999999998</v>
      </c>
      <c r="C248">
        <v>630.96825000000001</v>
      </c>
      <c r="D248">
        <v>-0.13575000000000001</v>
      </c>
      <c r="E248">
        <v>4.7273300000000003</v>
      </c>
      <c r="F248">
        <v>30.902550000000002</v>
      </c>
    </row>
    <row r="249" spans="1:6">
      <c r="A249">
        <v>24.675999999999998</v>
      </c>
      <c r="B249">
        <v>2.0563400000000001</v>
      </c>
      <c r="C249">
        <v>632.04597999999999</v>
      </c>
      <c r="D249">
        <v>-0.13575000000000001</v>
      </c>
      <c r="E249">
        <v>4.76058</v>
      </c>
      <c r="F249">
        <v>30.95533</v>
      </c>
    </row>
    <row r="250" spans="1:6">
      <c r="A250">
        <v>24.776</v>
      </c>
      <c r="B250">
        <v>2.0647099999999998</v>
      </c>
      <c r="C250">
        <v>632.38274000000001</v>
      </c>
      <c r="D250">
        <v>-0.13575000000000001</v>
      </c>
      <c r="E250">
        <v>4.79406</v>
      </c>
      <c r="F250">
        <v>30.971830000000001</v>
      </c>
    </row>
    <row r="251" spans="1:6">
      <c r="A251">
        <v>24.876000000000001</v>
      </c>
      <c r="B251">
        <v>2.0730200000000001</v>
      </c>
      <c r="C251">
        <v>634.30709000000002</v>
      </c>
      <c r="D251">
        <v>-0.13575000000000001</v>
      </c>
      <c r="E251">
        <v>4.8273000000000001</v>
      </c>
      <c r="F251">
        <v>31.06607</v>
      </c>
    </row>
    <row r="252" spans="1:6">
      <c r="A252">
        <v>24.975999999999999</v>
      </c>
      <c r="B252">
        <v>2.0813299999999999</v>
      </c>
      <c r="C252">
        <v>634.58708999999999</v>
      </c>
      <c r="D252">
        <v>-0.13575000000000001</v>
      </c>
      <c r="E252">
        <v>4.8605400000000003</v>
      </c>
      <c r="F252">
        <v>31.079789999999999</v>
      </c>
    </row>
    <row r="253" spans="1:6">
      <c r="A253">
        <v>25.076000000000001</v>
      </c>
      <c r="B253">
        <v>2.0897600000000001</v>
      </c>
      <c r="C253">
        <v>635.44204000000002</v>
      </c>
      <c r="D253">
        <v>-0.13575000000000001</v>
      </c>
      <c r="E253">
        <v>4.8942600000000001</v>
      </c>
      <c r="F253">
        <v>31.121659999999999</v>
      </c>
    </row>
    <row r="254" spans="1:6">
      <c r="A254">
        <v>25.175999999999998</v>
      </c>
      <c r="B254">
        <v>2.0980699999999999</v>
      </c>
      <c r="C254">
        <v>636.16573000000005</v>
      </c>
      <c r="D254">
        <v>-0.13575000000000001</v>
      </c>
      <c r="E254">
        <v>4.9275099999999998</v>
      </c>
      <c r="F254">
        <v>31.1571</v>
      </c>
    </row>
    <row r="255" spans="1:6">
      <c r="A255">
        <v>25.276</v>
      </c>
      <c r="B255">
        <v>2.1063800000000001</v>
      </c>
      <c r="C255">
        <v>637.33202000000006</v>
      </c>
      <c r="D255">
        <v>-0.13575000000000001</v>
      </c>
      <c r="E255">
        <v>4.96075</v>
      </c>
      <c r="F255">
        <v>31.214220000000001</v>
      </c>
    </row>
    <row r="256" spans="1:6">
      <c r="A256">
        <v>25.376000000000001</v>
      </c>
      <c r="B256">
        <v>2.11469</v>
      </c>
      <c r="C256">
        <v>638.03405999999995</v>
      </c>
      <c r="D256">
        <v>-0.13575000000000001</v>
      </c>
      <c r="E256">
        <v>4.9939900000000002</v>
      </c>
      <c r="F256">
        <v>31.248609999999999</v>
      </c>
    </row>
    <row r="257" spans="1:6">
      <c r="A257">
        <v>25.475999999999999</v>
      </c>
      <c r="B257">
        <v>2.1230099999999998</v>
      </c>
      <c r="C257">
        <v>639.04188999999997</v>
      </c>
      <c r="D257">
        <v>-0.13575000000000001</v>
      </c>
      <c r="E257">
        <v>5.0272399999999999</v>
      </c>
      <c r="F257">
        <v>31.297969999999999</v>
      </c>
    </row>
    <row r="258" spans="1:6">
      <c r="A258">
        <v>25.576000000000001</v>
      </c>
      <c r="B258">
        <v>2.1313200000000001</v>
      </c>
      <c r="C258">
        <v>639.53445999999997</v>
      </c>
      <c r="D258">
        <v>-0.13575000000000001</v>
      </c>
      <c r="E258">
        <v>5.0604800000000001</v>
      </c>
      <c r="F258">
        <v>31.322089999999999</v>
      </c>
    </row>
    <row r="259" spans="1:6">
      <c r="A259">
        <v>25.675999999999998</v>
      </c>
      <c r="B259">
        <v>2.1396299999999999</v>
      </c>
      <c r="C259">
        <v>640.98095000000001</v>
      </c>
      <c r="D259">
        <v>-0.13575000000000001</v>
      </c>
      <c r="E259">
        <v>5.0937200000000002</v>
      </c>
      <c r="F259">
        <v>31.39293</v>
      </c>
    </row>
    <row r="260" spans="1:6">
      <c r="A260">
        <v>25.776</v>
      </c>
      <c r="B260">
        <v>2.1480000000000001</v>
      </c>
      <c r="C260">
        <v>641.24892999999997</v>
      </c>
      <c r="D260">
        <v>-0.13575000000000001</v>
      </c>
      <c r="E260">
        <v>5.1272000000000002</v>
      </c>
      <c r="F260">
        <v>31.40606</v>
      </c>
    </row>
    <row r="261" spans="1:6">
      <c r="A261">
        <v>25.876000000000001</v>
      </c>
      <c r="B261">
        <v>2.1563099999999999</v>
      </c>
      <c r="C261">
        <v>642.45528000000002</v>
      </c>
      <c r="D261">
        <v>-0.13575000000000001</v>
      </c>
      <c r="E261">
        <v>5.16045</v>
      </c>
      <c r="F261">
        <v>31.465140000000002</v>
      </c>
    </row>
    <row r="262" spans="1:6">
      <c r="A262">
        <v>25.975999999999999</v>
      </c>
      <c r="B262">
        <v>2.1646800000000002</v>
      </c>
      <c r="C262">
        <v>642.92493999999999</v>
      </c>
      <c r="D262">
        <v>-0.13575000000000001</v>
      </c>
      <c r="E262">
        <v>5.1939299999999999</v>
      </c>
      <c r="F262">
        <v>31.488150000000001</v>
      </c>
    </row>
    <row r="263" spans="1:6">
      <c r="A263">
        <v>26.076000000000001</v>
      </c>
      <c r="B263">
        <v>2.1730499999999999</v>
      </c>
      <c r="C263">
        <v>643.60243000000003</v>
      </c>
      <c r="D263">
        <v>-0.13575999999999999</v>
      </c>
      <c r="E263">
        <v>5.2274099999999999</v>
      </c>
      <c r="F263">
        <v>31.521329999999999</v>
      </c>
    </row>
    <row r="264" spans="1:6">
      <c r="A264">
        <v>26.175999999999998</v>
      </c>
      <c r="B264">
        <v>2.1813600000000002</v>
      </c>
      <c r="C264">
        <v>643.98157000000003</v>
      </c>
      <c r="D264">
        <v>-0.13575000000000001</v>
      </c>
      <c r="E264">
        <v>5.26065</v>
      </c>
      <c r="F264">
        <v>31.53989</v>
      </c>
    </row>
    <row r="265" spans="1:6">
      <c r="A265">
        <v>26.276</v>
      </c>
      <c r="B265">
        <v>2.18967</v>
      </c>
      <c r="C265">
        <v>645.16827000000001</v>
      </c>
      <c r="D265">
        <v>-0.13575000000000001</v>
      </c>
      <c r="E265">
        <v>5.2938999999999998</v>
      </c>
      <c r="F265">
        <v>31.598009999999999</v>
      </c>
    </row>
    <row r="266" spans="1:6">
      <c r="A266">
        <v>26.376000000000001</v>
      </c>
      <c r="B266">
        <v>2.1979799999999998</v>
      </c>
      <c r="C266">
        <v>645.07797000000005</v>
      </c>
      <c r="D266">
        <v>-0.13575000000000001</v>
      </c>
      <c r="E266">
        <v>5.32714</v>
      </c>
      <c r="F266">
        <v>31.593589999999999</v>
      </c>
    </row>
    <row r="267" spans="1:6">
      <c r="A267">
        <v>26.475999999999999</v>
      </c>
      <c r="B267">
        <v>2.2062900000000001</v>
      </c>
      <c r="C267">
        <v>645.92552000000001</v>
      </c>
      <c r="D267">
        <v>-0.13575000000000001</v>
      </c>
      <c r="E267">
        <v>5.3603800000000001</v>
      </c>
      <c r="F267">
        <v>31.635100000000001</v>
      </c>
    </row>
    <row r="268" spans="1:6">
      <c r="A268">
        <v>26.576000000000001</v>
      </c>
      <c r="B268">
        <v>2.2146599999999999</v>
      </c>
      <c r="C268">
        <v>646.58262000000002</v>
      </c>
      <c r="D268">
        <v>-0.13575000000000001</v>
      </c>
      <c r="E268">
        <v>5.3938699999999997</v>
      </c>
      <c r="F268">
        <v>31.667280000000002</v>
      </c>
    </row>
    <row r="269" spans="1:6">
      <c r="A269">
        <v>26.675999999999998</v>
      </c>
      <c r="B269">
        <v>2.2229700000000001</v>
      </c>
      <c r="C269">
        <v>647.40544</v>
      </c>
      <c r="D269">
        <v>-0.13575999999999999</v>
      </c>
      <c r="E269">
        <v>5.4271099999999999</v>
      </c>
      <c r="F269">
        <v>31.70758</v>
      </c>
    </row>
    <row r="270" spans="1:6">
      <c r="A270">
        <v>26.776</v>
      </c>
      <c r="B270">
        <v>2.2313399999999999</v>
      </c>
      <c r="C270">
        <v>647.91501000000005</v>
      </c>
      <c r="D270">
        <v>-0.13575000000000001</v>
      </c>
      <c r="E270">
        <v>5.4605899999999998</v>
      </c>
      <c r="F270">
        <v>31.73254</v>
      </c>
    </row>
    <row r="271" spans="1:6">
      <c r="A271">
        <v>26.876000000000001</v>
      </c>
      <c r="B271">
        <v>2.2396500000000001</v>
      </c>
      <c r="C271">
        <v>647.51692000000003</v>
      </c>
      <c r="D271">
        <v>-0.13575000000000001</v>
      </c>
      <c r="E271">
        <v>5.49383</v>
      </c>
      <c r="F271">
        <v>31.713039999999999</v>
      </c>
    </row>
    <row r="272" spans="1:6">
      <c r="A272">
        <v>26.975999999999999</v>
      </c>
      <c r="B272">
        <v>2.24797</v>
      </c>
      <c r="C272">
        <v>647.93475999999998</v>
      </c>
      <c r="D272">
        <v>-0.13575999999999999</v>
      </c>
      <c r="E272">
        <v>5.5270799999999998</v>
      </c>
      <c r="F272">
        <v>31.733509999999999</v>
      </c>
    </row>
    <row r="273" spans="1:6">
      <c r="A273">
        <v>27.076000000000001</v>
      </c>
      <c r="B273">
        <v>2.2563399999999998</v>
      </c>
      <c r="C273">
        <v>648.51237000000003</v>
      </c>
      <c r="D273">
        <v>-0.13575999999999999</v>
      </c>
      <c r="E273">
        <v>5.5605599999999997</v>
      </c>
      <c r="F273">
        <v>31.761800000000001</v>
      </c>
    </row>
    <row r="274" spans="1:6">
      <c r="A274">
        <v>27.175999999999998</v>
      </c>
      <c r="B274">
        <v>2.26471</v>
      </c>
      <c r="C274">
        <v>648.54183999999998</v>
      </c>
      <c r="D274">
        <v>-0.13575000000000001</v>
      </c>
      <c r="E274">
        <v>5.5940399999999997</v>
      </c>
      <c r="F274">
        <v>31.76324</v>
      </c>
    </row>
    <row r="275" spans="1:6">
      <c r="A275">
        <v>27.276</v>
      </c>
      <c r="B275">
        <v>2.2730199999999998</v>
      </c>
      <c r="C275">
        <v>649.19907999999998</v>
      </c>
      <c r="D275">
        <v>-0.13575000000000001</v>
      </c>
      <c r="E275">
        <v>5.6272799999999998</v>
      </c>
      <c r="F275">
        <v>31.79543</v>
      </c>
    </row>
    <row r="276" spans="1:6">
      <c r="A276">
        <v>27.376000000000001</v>
      </c>
      <c r="B276">
        <v>2.2813300000000001</v>
      </c>
      <c r="C276">
        <v>649.08955000000003</v>
      </c>
      <c r="D276">
        <v>-0.13575999999999999</v>
      </c>
      <c r="E276">
        <v>5.6605299999999996</v>
      </c>
      <c r="F276">
        <v>31.79007</v>
      </c>
    </row>
    <row r="277" spans="1:6">
      <c r="A277">
        <v>27.475999999999999</v>
      </c>
      <c r="B277">
        <v>2.2896999999999998</v>
      </c>
      <c r="C277">
        <v>648.25611000000004</v>
      </c>
      <c r="D277">
        <v>-0.13575999999999999</v>
      </c>
      <c r="E277">
        <v>5.6940099999999996</v>
      </c>
      <c r="F277">
        <v>31.74925</v>
      </c>
    </row>
    <row r="278" spans="1:6">
      <c r="A278">
        <v>27.576000000000001</v>
      </c>
      <c r="B278">
        <v>2.2980100000000001</v>
      </c>
      <c r="C278">
        <v>647.33884999999998</v>
      </c>
      <c r="D278">
        <v>-0.13575000000000001</v>
      </c>
      <c r="E278">
        <v>5.7272499999999997</v>
      </c>
      <c r="F278">
        <v>31.704319999999999</v>
      </c>
    </row>
    <row r="279" spans="1:6">
      <c r="A279">
        <v>27.675999999999998</v>
      </c>
      <c r="B279">
        <v>2.3063799999999999</v>
      </c>
      <c r="C279">
        <v>644.40304000000003</v>
      </c>
      <c r="D279">
        <v>-0.13575000000000001</v>
      </c>
      <c r="E279">
        <v>5.7607299999999997</v>
      </c>
      <c r="F279">
        <v>31.56054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321"/>
  <sheetViews>
    <sheetView workbookViewId="0">
      <selection activeCell="E2" sqref="E2:F1321"/>
    </sheetView>
  </sheetViews>
  <sheetFormatPr defaultRowHeight="15"/>
  <cols>
    <col min="1" max="1" width="10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3.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12.66817</v>
      </c>
      <c r="D2">
        <v>4.2999999999999999E-4</v>
      </c>
      <c r="E2">
        <v>4.3470000000000002E-2</v>
      </c>
      <c r="F2">
        <v>0.58035999999999999</v>
      </c>
    </row>
    <row r="3" spans="1:6">
      <c r="A3">
        <v>0.1</v>
      </c>
      <c r="B3">
        <v>3.4099999999999998E-3</v>
      </c>
      <c r="C3">
        <v>13.61961</v>
      </c>
      <c r="D3">
        <v>4.6000000000000001E-4</v>
      </c>
      <c r="E3">
        <v>4.5670000000000002E-2</v>
      </c>
      <c r="F3">
        <v>0.62395</v>
      </c>
    </row>
    <row r="4" spans="1:6">
      <c r="A4">
        <v>0.2</v>
      </c>
      <c r="B4">
        <v>1.291E-2</v>
      </c>
      <c r="C4">
        <v>18.79149</v>
      </c>
      <c r="D4">
        <v>5.9000000000000003E-4</v>
      </c>
      <c r="E4">
        <v>5.9479999999999998E-2</v>
      </c>
      <c r="F4">
        <v>0.86089000000000004</v>
      </c>
    </row>
    <row r="5" spans="1:6">
      <c r="A5">
        <v>0.3</v>
      </c>
      <c r="B5">
        <v>2.3019999999999999E-2</v>
      </c>
      <c r="C5">
        <v>24.312719999999999</v>
      </c>
      <c r="D5">
        <v>7.6000000000000004E-4</v>
      </c>
      <c r="E5">
        <v>7.646E-2</v>
      </c>
      <c r="F5">
        <v>1.1138300000000001</v>
      </c>
    </row>
    <row r="6" spans="1:6">
      <c r="A6">
        <v>0.4</v>
      </c>
      <c r="B6">
        <v>3.2469999999999999E-2</v>
      </c>
      <c r="C6">
        <v>29.844860000000001</v>
      </c>
      <c r="D6">
        <v>9.2000000000000003E-4</v>
      </c>
      <c r="E6">
        <v>9.2109999999999997E-2</v>
      </c>
      <c r="F6">
        <v>1.36727</v>
      </c>
    </row>
    <row r="7" spans="1:6">
      <c r="A7">
        <v>0.5</v>
      </c>
      <c r="B7">
        <v>4.1369999999999997E-2</v>
      </c>
      <c r="C7">
        <v>34.697989999999997</v>
      </c>
      <c r="D7">
        <v>1.07E-3</v>
      </c>
      <c r="E7">
        <v>0.10712000000000001</v>
      </c>
      <c r="F7">
        <v>1.58961</v>
      </c>
    </row>
    <row r="8" spans="1:6">
      <c r="A8">
        <v>0.6</v>
      </c>
      <c r="B8">
        <v>4.9799999999999997E-2</v>
      </c>
      <c r="C8">
        <v>39.83408</v>
      </c>
      <c r="D8">
        <v>1.2099999999999999E-3</v>
      </c>
      <c r="E8">
        <v>0.12123</v>
      </c>
      <c r="F8">
        <v>1.82491</v>
      </c>
    </row>
    <row r="9" spans="1:6">
      <c r="A9">
        <v>0.7</v>
      </c>
      <c r="B9">
        <v>5.8290000000000002E-2</v>
      </c>
      <c r="C9">
        <v>43.262869999999999</v>
      </c>
      <c r="D9">
        <v>1.3500000000000001E-3</v>
      </c>
      <c r="E9">
        <v>0.13508999999999999</v>
      </c>
      <c r="F9">
        <v>1.9819899999999999</v>
      </c>
    </row>
    <row r="10" spans="1:6">
      <c r="A10">
        <v>0.8</v>
      </c>
      <c r="B10">
        <v>6.6729999999999998E-2</v>
      </c>
      <c r="C10">
        <v>48.046039999999998</v>
      </c>
      <c r="D10">
        <v>1.49E-3</v>
      </c>
      <c r="E10">
        <v>0.14893999999999999</v>
      </c>
      <c r="F10">
        <v>2.20112</v>
      </c>
    </row>
    <row r="11" spans="1:6">
      <c r="A11">
        <v>0.9</v>
      </c>
      <c r="B11">
        <v>7.4980000000000005E-2</v>
      </c>
      <c r="C11">
        <v>51.98659</v>
      </c>
      <c r="D11">
        <v>1.6299999999999999E-3</v>
      </c>
      <c r="E11">
        <v>0.16292000000000001</v>
      </c>
      <c r="F11">
        <v>2.38165</v>
      </c>
    </row>
    <row r="12" spans="1:6">
      <c r="A12">
        <v>1</v>
      </c>
      <c r="B12">
        <v>8.3409999999999998E-2</v>
      </c>
      <c r="C12">
        <v>56.621220000000001</v>
      </c>
      <c r="D12">
        <v>1.7700000000000001E-3</v>
      </c>
      <c r="E12">
        <v>0.17685000000000001</v>
      </c>
      <c r="F12">
        <v>2.5939700000000001</v>
      </c>
    </row>
    <row r="13" spans="1:6">
      <c r="A13">
        <v>1.1000000000000001</v>
      </c>
      <c r="B13">
        <v>9.178E-2</v>
      </c>
      <c r="C13">
        <v>61.336970000000001</v>
      </c>
      <c r="D13">
        <v>1.91E-3</v>
      </c>
      <c r="E13">
        <v>0.19081999999999999</v>
      </c>
      <c r="F13">
        <v>2.8100100000000001</v>
      </c>
    </row>
    <row r="14" spans="1:6">
      <c r="A14">
        <v>1.2</v>
      </c>
      <c r="B14">
        <v>0.10009</v>
      </c>
      <c r="C14">
        <v>65.130129999999994</v>
      </c>
      <c r="D14">
        <v>2.0500000000000002E-3</v>
      </c>
      <c r="E14">
        <v>0.20474000000000001</v>
      </c>
      <c r="F14">
        <v>2.9837899999999999</v>
      </c>
    </row>
    <row r="15" spans="1:6">
      <c r="A15">
        <v>1.3</v>
      </c>
      <c r="B15">
        <v>0.1084</v>
      </c>
      <c r="C15">
        <v>69.905100000000004</v>
      </c>
      <c r="D15">
        <v>2.1800000000000001E-3</v>
      </c>
      <c r="E15">
        <v>0.21840000000000001</v>
      </c>
      <c r="F15">
        <v>3.2025399999999999</v>
      </c>
    </row>
    <row r="16" spans="1:6">
      <c r="A16">
        <v>1.4</v>
      </c>
      <c r="B16">
        <v>0.11677</v>
      </c>
      <c r="C16">
        <v>74.184049999999999</v>
      </c>
      <c r="D16">
        <v>2.32E-3</v>
      </c>
      <c r="E16">
        <v>0.23221</v>
      </c>
      <c r="F16">
        <v>3.3985699999999999</v>
      </c>
    </row>
    <row r="17" spans="1:6">
      <c r="A17">
        <v>1.5</v>
      </c>
      <c r="B17">
        <v>0.12501999999999999</v>
      </c>
      <c r="C17">
        <v>77.911199999999994</v>
      </c>
      <c r="D17">
        <v>2.4599999999999999E-3</v>
      </c>
      <c r="E17">
        <v>0.24557000000000001</v>
      </c>
      <c r="F17">
        <v>3.5693199999999998</v>
      </c>
    </row>
    <row r="18" spans="1:6">
      <c r="A18">
        <v>1.6</v>
      </c>
      <c r="B18">
        <v>0.13339000000000001</v>
      </c>
      <c r="C18">
        <v>82.181179999999998</v>
      </c>
      <c r="D18">
        <v>2.5999999999999999E-3</v>
      </c>
      <c r="E18">
        <v>0.25994</v>
      </c>
      <c r="F18">
        <v>3.7649400000000002</v>
      </c>
    </row>
    <row r="19" spans="1:6">
      <c r="A19">
        <v>1.7</v>
      </c>
      <c r="B19">
        <v>0.14176</v>
      </c>
      <c r="C19">
        <v>86.752269999999996</v>
      </c>
      <c r="D19">
        <v>2.7399999999999998E-3</v>
      </c>
      <c r="E19">
        <v>0.27388000000000001</v>
      </c>
      <c r="F19">
        <v>3.9743599999999999</v>
      </c>
    </row>
    <row r="20" spans="1:6">
      <c r="A20">
        <v>1.8</v>
      </c>
      <c r="B20">
        <v>0.14995</v>
      </c>
      <c r="C20">
        <v>90.339309999999998</v>
      </c>
      <c r="D20">
        <v>2.8700000000000002E-3</v>
      </c>
      <c r="E20">
        <v>0.28721999999999998</v>
      </c>
      <c r="F20">
        <v>4.1386900000000004</v>
      </c>
    </row>
    <row r="21" spans="1:6">
      <c r="A21">
        <v>1.9</v>
      </c>
      <c r="B21">
        <v>0.15831999999999999</v>
      </c>
      <c r="C21">
        <v>94.795630000000003</v>
      </c>
      <c r="D21">
        <v>3.0100000000000001E-3</v>
      </c>
      <c r="E21">
        <v>0.30052000000000001</v>
      </c>
      <c r="F21">
        <v>4.3428500000000003</v>
      </c>
    </row>
    <row r="22" spans="1:6">
      <c r="A22">
        <v>2</v>
      </c>
      <c r="B22">
        <v>0.16650999999999999</v>
      </c>
      <c r="C22">
        <v>98.97551</v>
      </c>
      <c r="D22">
        <v>3.14E-3</v>
      </c>
      <c r="E22">
        <v>0.31445000000000001</v>
      </c>
      <c r="F22">
        <v>4.5343400000000003</v>
      </c>
    </row>
    <row r="23" spans="1:6">
      <c r="A23">
        <v>2.1</v>
      </c>
      <c r="B23">
        <v>0.17482</v>
      </c>
      <c r="C23">
        <v>102.95492</v>
      </c>
      <c r="D23">
        <v>3.2799999999999999E-3</v>
      </c>
      <c r="E23">
        <v>0.32844000000000001</v>
      </c>
      <c r="F23">
        <v>4.7166399999999999</v>
      </c>
    </row>
    <row r="24" spans="1:6">
      <c r="A24">
        <v>2.2000000000000002</v>
      </c>
      <c r="B24">
        <v>0.18325</v>
      </c>
      <c r="C24">
        <v>107.17444</v>
      </c>
      <c r="D24">
        <v>3.4199999999999999E-3</v>
      </c>
      <c r="E24">
        <v>0.34245999999999999</v>
      </c>
      <c r="F24">
        <v>4.9099500000000003</v>
      </c>
    </row>
    <row r="25" spans="1:6">
      <c r="A25">
        <v>2.2999999999999998</v>
      </c>
      <c r="B25">
        <v>0.19162999999999999</v>
      </c>
      <c r="C25">
        <v>111.81536</v>
      </c>
      <c r="D25">
        <v>3.5699999999999998E-3</v>
      </c>
      <c r="E25">
        <v>0.35657</v>
      </c>
      <c r="F25">
        <v>5.1225699999999996</v>
      </c>
    </row>
    <row r="26" spans="1:6">
      <c r="A26">
        <v>2.4</v>
      </c>
      <c r="B26">
        <v>0.19994000000000001</v>
      </c>
      <c r="C26">
        <v>115.25297</v>
      </c>
      <c r="D26">
        <v>3.7000000000000002E-3</v>
      </c>
      <c r="E26">
        <v>0.36996000000000001</v>
      </c>
      <c r="F26">
        <v>5.2800500000000001</v>
      </c>
    </row>
    <row r="27" spans="1:6">
      <c r="A27">
        <v>2.5</v>
      </c>
      <c r="B27">
        <v>0.20837</v>
      </c>
      <c r="C27">
        <v>118.83981</v>
      </c>
      <c r="D27">
        <v>3.8400000000000001E-3</v>
      </c>
      <c r="E27">
        <v>0.38406000000000001</v>
      </c>
      <c r="F27">
        <v>5.4443700000000002</v>
      </c>
    </row>
    <row r="28" spans="1:6">
      <c r="A28">
        <v>2.6</v>
      </c>
      <c r="B28">
        <v>0.21668000000000001</v>
      </c>
      <c r="C28">
        <v>123.60415</v>
      </c>
      <c r="D28">
        <v>3.98E-3</v>
      </c>
      <c r="E28">
        <v>0.39774999999999999</v>
      </c>
      <c r="F28">
        <v>5.6626399999999997</v>
      </c>
    </row>
    <row r="29" spans="1:6">
      <c r="A29">
        <v>2.7</v>
      </c>
      <c r="B29">
        <v>0.22499</v>
      </c>
      <c r="C29">
        <v>127.11445000000001</v>
      </c>
      <c r="D29">
        <v>4.1099999999999999E-3</v>
      </c>
      <c r="E29">
        <v>0.41128999999999999</v>
      </c>
      <c r="F29">
        <v>5.8234599999999999</v>
      </c>
    </row>
    <row r="30" spans="1:6">
      <c r="A30">
        <v>2.8</v>
      </c>
      <c r="B30">
        <v>0.23336000000000001</v>
      </c>
      <c r="C30">
        <v>130.99705</v>
      </c>
      <c r="D30">
        <v>4.2500000000000003E-3</v>
      </c>
      <c r="E30">
        <v>0.42521999999999999</v>
      </c>
      <c r="F30">
        <v>6.0013300000000003</v>
      </c>
    </row>
    <row r="31" spans="1:6">
      <c r="A31">
        <v>2.9</v>
      </c>
      <c r="B31">
        <v>0.24167</v>
      </c>
      <c r="C31">
        <v>134.71955</v>
      </c>
      <c r="D31">
        <v>4.4000000000000003E-3</v>
      </c>
      <c r="E31">
        <v>0.43952000000000002</v>
      </c>
      <c r="F31">
        <v>6.1718700000000002</v>
      </c>
    </row>
    <row r="32" spans="1:6">
      <c r="A32">
        <v>3</v>
      </c>
      <c r="B32">
        <v>0.24998000000000001</v>
      </c>
      <c r="C32">
        <v>138.81177</v>
      </c>
      <c r="D32">
        <v>4.5300000000000002E-3</v>
      </c>
      <c r="E32">
        <v>0.45300000000000001</v>
      </c>
      <c r="F32">
        <v>6.3593400000000004</v>
      </c>
    </row>
    <row r="33" spans="1:6">
      <c r="A33">
        <v>3.1</v>
      </c>
      <c r="B33">
        <v>0.25835000000000002</v>
      </c>
      <c r="C33">
        <v>142.79675</v>
      </c>
      <c r="D33">
        <v>4.6699999999999997E-3</v>
      </c>
      <c r="E33">
        <v>0.46725</v>
      </c>
      <c r="F33">
        <v>6.5419099999999997</v>
      </c>
    </row>
    <row r="34" spans="1:6">
      <c r="A34">
        <v>3.2</v>
      </c>
      <c r="B34">
        <v>0.26672000000000001</v>
      </c>
      <c r="C34">
        <v>147.28684000000001</v>
      </c>
      <c r="D34">
        <v>4.81E-3</v>
      </c>
      <c r="E34">
        <v>0.48108000000000001</v>
      </c>
      <c r="F34">
        <v>6.7476099999999999</v>
      </c>
    </row>
    <row r="35" spans="1:6">
      <c r="A35">
        <v>3.3</v>
      </c>
      <c r="B35">
        <v>0.27496999999999999</v>
      </c>
      <c r="C35">
        <v>151.33439000000001</v>
      </c>
      <c r="D35">
        <v>4.9500000000000004E-3</v>
      </c>
      <c r="E35">
        <v>0.49481000000000003</v>
      </c>
      <c r="F35">
        <v>6.9330400000000001</v>
      </c>
    </row>
    <row r="36" spans="1:6">
      <c r="A36">
        <v>3.4</v>
      </c>
      <c r="B36">
        <v>0.28339999999999999</v>
      </c>
      <c r="C36">
        <v>155.05094</v>
      </c>
      <c r="D36">
        <v>5.0899999999999999E-3</v>
      </c>
      <c r="E36">
        <v>0.50885999999999998</v>
      </c>
      <c r="F36">
        <v>7.1032999999999999</v>
      </c>
    </row>
    <row r="37" spans="1:6">
      <c r="A37">
        <v>3.5</v>
      </c>
      <c r="B37">
        <v>0.29176999999999997</v>
      </c>
      <c r="C37">
        <v>158.47676000000001</v>
      </c>
      <c r="D37">
        <v>5.2300000000000003E-3</v>
      </c>
      <c r="E37">
        <v>0.52266000000000001</v>
      </c>
      <c r="F37">
        <v>7.2602500000000001</v>
      </c>
    </row>
    <row r="38" spans="1:6">
      <c r="A38">
        <v>3.6</v>
      </c>
      <c r="B38">
        <v>0.30008000000000001</v>
      </c>
      <c r="C38">
        <v>162.12029999999999</v>
      </c>
      <c r="D38">
        <v>5.3699999999999998E-3</v>
      </c>
      <c r="E38">
        <v>0.53661000000000003</v>
      </c>
      <c r="F38">
        <v>7.4271700000000003</v>
      </c>
    </row>
    <row r="39" spans="1:6">
      <c r="A39">
        <v>3.7</v>
      </c>
      <c r="B39">
        <v>0.30832999999999999</v>
      </c>
      <c r="C39">
        <v>166.50778</v>
      </c>
      <c r="D39">
        <v>5.5100000000000001E-3</v>
      </c>
      <c r="E39">
        <v>0.55069999999999997</v>
      </c>
      <c r="F39">
        <v>7.6281699999999999</v>
      </c>
    </row>
    <row r="40" spans="1:6">
      <c r="A40">
        <v>3.8</v>
      </c>
      <c r="B40">
        <v>0.31664999999999999</v>
      </c>
      <c r="C40">
        <v>169.55744000000001</v>
      </c>
      <c r="D40">
        <v>5.64E-3</v>
      </c>
      <c r="E40">
        <v>0.56422000000000005</v>
      </c>
      <c r="F40">
        <v>7.7678900000000004</v>
      </c>
    </row>
    <row r="41" spans="1:6">
      <c r="A41">
        <v>3.9</v>
      </c>
      <c r="B41">
        <v>0.32496000000000003</v>
      </c>
      <c r="C41">
        <v>174.08261999999999</v>
      </c>
      <c r="D41">
        <v>5.7800000000000004E-3</v>
      </c>
      <c r="E41">
        <v>0.57809999999999995</v>
      </c>
      <c r="F41">
        <v>7.9752000000000001</v>
      </c>
    </row>
    <row r="42" spans="1:6">
      <c r="A42">
        <v>4</v>
      </c>
      <c r="B42">
        <v>0.33327000000000001</v>
      </c>
      <c r="C42">
        <v>177.76975999999999</v>
      </c>
      <c r="D42">
        <v>5.9199999999999999E-3</v>
      </c>
      <c r="E42">
        <v>0.59197</v>
      </c>
      <c r="F42">
        <v>8.1441199999999991</v>
      </c>
    </row>
    <row r="43" spans="1:6">
      <c r="A43">
        <v>4.0999999999999996</v>
      </c>
      <c r="B43">
        <v>0.34164</v>
      </c>
      <c r="C43">
        <v>181.91314</v>
      </c>
      <c r="D43">
        <v>6.0600000000000003E-3</v>
      </c>
      <c r="E43">
        <v>0.60624</v>
      </c>
      <c r="F43">
        <v>8.3339400000000001</v>
      </c>
    </row>
    <row r="44" spans="1:6">
      <c r="A44">
        <v>4.2</v>
      </c>
      <c r="B44">
        <v>0.34994999999999998</v>
      </c>
      <c r="C44">
        <v>185.1395</v>
      </c>
      <c r="D44">
        <v>6.1999999999999998E-3</v>
      </c>
      <c r="E44">
        <v>0.61951000000000001</v>
      </c>
      <c r="F44">
        <v>8.4817400000000003</v>
      </c>
    </row>
    <row r="45" spans="1:6">
      <c r="A45">
        <v>4.3</v>
      </c>
      <c r="B45">
        <v>0.35826000000000002</v>
      </c>
      <c r="C45">
        <v>188.94472999999999</v>
      </c>
      <c r="D45">
        <v>6.3400000000000001E-3</v>
      </c>
      <c r="E45">
        <v>0.63402000000000003</v>
      </c>
      <c r="F45">
        <v>8.6560699999999997</v>
      </c>
    </row>
    <row r="46" spans="1:6">
      <c r="A46">
        <v>4.4000000000000004</v>
      </c>
      <c r="B46">
        <v>0.36663000000000001</v>
      </c>
      <c r="C46">
        <v>192.61927</v>
      </c>
      <c r="D46">
        <v>6.4599999999999996E-3</v>
      </c>
      <c r="E46">
        <v>0.64642999999999995</v>
      </c>
      <c r="F46">
        <v>8.8244100000000003</v>
      </c>
    </row>
    <row r="47" spans="1:6">
      <c r="A47">
        <v>4.5</v>
      </c>
      <c r="B47">
        <v>0.375</v>
      </c>
      <c r="C47">
        <v>196.29615999999999</v>
      </c>
      <c r="D47">
        <v>6.6E-3</v>
      </c>
      <c r="E47">
        <v>0.66030999999999995</v>
      </c>
      <c r="F47">
        <v>8.9928600000000003</v>
      </c>
    </row>
    <row r="48" spans="1:6">
      <c r="A48">
        <v>4.5999999999999996</v>
      </c>
      <c r="B48">
        <v>0.38330999999999998</v>
      </c>
      <c r="C48">
        <v>199.91677000000001</v>
      </c>
      <c r="D48">
        <v>6.7499999999999999E-3</v>
      </c>
      <c r="E48">
        <v>0.67451000000000005</v>
      </c>
      <c r="F48">
        <v>9.1587300000000003</v>
      </c>
    </row>
    <row r="49" spans="1:6">
      <c r="A49">
        <v>4.7</v>
      </c>
      <c r="B49">
        <v>0.39167999999999997</v>
      </c>
      <c r="C49">
        <v>203.79006999999999</v>
      </c>
      <c r="D49">
        <v>6.8799999999999998E-3</v>
      </c>
      <c r="E49">
        <v>0.68757999999999997</v>
      </c>
      <c r="F49">
        <v>9.3361800000000006</v>
      </c>
    </row>
    <row r="50" spans="1:6">
      <c r="A50">
        <v>4.8</v>
      </c>
      <c r="B50">
        <v>0.39999000000000001</v>
      </c>
      <c r="C50">
        <v>207.11129</v>
      </c>
      <c r="D50">
        <v>7.0200000000000002E-3</v>
      </c>
      <c r="E50">
        <v>0.70159000000000005</v>
      </c>
      <c r="F50">
        <v>9.4883299999999995</v>
      </c>
    </row>
    <row r="51" spans="1:6">
      <c r="A51">
        <v>4.9000000000000004</v>
      </c>
      <c r="B51">
        <v>0.40823999999999999</v>
      </c>
      <c r="C51">
        <v>211.16318999999999</v>
      </c>
      <c r="D51">
        <v>7.1500000000000001E-3</v>
      </c>
      <c r="E51">
        <v>0.71516999999999997</v>
      </c>
      <c r="F51">
        <v>9.6739599999999992</v>
      </c>
    </row>
    <row r="52" spans="1:6">
      <c r="A52">
        <v>5</v>
      </c>
      <c r="B52">
        <v>0.41660999999999998</v>
      </c>
      <c r="C52">
        <v>214.53716</v>
      </c>
      <c r="D52">
        <v>7.2899999999999996E-3</v>
      </c>
      <c r="E52">
        <v>0.72933999999999999</v>
      </c>
      <c r="F52">
        <v>9.8285300000000007</v>
      </c>
    </row>
    <row r="53" spans="1:6">
      <c r="A53">
        <v>5.0999999999999996</v>
      </c>
      <c r="B53">
        <v>0.42503999999999997</v>
      </c>
      <c r="C53">
        <v>219.00649000000001</v>
      </c>
      <c r="D53">
        <v>7.43E-3</v>
      </c>
      <c r="E53">
        <v>0.74339999999999995</v>
      </c>
      <c r="F53">
        <v>10.03328</v>
      </c>
    </row>
    <row r="54" spans="1:6">
      <c r="A54">
        <v>5.2</v>
      </c>
      <c r="B54">
        <v>0.43335000000000001</v>
      </c>
      <c r="C54">
        <v>222.51362</v>
      </c>
      <c r="D54">
        <v>7.5700000000000003E-3</v>
      </c>
      <c r="E54">
        <v>0.75710999999999995</v>
      </c>
      <c r="F54">
        <v>10.193949999999999</v>
      </c>
    </row>
    <row r="55" spans="1:6">
      <c r="A55">
        <v>5.3</v>
      </c>
      <c r="B55">
        <v>0.44166</v>
      </c>
      <c r="C55">
        <v>226.17536999999999</v>
      </c>
      <c r="D55">
        <v>7.7099999999999998E-3</v>
      </c>
      <c r="E55">
        <v>0.77100999999999997</v>
      </c>
      <c r="F55">
        <v>10.36171</v>
      </c>
    </row>
    <row r="56" spans="1:6">
      <c r="A56">
        <v>5.4</v>
      </c>
      <c r="B56">
        <v>0.45004</v>
      </c>
      <c r="C56">
        <v>229.99148</v>
      </c>
      <c r="D56">
        <v>7.8499999999999993E-3</v>
      </c>
      <c r="E56">
        <v>0.78520000000000001</v>
      </c>
      <c r="F56">
        <v>10.53654</v>
      </c>
    </row>
    <row r="57" spans="1:6">
      <c r="A57">
        <v>5.5</v>
      </c>
      <c r="B57">
        <v>0.45828999999999998</v>
      </c>
      <c r="C57">
        <v>233.15711999999999</v>
      </c>
      <c r="D57">
        <v>7.9900000000000006E-3</v>
      </c>
      <c r="E57">
        <v>0.79862</v>
      </c>
      <c r="F57">
        <v>10.681559999999999</v>
      </c>
    </row>
    <row r="58" spans="1:6">
      <c r="A58">
        <v>5.6</v>
      </c>
      <c r="B58">
        <v>0.46666000000000002</v>
      </c>
      <c r="C58">
        <v>237.32297</v>
      </c>
      <c r="D58">
        <v>8.1300000000000001E-3</v>
      </c>
      <c r="E58">
        <v>0.81289</v>
      </c>
      <c r="F58">
        <v>10.87241</v>
      </c>
    </row>
    <row r="59" spans="1:6">
      <c r="A59">
        <v>5.7</v>
      </c>
      <c r="B59">
        <v>0.47503000000000001</v>
      </c>
      <c r="C59">
        <v>240.62657999999999</v>
      </c>
      <c r="D59">
        <v>8.26E-3</v>
      </c>
      <c r="E59">
        <v>0.82647000000000004</v>
      </c>
      <c r="F59">
        <v>11.023759999999999</v>
      </c>
    </row>
    <row r="60" spans="1:6">
      <c r="A60">
        <v>5.8</v>
      </c>
      <c r="B60">
        <v>0.48333999999999999</v>
      </c>
      <c r="C60">
        <v>244.48276999999999</v>
      </c>
      <c r="D60">
        <v>8.3999999999999995E-3</v>
      </c>
      <c r="E60">
        <v>0.84036</v>
      </c>
      <c r="F60">
        <v>11.200419999999999</v>
      </c>
    </row>
    <row r="61" spans="1:6">
      <c r="A61">
        <v>5.9</v>
      </c>
      <c r="B61">
        <v>0.49170999999999998</v>
      </c>
      <c r="C61">
        <v>248.37556000000001</v>
      </c>
      <c r="D61">
        <v>8.5500000000000003E-3</v>
      </c>
      <c r="E61">
        <v>0.85460999999999998</v>
      </c>
      <c r="F61">
        <v>11.37876</v>
      </c>
    </row>
    <row r="62" spans="1:6">
      <c r="A62">
        <v>6</v>
      </c>
      <c r="B62">
        <v>0.50002000000000002</v>
      </c>
      <c r="C62">
        <v>252.07105000000001</v>
      </c>
      <c r="D62">
        <v>8.6899999999999998E-3</v>
      </c>
      <c r="E62">
        <v>0.86912999999999996</v>
      </c>
      <c r="F62">
        <v>11.54806</v>
      </c>
    </row>
    <row r="63" spans="1:6">
      <c r="A63">
        <v>6.1</v>
      </c>
      <c r="B63">
        <v>0.50832999999999995</v>
      </c>
      <c r="C63">
        <v>255.60974999999999</v>
      </c>
      <c r="D63">
        <v>8.8299999999999993E-3</v>
      </c>
      <c r="E63">
        <v>0.88266999999999995</v>
      </c>
      <c r="F63">
        <v>11.710179999999999</v>
      </c>
    </row>
    <row r="64" spans="1:6">
      <c r="A64">
        <v>6.2</v>
      </c>
      <c r="B64">
        <v>0.51663999999999999</v>
      </c>
      <c r="C64">
        <v>259.14355999999998</v>
      </c>
      <c r="D64">
        <v>8.9700000000000005E-3</v>
      </c>
      <c r="E64">
        <v>0.89670000000000005</v>
      </c>
      <c r="F64">
        <v>11.872070000000001</v>
      </c>
    </row>
    <row r="65" spans="1:6">
      <c r="A65">
        <v>6.3</v>
      </c>
      <c r="B65">
        <v>0.52495000000000003</v>
      </c>
      <c r="C65">
        <v>262.55410999999998</v>
      </c>
      <c r="D65">
        <v>9.11E-3</v>
      </c>
      <c r="E65">
        <v>0.91090000000000004</v>
      </c>
      <c r="F65">
        <v>12.028320000000001</v>
      </c>
    </row>
    <row r="66" spans="1:6">
      <c r="A66">
        <v>6.4</v>
      </c>
      <c r="B66">
        <v>0.53325999999999996</v>
      </c>
      <c r="C66">
        <v>266.13772</v>
      </c>
      <c r="D66">
        <v>9.2499999999999995E-3</v>
      </c>
      <c r="E66">
        <v>0.92464000000000002</v>
      </c>
      <c r="F66">
        <v>12.192489999999999</v>
      </c>
    </row>
    <row r="67" spans="1:6">
      <c r="A67">
        <v>6.5</v>
      </c>
      <c r="B67">
        <v>0.54169</v>
      </c>
      <c r="C67">
        <v>270.05430000000001</v>
      </c>
      <c r="D67">
        <v>9.3900000000000008E-3</v>
      </c>
      <c r="E67">
        <v>0.93867</v>
      </c>
      <c r="F67">
        <v>12.371919999999999</v>
      </c>
    </row>
    <row r="68" spans="1:6">
      <c r="A68">
        <v>6.6</v>
      </c>
      <c r="B68">
        <v>0.55000000000000004</v>
      </c>
      <c r="C68">
        <v>273.52273000000002</v>
      </c>
      <c r="D68">
        <v>9.5300000000000003E-3</v>
      </c>
      <c r="E68">
        <v>0.95264000000000004</v>
      </c>
      <c r="F68">
        <v>12.53082</v>
      </c>
    </row>
    <row r="69" spans="1:6">
      <c r="A69">
        <v>6.7</v>
      </c>
      <c r="B69">
        <v>0.55830999999999997</v>
      </c>
      <c r="C69">
        <v>276.76087000000001</v>
      </c>
      <c r="D69">
        <v>9.6699999999999998E-3</v>
      </c>
      <c r="E69">
        <v>0.96655999999999997</v>
      </c>
      <c r="F69">
        <v>12.679169999999999</v>
      </c>
    </row>
    <row r="70" spans="1:6">
      <c r="A70">
        <v>6.8</v>
      </c>
      <c r="B70">
        <v>0.56674000000000002</v>
      </c>
      <c r="C70">
        <v>280.08897999999999</v>
      </c>
      <c r="D70">
        <v>9.8099999999999993E-3</v>
      </c>
      <c r="E70">
        <v>0.98092000000000001</v>
      </c>
      <c r="F70">
        <v>12.83164</v>
      </c>
    </row>
    <row r="71" spans="1:6">
      <c r="A71">
        <v>6.9</v>
      </c>
      <c r="B71">
        <v>0.57499999999999996</v>
      </c>
      <c r="C71">
        <v>284.66388999999998</v>
      </c>
      <c r="D71">
        <v>9.9500000000000005E-3</v>
      </c>
      <c r="E71">
        <v>0.99531000000000003</v>
      </c>
      <c r="F71">
        <v>13.041230000000001</v>
      </c>
    </row>
    <row r="72" spans="1:6">
      <c r="A72">
        <v>7</v>
      </c>
      <c r="B72">
        <v>0.58331</v>
      </c>
      <c r="C72">
        <v>288.11239</v>
      </c>
      <c r="D72">
        <v>1.009E-2</v>
      </c>
      <c r="E72">
        <v>1.00915</v>
      </c>
      <c r="F72">
        <v>13.199210000000001</v>
      </c>
    </row>
    <row r="73" spans="1:6">
      <c r="A73">
        <v>7.1</v>
      </c>
      <c r="B73">
        <v>0.59174000000000004</v>
      </c>
      <c r="C73">
        <v>291.46185000000003</v>
      </c>
      <c r="D73">
        <v>1.0240000000000001E-2</v>
      </c>
      <c r="E73">
        <v>1.0235700000000001</v>
      </c>
      <c r="F73">
        <v>13.35266</v>
      </c>
    </row>
    <row r="74" spans="1:6">
      <c r="A74">
        <v>7.2</v>
      </c>
      <c r="B74">
        <v>0.59992999999999996</v>
      </c>
      <c r="C74">
        <v>294.40913</v>
      </c>
      <c r="D74">
        <v>1.0370000000000001E-2</v>
      </c>
      <c r="E74">
        <v>1.03742</v>
      </c>
      <c r="F74">
        <v>13.487679999999999</v>
      </c>
    </row>
    <row r="75" spans="1:6">
      <c r="A75">
        <v>7.3</v>
      </c>
      <c r="B75">
        <v>0.60818000000000005</v>
      </c>
      <c r="C75">
        <v>297.87128000000001</v>
      </c>
      <c r="D75">
        <v>1.051E-2</v>
      </c>
      <c r="E75">
        <v>1.05078</v>
      </c>
      <c r="F75">
        <v>13.64629</v>
      </c>
    </row>
    <row r="76" spans="1:6">
      <c r="A76">
        <v>7.4</v>
      </c>
      <c r="B76">
        <v>0.61673</v>
      </c>
      <c r="C76">
        <v>300.88366000000002</v>
      </c>
      <c r="D76">
        <v>1.0659999999999999E-2</v>
      </c>
      <c r="E76">
        <v>1.06552</v>
      </c>
      <c r="F76">
        <v>13.7843</v>
      </c>
    </row>
    <row r="77" spans="1:6">
      <c r="A77">
        <v>7.5</v>
      </c>
      <c r="B77">
        <v>0.62497999999999998</v>
      </c>
      <c r="C77">
        <v>304.82778999999999</v>
      </c>
      <c r="D77">
        <v>1.0800000000000001E-2</v>
      </c>
      <c r="E77">
        <v>1.07992</v>
      </c>
      <c r="F77">
        <v>13.96499</v>
      </c>
    </row>
    <row r="78" spans="1:6">
      <c r="A78">
        <v>7.6</v>
      </c>
      <c r="B78">
        <v>0.63329000000000002</v>
      </c>
      <c r="C78">
        <v>307.80462999999997</v>
      </c>
      <c r="D78">
        <v>1.094E-2</v>
      </c>
      <c r="E78">
        <v>1.0944400000000001</v>
      </c>
      <c r="F78">
        <v>14.101369999999999</v>
      </c>
    </row>
    <row r="79" spans="1:6">
      <c r="A79">
        <v>7.7</v>
      </c>
      <c r="B79">
        <v>0.64171999999999996</v>
      </c>
      <c r="C79">
        <v>311.21604000000002</v>
      </c>
      <c r="D79">
        <v>1.1089999999999999E-2</v>
      </c>
      <c r="E79">
        <v>1.1088800000000001</v>
      </c>
      <c r="F79">
        <v>14.25765</v>
      </c>
    </row>
    <row r="80" spans="1:6">
      <c r="A80">
        <v>7.8</v>
      </c>
      <c r="B80">
        <v>0.64990999999999999</v>
      </c>
      <c r="C80">
        <v>314.11239999999998</v>
      </c>
      <c r="D80">
        <v>1.1220000000000001E-2</v>
      </c>
      <c r="E80">
        <v>1.1224799999999999</v>
      </c>
      <c r="F80">
        <v>14.39034</v>
      </c>
    </row>
    <row r="81" spans="1:6">
      <c r="A81">
        <v>7.9</v>
      </c>
      <c r="B81">
        <v>0.65827999999999998</v>
      </c>
      <c r="C81">
        <v>318.12765999999999</v>
      </c>
      <c r="D81">
        <v>1.136E-2</v>
      </c>
      <c r="E81">
        <v>1.1364300000000001</v>
      </c>
      <c r="F81">
        <v>14.57429</v>
      </c>
    </row>
    <row r="82" spans="1:6">
      <c r="A82">
        <v>8</v>
      </c>
      <c r="B82">
        <v>0.66671000000000002</v>
      </c>
      <c r="C82">
        <v>321.78449999999998</v>
      </c>
      <c r="D82">
        <v>1.1509999999999999E-2</v>
      </c>
      <c r="E82">
        <v>1.1506799999999999</v>
      </c>
      <c r="F82">
        <v>14.741820000000001</v>
      </c>
    </row>
    <row r="83" spans="1:6">
      <c r="A83">
        <v>8.1</v>
      </c>
      <c r="B83">
        <v>0.67496</v>
      </c>
      <c r="C83">
        <v>325.01596000000001</v>
      </c>
      <c r="D83">
        <v>1.1650000000000001E-2</v>
      </c>
      <c r="E83">
        <v>1.1653</v>
      </c>
      <c r="F83">
        <v>14.889860000000001</v>
      </c>
    </row>
    <row r="84" spans="1:6">
      <c r="A84">
        <v>8.1999999999999993</v>
      </c>
      <c r="B84">
        <v>0.68332999999999999</v>
      </c>
      <c r="C84">
        <v>327.37572</v>
      </c>
      <c r="D84">
        <v>1.1769999999999999E-2</v>
      </c>
      <c r="E84">
        <v>1.17703</v>
      </c>
      <c r="F84">
        <v>14.99797</v>
      </c>
    </row>
    <row r="85" spans="1:6">
      <c r="A85">
        <v>8.3000000000000007</v>
      </c>
      <c r="B85">
        <v>0.69169999999999998</v>
      </c>
      <c r="C85">
        <v>330.90555000000001</v>
      </c>
      <c r="D85">
        <v>1.191E-2</v>
      </c>
      <c r="E85">
        <v>1.1907799999999999</v>
      </c>
      <c r="F85">
        <v>15.15968</v>
      </c>
    </row>
    <row r="86" spans="1:6">
      <c r="A86">
        <v>8.4</v>
      </c>
      <c r="B86">
        <v>0.69996000000000003</v>
      </c>
      <c r="C86">
        <v>333.98916000000003</v>
      </c>
      <c r="D86">
        <v>1.205E-2</v>
      </c>
      <c r="E86">
        <v>1.20459</v>
      </c>
      <c r="F86">
        <v>15.30095</v>
      </c>
    </row>
    <row r="87" spans="1:6">
      <c r="A87">
        <v>8.5</v>
      </c>
      <c r="B87">
        <v>0.70838999999999996</v>
      </c>
      <c r="C87">
        <v>337.29374000000001</v>
      </c>
      <c r="D87">
        <v>1.2189999999999999E-2</v>
      </c>
      <c r="E87">
        <v>1.2186999999999999</v>
      </c>
      <c r="F87">
        <v>15.45234</v>
      </c>
    </row>
    <row r="88" spans="1:6">
      <c r="A88">
        <v>8.6</v>
      </c>
      <c r="B88">
        <v>0.71664000000000005</v>
      </c>
      <c r="C88">
        <v>340.36358999999999</v>
      </c>
      <c r="D88">
        <v>1.2330000000000001E-2</v>
      </c>
      <c r="E88">
        <v>1.23258</v>
      </c>
      <c r="F88">
        <v>15.592980000000001</v>
      </c>
    </row>
    <row r="89" spans="1:6">
      <c r="A89">
        <v>8.6999999999999993</v>
      </c>
      <c r="B89">
        <v>0.72489000000000003</v>
      </c>
      <c r="C89">
        <v>343.67021</v>
      </c>
      <c r="D89">
        <v>1.247E-2</v>
      </c>
      <c r="E89">
        <v>1.2466900000000001</v>
      </c>
      <c r="F89">
        <v>15.74447</v>
      </c>
    </row>
    <row r="90" spans="1:6">
      <c r="A90">
        <v>8.8000000000000007</v>
      </c>
      <c r="B90">
        <v>0.73343999999999998</v>
      </c>
      <c r="C90">
        <v>346.56732</v>
      </c>
      <c r="D90">
        <v>1.261E-2</v>
      </c>
      <c r="E90">
        <v>1.2611699999999999</v>
      </c>
      <c r="F90">
        <v>15.877190000000001</v>
      </c>
    </row>
    <row r="91" spans="1:6">
      <c r="A91">
        <v>8.9</v>
      </c>
      <c r="B91">
        <v>0.74168999999999996</v>
      </c>
      <c r="C91">
        <v>350.69850000000002</v>
      </c>
      <c r="D91">
        <v>1.2760000000000001E-2</v>
      </c>
      <c r="E91">
        <v>1.2755700000000001</v>
      </c>
      <c r="F91">
        <v>16.06645</v>
      </c>
    </row>
    <row r="92" spans="1:6">
      <c r="A92">
        <v>9</v>
      </c>
      <c r="B92">
        <v>0.75</v>
      </c>
      <c r="C92">
        <v>353.05577</v>
      </c>
      <c r="D92">
        <v>1.29E-2</v>
      </c>
      <c r="E92">
        <v>1.28965</v>
      </c>
      <c r="F92">
        <v>16.174440000000001</v>
      </c>
    </row>
    <row r="93" spans="1:6">
      <c r="A93">
        <v>9.1</v>
      </c>
      <c r="B93">
        <v>0.75843000000000005</v>
      </c>
      <c r="C93">
        <v>356.58057000000002</v>
      </c>
      <c r="D93">
        <v>1.304E-2</v>
      </c>
      <c r="E93">
        <v>1.3042499999999999</v>
      </c>
      <c r="F93">
        <v>16.335930000000001</v>
      </c>
    </row>
    <row r="94" spans="1:6">
      <c r="A94">
        <v>9.1999999999999993</v>
      </c>
      <c r="B94">
        <v>0.76661999999999997</v>
      </c>
      <c r="C94">
        <v>360.55525</v>
      </c>
      <c r="D94">
        <v>1.319E-2</v>
      </c>
      <c r="E94">
        <v>1.31856</v>
      </c>
      <c r="F94">
        <v>16.51801</v>
      </c>
    </row>
    <row r="95" spans="1:6">
      <c r="A95">
        <v>9.3000000000000007</v>
      </c>
      <c r="B95">
        <v>0.77493000000000001</v>
      </c>
      <c r="C95">
        <v>362.85575</v>
      </c>
      <c r="D95">
        <v>1.333E-2</v>
      </c>
      <c r="E95">
        <v>1.33257</v>
      </c>
      <c r="F95">
        <v>16.62341</v>
      </c>
    </row>
    <row r="96" spans="1:6">
      <c r="A96">
        <v>9.4</v>
      </c>
      <c r="B96">
        <v>0.78335999999999995</v>
      </c>
      <c r="C96">
        <v>366.38835</v>
      </c>
      <c r="D96">
        <v>1.3469999999999999E-2</v>
      </c>
      <c r="E96">
        <v>1.34701</v>
      </c>
      <c r="F96">
        <v>16.785250000000001</v>
      </c>
    </row>
    <row r="97" spans="1:6">
      <c r="A97">
        <v>9.5</v>
      </c>
      <c r="B97">
        <v>0.79154999999999998</v>
      </c>
      <c r="C97">
        <v>369.18817000000001</v>
      </c>
      <c r="D97">
        <v>1.362E-2</v>
      </c>
      <c r="E97">
        <v>1.3616299999999999</v>
      </c>
      <c r="F97">
        <v>16.913509999999999</v>
      </c>
    </row>
    <row r="98" spans="1:6">
      <c r="A98">
        <v>9.6</v>
      </c>
      <c r="B98">
        <v>0.79991999999999996</v>
      </c>
      <c r="C98">
        <v>372.32069000000001</v>
      </c>
      <c r="D98">
        <v>1.376E-2</v>
      </c>
      <c r="E98">
        <v>1.3762300000000001</v>
      </c>
      <c r="F98">
        <v>17.057020000000001</v>
      </c>
    </row>
    <row r="99" spans="1:6">
      <c r="A99">
        <v>9.6999999999999993</v>
      </c>
      <c r="B99">
        <v>0.80835000000000001</v>
      </c>
      <c r="C99">
        <v>375.60656</v>
      </c>
      <c r="D99">
        <v>1.391E-2</v>
      </c>
      <c r="E99">
        <v>1.3910400000000001</v>
      </c>
      <c r="F99">
        <v>17.207560000000001</v>
      </c>
    </row>
    <row r="100" spans="1:6">
      <c r="A100">
        <v>9.8000000000000007</v>
      </c>
      <c r="B100">
        <v>0.81659999999999999</v>
      </c>
      <c r="C100">
        <v>378.64202</v>
      </c>
      <c r="D100">
        <v>1.406E-2</v>
      </c>
      <c r="E100">
        <v>1.4057999999999999</v>
      </c>
      <c r="F100">
        <v>17.346620000000001</v>
      </c>
    </row>
    <row r="101" spans="1:6">
      <c r="A101">
        <v>9.9</v>
      </c>
      <c r="B101">
        <v>0.82498000000000005</v>
      </c>
      <c r="C101">
        <v>381.93801999999999</v>
      </c>
      <c r="D101">
        <v>1.4200000000000001E-2</v>
      </c>
      <c r="E101">
        <v>1.42031</v>
      </c>
      <c r="F101">
        <v>17.497620000000001</v>
      </c>
    </row>
    <row r="102" spans="1:6">
      <c r="A102">
        <v>10</v>
      </c>
      <c r="B102">
        <v>0.83340999999999998</v>
      </c>
      <c r="C102">
        <v>384.88994000000002</v>
      </c>
      <c r="D102">
        <v>1.435E-2</v>
      </c>
      <c r="E102">
        <v>1.4347799999999999</v>
      </c>
      <c r="F102">
        <v>17.632850000000001</v>
      </c>
    </row>
    <row r="103" spans="1:6">
      <c r="A103">
        <v>10.1</v>
      </c>
      <c r="B103">
        <v>0.84165999999999996</v>
      </c>
      <c r="C103">
        <v>387.33368000000002</v>
      </c>
      <c r="D103">
        <v>1.4489999999999999E-2</v>
      </c>
      <c r="E103">
        <v>1.44886</v>
      </c>
      <c r="F103">
        <v>17.744810000000001</v>
      </c>
    </row>
    <row r="104" spans="1:6">
      <c r="A104">
        <v>10.199999999999999</v>
      </c>
      <c r="B104">
        <v>0.84997</v>
      </c>
      <c r="C104">
        <v>391.25015000000002</v>
      </c>
      <c r="D104">
        <v>1.4630000000000001E-2</v>
      </c>
      <c r="E104">
        <v>1.4633100000000001</v>
      </c>
      <c r="F104">
        <v>17.924230000000001</v>
      </c>
    </row>
    <row r="105" spans="1:6">
      <c r="A105">
        <v>10.3</v>
      </c>
      <c r="B105">
        <v>0.85833999999999999</v>
      </c>
      <c r="C105">
        <v>393.75749999999999</v>
      </c>
      <c r="D105">
        <v>1.478E-2</v>
      </c>
      <c r="E105">
        <v>1.47811</v>
      </c>
      <c r="F105">
        <v>18.039100000000001</v>
      </c>
    </row>
    <row r="106" spans="1:6">
      <c r="A106">
        <v>10.4</v>
      </c>
      <c r="B106">
        <v>0.86670999999999998</v>
      </c>
      <c r="C106">
        <v>397.01085</v>
      </c>
      <c r="D106">
        <v>1.4930000000000001E-2</v>
      </c>
      <c r="E106">
        <v>1.49281</v>
      </c>
      <c r="F106">
        <v>18.18815</v>
      </c>
    </row>
    <row r="107" spans="1:6">
      <c r="A107">
        <v>10.5</v>
      </c>
      <c r="B107">
        <v>0.87502000000000002</v>
      </c>
      <c r="C107">
        <v>399.35302999999999</v>
      </c>
      <c r="D107">
        <v>1.507E-2</v>
      </c>
      <c r="E107">
        <v>1.5074000000000001</v>
      </c>
      <c r="F107">
        <v>18.295449999999999</v>
      </c>
    </row>
    <row r="108" spans="1:6">
      <c r="A108">
        <v>10.6</v>
      </c>
      <c r="B108">
        <v>0.88332999999999995</v>
      </c>
      <c r="C108">
        <v>402.30540999999999</v>
      </c>
      <c r="D108">
        <v>1.5219999999999999E-2</v>
      </c>
      <c r="E108">
        <v>1.5219499999999999</v>
      </c>
      <c r="F108">
        <v>18.430700000000002</v>
      </c>
    </row>
    <row r="109" spans="1:6">
      <c r="A109">
        <v>10.7</v>
      </c>
      <c r="B109">
        <v>0.89163999999999999</v>
      </c>
      <c r="C109">
        <v>405.20015000000001</v>
      </c>
      <c r="D109">
        <v>1.536E-2</v>
      </c>
      <c r="E109">
        <v>1.5361499999999999</v>
      </c>
      <c r="F109">
        <v>18.563320000000001</v>
      </c>
    </row>
    <row r="110" spans="1:6">
      <c r="A110">
        <v>10.8</v>
      </c>
      <c r="B110">
        <v>0.90007000000000004</v>
      </c>
      <c r="C110">
        <v>408.23989999999998</v>
      </c>
      <c r="D110">
        <v>1.5509999999999999E-2</v>
      </c>
      <c r="E110">
        <v>1.55122</v>
      </c>
      <c r="F110">
        <v>18.702580000000001</v>
      </c>
    </row>
    <row r="111" spans="1:6">
      <c r="A111">
        <v>10.9</v>
      </c>
      <c r="B111">
        <v>0.90832000000000002</v>
      </c>
      <c r="C111">
        <v>410.67684000000003</v>
      </c>
      <c r="D111">
        <v>1.5650000000000001E-2</v>
      </c>
      <c r="E111">
        <v>1.5653300000000001</v>
      </c>
      <c r="F111">
        <v>18.814219999999999</v>
      </c>
    </row>
    <row r="112" spans="1:6">
      <c r="A112">
        <v>11</v>
      </c>
      <c r="B112">
        <v>0.91662999999999994</v>
      </c>
      <c r="C112">
        <v>414.02546000000001</v>
      </c>
      <c r="D112">
        <v>1.5800000000000002E-2</v>
      </c>
      <c r="E112">
        <v>1.5801400000000001</v>
      </c>
      <c r="F112">
        <v>18.96763</v>
      </c>
    </row>
    <row r="113" spans="1:6">
      <c r="A113">
        <v>11.1</v>
      </c>
      <c r="B113">
        <v>0.92505999999999999</v>
      </c>
      <c r="C113">
        <v>416.78329000000002</v>
      </c>
      <c r="D113">
        <v>1.5949999999999999E-2</v>
      </c>
      <c r="E113">
        <v>1.5948800000000001</v>
      </c>
      <c r="F113">
        <v>19.093979999999998</v>
      </c>
    </row>
    <row r="114" spans="1:6">
      <c r="A114">
        <v>11.2</v>
      </c>
      <c r="B114">
        <v>0.93330999999999997</v>
      </c>
      <c r="C114">
        <v>420.20542999999998</v>
      </c>
      <c r="D114">
        <v>1.61E-2</v>
      </c>
      <c r="E114">
        <v>1.6096600000000001</v>
      </c>
      <c r="F114">
        <v>19.25075</v>
      </c>
    </row>
    <row r="115" spans="1:6">
      <c r="A115">
        <v>11.3</v>
      </c>
      <c r="B115">
        <v>0.94162000000000001</v>
      </c>
      <c r="C115">
        <v>422.17225000000002</v>
      </c>
      <c r="D115">
        <v>1.6240000000000001E-2</v>
      </c>
      <c r="E115">
        <v>1.62409</v>
      </c>
      <c r="F115">
        <v>19.340859999999999</v>
      </c>
    </row>
    <row r="116" spans="1:6">
      <c r="A116">
        <v>11.4</v>
      </c>
      <c r="B116">
        <v>0.95</v>
      </c>
      <c r="C116">
        <v>425.59453000000002</v>
      </c>
      <c r="D116">
        <v>1.6389999999999998E-2</v>
      </c>
      <c r="E116">
        <v>1.63914</v>
      </c>
      <c r="F116">
        <v>19.497640000000001</v>
      </c>
    </row>
    <row r="117" spans="1:6">
      <c r="A117">
        <v>11.5</v>
      </c>
      <c r="B117">
        <v>0.95831</v>
      </c>
      <c r="C117">
        <v>428.94972000000001</v>
      </c>
      <c r="D117">
        <v>1.6539999999999999E-2</v>
      </c>
      <c r="E117">
        <v>1.65388</v>
      </c>
      <c r="F117">
        <v>19.651350000000001</v>
      </c>
    </row>
    <row r="118" spans="1:6">
      <c r="A118">
        <v>11.6</v>
      </c>
      <c r="B118">
        <v>0.96655999999999997</v>
      </c>
      <c r="C118">
        <v>431.71379000000002</v>
      </c>
      <c r="D118">
        <v>1.669E-2</v>
      </c>
      <c r="E118">
        <v>1.6693</v>
      </c>
      <c r="F118">
        <v>19.777979999999999</v>
      </c>
    </row>
    <row r="119" spans="1:6">
      <c r="A119">
        <v>11.7</v>
      </c>
      <c r="B119">
        <v>0.97499000000000002</v>
      </c>
      <c r="C119">
        <v>434.33150000000001</v>
      </c>
      <c r="D119">
        <v>1.6840000000000001E-2</v>
      </c>
      <c r="E119">
        <v>1.6842200000000001</v>
      </c>
      <c r="F119">
        <v>19.89791</v>
      </c>
    </row>
    <row r="120" spans="1:6">
      <c r="A120">
        <v>11.8</v>
      </c>
      <c r="B120">
        <v>0.98329999999999995</v>
      </c>
      <c r="C120">
        <v>437.05300999999997</v>
      </c>
      <c r="D120">
        <v>1.6990000000000002E-2</v>
      </c>
      <c r="E120">
        <v>1.6991000000000001</v>
      </c>
      <c r="F120">
        <v>20.022590000000001</v>
      </c>
    </row>
    <row r="121" spans="1:6">
      <c r="A121">
        <v>11.9</v>
      </c>
      <c r="B121">
        <v>0.99160999999999999</v>
      </c>
      <c r="C121">
        <v>439.64046000000002</v>
      </c>
      <c r="D121">
        <v>1.7139999999999999E-2</v>
      </c>
      <c r="E121">
        <v>1.7137899999999999</v>
      </c>
      <c r="F121">
        <v>20.141120000000001</v>
      </c>
    </row>
    <row r="122" spans="1:6">
      <c r="A122">
        <v>12</v>
      </c>
      <c r="B122">
        <v>1.00004</v>
      </c>
      <c r="C122">
        <v>442.72248999999999</v>
      </c>
      <c r="D122">
        <v>1.729E-2</v>
      </c>
      <c r="E122">
        <v>1.7287699999999999</v>
      </c>
      <c r="F122">
        <v>20.282319999999999</v>
      </c>
    </row>
    <row r="123" spans="1:6">
      <c r="A123">
        <v>12.1</v>
      </c>
      <c r="B123">
        <v>1.0083500000000001</v>
      </c>
      <c r="C123">
        <v>446.17360000000002</v>
      </c>
      <c r="D123">
        <v>1.7430000000000001E-2</v>
      </c>
      <c r="E123">
        <v>1.74346</v>
      </c>
      <c r="F123">
        <v>20.440429999999999</v>
      </c>
    </row>
    <row r="124" spans="1:6">
      <c r="A124">
        <v>12.2</v>
      </c>
      <c r="B124">
        <v>1.0166599999999999</v>
      </c>
      <c r="C124">
        <v>448.4307</v>
      </c>
      <c r="D124">
        <v>1.7590000000000001E-2</v>
      </c>
      <c r="E124">
        <v>1.75854</v>
      </c>
      <c r="F124">
        <v>20.54383</v>
      </c>
    </row>
    <row r="125" spans="1:6">
      <c r="A125">
        <v>12.3</v>
      </c>
      <c r="B125">
        <v>1.0250300000000001</v>
      </c>
      <c r="C125">
        <v>451.28692999999998</v>
      </c>
      <c r="D125">
        <v>1.7739999999999999E-2</v>
      </c>
      <c r="E125">
        <v>1.7735399999999999</v>
      </c>
      <c r="F125">
        <v>20.674679999999999</v>
      </c>
    </row>
    <row r="126" spans="1:6">
      <c r="A126">
        <v>12.4</v>
      </c>
      <c r="B126">
        <v>1.03328</v>
      </c>
      <c r="C126">
        <v>453.59152999999998</v>
      </c>
      <c r="D126">
        <v>1.787E-2</v>
      </c>
      <c r="E126">
        <v>1.78667</v>
      </c>
      <c r="F126">
        <v>20.780259999999998</v>
      </c>
    </row>
    <row r="127" spans="1:6">
      <c r="A127">
        <v>12.5</v>
      </c>
      <c r="B127">
        <v>1.04165</v>
      </c>
      <c r="C127">
        <v>455.4966</v>
      </c>
      <c r="D127">
        <v>1.7999999999999999E-2</v>
      </c>
      <c r="E127">
        <v>1.7999099999999999</v>
      </c>
      <c r="F127">
        <v>20.867540000000002</v>
      </c>
    </row>
    <row r="128" spans="1:6">
      <c r="A128">
        <v>12.6</v>
      </c>
      <c r="B128">
        <v>1.04996</v>
      </c>
      <c r="C128">
        <v>458.23617999999999</v>
      </c>
      <c r="D128">
        <v>1.8149999999999999E-2</v>
      </c>
      <c r="E128">
        <v>1.8146</v>
      </c>
      <c r="F128">
        <v>20.993040000000001</v>
      </c>
    </row>
    <row r="129" spans="1:6">
      <c r="A129">
        <v>12.7</v>
      </c>
      <c r="B129">
        <v>1.05827</v>
      </c>
      <c r="C129">
        <v>460.74525</v>
      </c>
      <c r="D129">
        <v>1.83E-2</v>
      </c>
      <c r="E129">
        <v>1.8300700000000001</v>
      </c>
      <c r="F129">
        <v>21.107990000000001</v>
      </c>
    </row>
    <row r="130" spans="1:6">
      <c r="A130">
        <v>12.8</v>
      </c>
      <c r="B130">
        <v>1.06664</v>
      </c>
      <c r="C130">
        <v>463.35309999999998</v>
      </c>
      <c r="D130">
        <v>1.8450000000000001E-2</v>
      </c>
      <c r="E130">
        <v>1.8447899999999999</v>
      </c>
      <c r="F130">
        <v>21.227460000000001</v>
      </c>
    </row>
    <row r="131" spans="1:6">
      <c r="A131">
        <v>12.9</v>
      </c>
      <c r="B131">
        <v>1.0749599999999999</v>
      </c>
      <c r="C131">
        <v>466.54021999999998</v>
      </c>
      <c r="D131">
        <v>1.8599999999999998E-2</v>
      </c>
      <c r="E131">
        <v>1.8596200000000001</v>
      </c>
      <c r="F131">
        <v>21.373480000000001</v>
      </c>
    </row>
    <row r="132" spans="1:6">
      <c r="A132">
        <v>13</v>
      </c>
      <c r="B132">
        <v>1.0833299999999999</v>
      </c>
      <c r="C132">
        <v>468.77395000000001</v>
      </c>
      <c r="D132">
        <v>1.8749999999999999E-2</v>
      </c>
      <c r="E132">
        <v>1.87487</v>
      </c>
      <c r="F132">
        <v>21.475809999999999</v>
      </c>
    </row>
    <row r="133" spans="1:6">
      <c r="A133">
        <v>13.1</v>
      </c>
      <c r="B133">
        <v>1.0916999999999999</v>
      </c>
      <c r="C133">
        <v>470.89494999999999</v>
      </c>
      <c r="D133">
        <v>1.89E-2</v>
      </c>
      <c r="E133">
        <v>1.8900699999999999</v>
      </c>
      <c r="F133">
        <v>21.572980000000001</v>
      </c>
    </row>
    <row r="134" spans="1:6">
      <c r="A134">
        <v>13.2</v>
      </c>
      <c r="B134">
        <v>1.1000099999999999</v>
      </c>
      <c r="C134">
        <v>473.45762000000002</v>
      </c>
      <c r="D134">
        <v>1.9050000000000001E-2</v>
      </c>
      <c r="E134">
        <v>1.90534</v>
      </c>
      <c r="F134">
        <v>21.690380000000001</v>
      </c>
    </row>
    <row r="135" spans="1:6">
      <c r="A135">
        <v>13.3</v>
      </c>
      <c r="B135">
        <v>1.10832</v>
      </c>
      <c r="C135">
        <v>476.32968</v>
      </c>
      <c r="D135">
        <v>1.9210000000000001E-2</v>
      </c>
      <c r="E135">
        <v>1.92075</v>
      </c>
      <c r="F135">
        <v>21.821960000000001</v>
      </c>
    </row>
    <row r="136" spans="1:6">
      <c r="A136">
        <v>13.4</v>
      </c>
      <c r="B136">
        <v>1.1167499999999999</v>
      </c>
      <c r="C136">
        <v>478.86302000000001</v>
      </c>
      <c r="D136">
        <v>1.9359999999999999E-2</v>
      </c>
      <c r="E136">
        <v>1.9364399999999999</v>
      </c>
      <c r="F136">
        <v>21.938020000000002</v>
      </c>
    </row>
    <row r="137" spans="1:6">
      <c r="A137">
        <v>13.5</v>
      </c>
      <c r="B137">
        <v>1.1249400000000001</v>
      </c>
      <c r="C137">
        <v>481.25371999999999</v>
      </c>
      <c r="D137">
        <v>1.951E-2</v>
      </c>
      <c r="E137">
        <v>1.9512700000000001</v>
      </c>
      <c r="F137">
        <v>22.047540000000001</v>
      </c>
    </row>
    <row r="138" spans="1:6">
      <c r="A138">
        <v>13.6</v>
      </c>
      <c r="B138">
        <v>1.1332500000000001</v>
      </c>
      <c r="C138">
        <v>484.38049999999998</v>
      </c>
      <c r="D138">
        <v>1.966E-2</v>
      </c>
      <c r="E138">
        <v>1.96627</v>
      </c>
      <c r="F138">
        <v>22.19079</v>
      </c>
    </row>
    <row r="139" spans="1:6">
      <c r="A139">
        <v>13.7</v>
      </c>
      <c r="B139">
        <v>1.14174</v>
      </c>
      <c r="C139">
        <v>485.57337999999999</v>
      </c>
      <c r="D139">
        <v>1.9820000000000001E-2</v>
      </c>
      <c r="E139">
        <v>1.98169</v>
      </c>
      <c r="F139">
        <v>22.245439999999999</v>
      </c>
    </row>
    <row r="140" spans="1:6">
      <c r="A140">
        <v>13.8</v>
      </c>
      <c r="B140">
        <v>1.1499299999999999</v>
      </c>
      <c r="C140">
        <v>488.82132000000001</v>
      </c>
      <c r="D140">
        <v>1.9980000000000001E-2</v>
      </c>
      <c r="E140">
        <v>1.9977100000000001</v>
      </c>
      <c r="F140">
        <v>22.39423</v>
      </c>
    </row>
    <row r="141" spans="1:6">
      <c r="A141">
        <v>13.9</v>
      </c>
      <c r="B141">
        <v>1.1582399999999999</v>
      </c>
      <c r="C141">
        <v>491.01058</v>
      </c>
      <c r="D141">
        <v>2.0129999999999999E-2</v>
      </c>
      <c r="E141">
        <v>2.01281</v>
      </c>
      <c r="F141">
        <v>22.494530000000001</v>
      </c>
    </row>
    <row r="142" spans="1:6">
      <c r="A142">
        <v>14</v>
      </c>
      <c r="B142">
        <v>1.16673</v>
      </c>
      <c r="C142">
        <v>493.24175000000002</v>
      </c>
      <c r="D142">
        <v>2.0279999999999999E-2</v>
      </c>
      <c r="E142">
        <v>2.0282900000000001</v>
      </c>
      <c r="F142">
        <v>22.59674</v>
      </c>
    </row>
    <row r="143" spans="1:6">
      <c r="A143">
        <v>14.1</v>
      </c>
      <c r="B143">
        <v>1.1749799999999999</v>
      </c>
      <c r="C143">
        <v>496.58460000000002</v>
      </c>
      <c r="D143">
        <v>2.044E-2</v>
      </c>
      <c r="E143">
        <v>2.0439099999999999</v>
      </c>
      <c r="F143">
        <v>22.749890000000001</v>
      </c>
    </row>
    <row r="144" spans="1:6">
      <c r="A144">
        <v>14.2</v>
      </c>
      <c r="B144">
        <v>1.18329</v>
      </c>
      <c r="C144">
        <v>498.30079000000001</v>
      </c>
      <c r="D144">
        <v>2.0590000000000001E-2</v>
      </c>
      <c r="E144">
        <v>2.0592299999999999</v>
      </c>
      <c r="F144">
        <v>22.828510000000001</v>
      </c>
    </row>
    <row r="145" spans="1:6">
      <c r="A145">
        <v>14.3</v>
      </c>
      <c r="B145">
        <v>1.1917800000000001</v>
      </c>
      <c r="C145">
        <v>500.83902</v>
      </c>
      <c r="D145">
        <v>2.0750000000000001E-2</v>
      </c>
      <c r="E145">
        <v>2.0746000000000002</v>
      </c>
      <c r="F145">
        <v>22.944800000000001</v>
      </c>
    </row>
    <row r="146" spans="1:6">
      <c r="A146">
        <v>14.4</v>
      </c>
      <c r="B146">
        <v>1.19998</v>
      </c>
      <c r="C146">
        <v>502.80862000000002</v>
      </c>
      <c r="D146">
        <v>2.0899999999999998E-2</v>
      </c>
      <c r="E146">
        <v>2.09009</v>
      </c>
      <c r="F146">
        <v>23.035029999999999</v>
      </c>
    </row>
    <row r="147" spans="1:6">
      <c r="A147">
        <v>14.5</v>
      </c>
      <c r="B147">
        <v>1.2082900000000001</v>
      </c>
      <c r="C147">
        <v>505.60091999999997</v>
      </c>
      <c r="D147">
        <v>2.1059999999999999E-2</v>
      </c>
      <c r="E147">
        <v>2.1059199999999998</v>
      </c>
      <c r="F147">
        <v>23.162949999999999</v>
      </c>
    </row>
    <row r="148" spans="1:6">
      <c r="A148">
        <v>14.6</v>
      </c>
      <c r="B148">
        <v>1.21672</v>
      </c>
      <c r="C148">
        <v>508.08354000000003</v>
      </c>
      <c r="D148">
        <v>2.121E-2</v>
      </c>
      <c r="E148">
        <v>2.1215000000000002</v>
      </c>
      <c r="F148">
        <v>23.276689999999999</v>
      </c>
    </row>
    <row r="149" spans="1:6">
      <c r="A149">
        <v>14.7</v>
      </c>
      <c r="B149">
        <v>1.2249099999999999</v>
      </c>
      <c r="C149">
        <v>509.76118000000002</v>
      </c>
      <c r="D149">
        <v>2.137E-2</v>
      </c>
      <c r="E149">
        <v>2.1372</v>
      </c>
      <c r="F149">
        <v>23.353539999999999</v>
      </c>
    </row>
    <row r="150" spans="1:6">
      <c r="A150">
        <v>14.8</v>
      </c>
      <c r="B150">
        <v>1.2333400000000001</v>
      </c>
      <c r="C150">
        <v>511.69335000000001</v>
      </c>
      <c r="D150">
        <v>2.1530000000000001E-2</v>
      </c>
      <c r="E150">
        <v>2.15279</v>
      </c>
      <c r="F150">
        <v>23.442060000000001</v>
      </c>
    </row>
    <row r="151" spans="1:6">
      <c r="A151">
        <v>14.9</v>
      </c>
      <c r="B151">
        <v>1.2416499999999999</v>
      </c>
      <c r="C151">
        <v>514.39642000000003</v>
      </c>
      <c r="D151">
        <v>2.1690000000000001E-2</v>
      </c>
      <c r="E151">
        <v>2.1687099999999999</v>
      </c>
      <c r="F151">
        <v>23.565899999999999</v>
      </c>
    </row>
    <row r="152" spans="1:6">
      <c r="A152">
        <v>15</v>
      </c>
      <c r="B152">
        <v>1.24996</v>
      </c>
      <c r="C152">
        <v>516.50157999999999</v>
      </c>
      <c r="D152">
        <v>2.1839999999999998E-2</v>
      </c>
      <c r="E152">
        <v>2.1844700000000001</v>
      </c>
      <c r="F152">
        <v>23.66234</v>
      </c>
    </row>
    <row r="153" spans="1:6">
      <c r="A153">
        <v>15.1</v>
      </c>
      <c r="B153">
        <v>1.2583299999999999</v>
      </c>
      <c r="C153">
        <v>518.77982999999995</v>
      </c>
      <c r="D153">
        <v>2.1999999999999999E-2</v>
      </c>
      <c r="E153">
        <v>2.2003599999999999</v>
      </c>
      <c r="F153">
        <v>23.76671</v>
      </c>
    </row>
    <row r="154" spans="1:6">
      <c r="A154">
        <v>15.2</v>
      </c>
      <c r="B154">
        <v>1.26664</v>
      </c>
      <c r="C154">
        <v>521.01403000000005</v>
      </c>
      <c r="D154">
        <v>2.2159999999999999E-2</v>
      </c>
      <c r="E154">
        <v>2.2159599999999999</v>
      </c>
      <c r="F154">
        <v>23.869070000000001</v>
      </c>
    </row>
    <row r="155" spans="1:6">
      <c r="A155">
        <v>15.3</v>
      </c>
      <c r="B155">
        <v>1.27495</v>
      </c>
      <c r="C155">
        <v>523.0539</v>
      </c>
      <c r="D155">
        <v>2.232E-2</v>
      </c>
      <c r="E155">
        <v>2.2317100000000001</v>
      </c>
      <c r="F155">
        <v>23.962520000000001</v>
      </c>
    </row>
    <row r="156" spans="1:6">
      <c r="A156">
        <v>15.4</v>
      </c>
      <c r="B156">
        <v>1.2834399999999999</v>
      </c>
      <c r="C156">
        <v>525.49886000000004</v>
      </c>
      <c r="D156">
        <v>2.248E-2</v>
      </c>
      <c r="E156">
        <v>2.2478600000000002</v>
      </c>
      <c r="F156">
        <v>24.074529999999999</v>
      </c>
    </row>
    <row r="157" spans="1:6">
      <c r="A157">
        <v>15.5</v>
      </c>
      <c r="B157">
        <v>1.29169</v>
      </c>
      <c r="C157">
        <v>527.14757999999995</v>
      </c>
      <c r="D157">
        <v>2.2630000000000001E-2</v>
      </c>
      <c r="E157">
        <v>2.2630499999999998</v>
      </c>
      <c r="F157">
        <v>24.15006</v>
      </c>
    </row>
    <row r="158" spans="1:6">
      <c r="A158">
        <v>15.6</v>
      </c>
      <c r="B158">
        <v>1.2999400000000001</v>
      </c>
      <c r="C158">
        <v>529.40706</v>
      </c>
      <c r="D158">
        <v>2.2790000000000001E-2</v>
      </c>
      <c r="E158">
        <v>2.2791399999999999</v>
      </c>
      <c r="F158">
        <v>24.253579999999999</v>
      </c>
    </row>
    <row r="159" spans="1:6">
      <c r="A159">
        <v>15.7</v>
      </c>
      <c r="B159">
        <v>1.30837</v>
      </c>
      <c r="C159">
        <v>531.90765999999996</v>
      </c>
      <c r="D159">
        <v>2.2950000000000002E-2</v>
      </c>
      <c r="E159">
        <v>2.29515</v>
      </c>
      <c r="F159">
        <v>24.36814</v>
      </c>
    </row>
    <row r="160" spans="1:6">
      <c r="A160">
        <v>15.8</v>
      </c>
      <c r="B160">
        <v>1.31656</v>
      </c>
      <c r="C160">
        <v>533.54241000000002</v>
      </c>
      <c r="D160">
        <v>2.3109999999999999E-2</v>
      </c>
      <c r="E160">
        <v>2.3109500000000001</v>
      </c>
      <c r="F160">
        <v>24.44303</v>
      </c>
    </row>
    <row r="161" spans="1:6">
      <c r="A161">
        <v>15.9</v>
      </c>
      <c r="B161">
        <v>1.3248800000000001</v>
      </c>
      <c r="C161">
        <v>535.87840000000006</v>
      </c>
      <c r="D161">
        <v>2.3269999999999999E-2</v>
      </c>
      <c r="E161">
        <v>2.3269199999999999</v>
      </c>
      <c r="F161">
        <v>24.550049999999999</v>
      </c>
    </row>
    <row r="162" spans="1:6">
      <c r="A162">
        <v>16</v>
      </c>
      <c r="B162">
        <v>1.3334299999999999</v>
      </c>
      <c r="C162">
        <v>537.84186</v>
      </c>
      <c r="D162">
        <v>2.3439999999999999E-2</v>
      </c>
      <c r="E162">
        <v>2.3436699999999999</v>
      </c>
      <c r="F162">
        <v>24.64</v>
      </c>
    </row>
    <row r="163" spans="1:6">
      <c r="A163">
        <v>16.100000000000001</v>
      </c>
      <c r="B163">
        <v>1.34162</v>
      </c>
      <c r="C163">
        <v>538.78222000000005</v>
      </c>
      <c r="D163">
        <v>2.359E-2</v>
      </c>
      <c r="E163">
        <v>2.3594400000000002</v>
      </c>
      <c r="F163">
        <v>24.68308</v>
      </c>
    </row>
    <row r="164" spans="1:6">
      <c r="A164">
        <v>16.2</v>
      </c>
      <c r="B164">
        <v>1.3499300000000001</v>
      </c>
      <c r="C164">
        <v>541.65912000000003</v>
      </c>
      <c r="D164">
        <v>2.375E-2</v>
      </c>
      <c r="E164">
        <v>2.3753700000000002</v>
      </c>
      <c r="F164">
        <v>24.814879999999999</v>
      </c>
    </row>
    <row r="165" spans="1:6">
      <c r="A165">
        <v>16.3</v>
      </c>
      <c r="B165">
        <v>1.35842</v>
      </c>
      <c r="C165">
        <v>543.75562000000002</v>
      </c>
      <c r="D165">
        <v>2.392E-2</v>
      </c>
      <c r="E165">
        <v>2.3917000000000002</v>
      </c>
      <c r="F165">
        <v>24.910920000000001</v>
      </c>
    </row>
    <row r="166" spans="1:6">
      <c r="A166">
        <v>16.399999999999999</v>
      </c>
      <c r="B166">
        <v>1.3666700000000001</v>
      </c>
      <c r="C166">
        <v>545.49635000000001</v>
      </c>
      <c r="D166">
        <v>2.4080000000000001E-2</v>
      </c>
      <c r="E166">
        <v>2.4081100000000002</v>
      </c>
      <c r="F166">
        <v>24.990670000000001</v>
      </c>
    </row>
    <row r="167" spans="1:6">
      <c r="A167">
        <v>16.5</v>
      </c>
      <c r="B167">
        <v>1.37504</v>
      </c>
      <c r="C167">
        <v>547.18722000000002</v>
      </c>
      <c r="D167">
        <v>2.4240000000000001E-2</v>
      </c>
      <c r="E167">
        <v>2.42395</v>
      </c>
      <c r="F167">
        <v>25.06813</v>
      </c>
    </row>
    <row r="168" spans="1:6">
      <c r="A168">
        <v>16.600000000000001</v>
      </c>
      <c r="B168">
        <v>1.38341</v>
      </c>
      <c r="C168">
        <v>549.17433000000005</v>
      </c>
      <c r="D168">
        <v>2.4410000000000001E-2</v>
      </c>
      <c r="E168">
        <v>2.44062</v>
      </c>
      <c r="F168">
        <v>25.15917</v>
      </c>
    </row>
    <row r="169" spans="1:6">
      <c r="A169">
        <v>16.7</v>
      </c>
      <c r="B169">
        <v>1.3915999999999999</v>
      </c>
      <c r="C169">
        <v>550.98146999999994</v>
      </c>
      <c r="D169">
        <v>2.4559999999999998E-2</v>
      </c>
      <c r="E169">
        <v>2.4564699999999999</v>
      </c>
      <c r="F169">
        <v>25.241959999999999</v>
      </c>
    </row>
    <row r="170" spans="1:6">
      <c r="A170">
        <v>16.8</v>
      </c>
      <c r="B170">
        <v>1.3999699999999999</v>
      </c>
      <c r="C170">
        <v>553.23005999999998</v>
      </c>
      <c r="D170">
        <v>2.4729999999999999E-2</v>
      </c>
      <c r="E170">
        <v>2.4728699999999999</v>
      </c>
      <c r="F170">
        <v>25.34497</v>
      </c>
    </row>
    <row r="171" spans="1:6">
      <c r="A171">
        <v>16.899999999999999</v>
      </c>
      <c r="B171">
        <v>1.4083399999999999</v>
      </c>
      <c r="C171">
        <v>555.52049999999997</v>
      </c>
      <c r="D171">
        <v>2.4889999999999999E-2</v>
      </c>
      <c r="E171">
        <v>2.4893900000000002</v>
      </c>
      <c r="F171">
        <v>25.4499</v>
      </c>
    </row>
    <row r="172" spans="1:6">
      <c r="A172">
        <v>17</v>
      </c>
      <c r="B172">
        <v>1.41659</v>
      </c>
      <c r="C172">
        <v>556.34029999999996</v>
      </c>
      <c r="D172">
        <v>2.5020000000000001E-2</v>
      </c>
      <c r="E172">
        <v>2.5024000000000002</v>
      </c>
      <c r="F172">
        <v>25.487459999999999</v>
      </c>
    </row>
    <row r="173" spans="1:6">
      <c r="A173">
        <v>17.100000000000001</v>
      </c>
      <c r="B173">
        <v>1.42496</v>
      </c>
      <c r="C173">
        <v>557.06439999999998</v>
      </c>
      <c r="D173">
        <v>2.5170000000000001E-2</v>
      </c>
      <c r="E173">
        <v>2.5170499999999998</v>
      </c>
      <c r="F173">
        <v>25.520630000000001</v>
      </c>
    </row>
    <row r="174" spans="1:6">
      <c r="A174">
        <v>17.2</v>
      </c>
      <c r="B174">
        <v>1.43333</v>
      </c>
      <c r="C174">
        <v>559.44956999999999</v>
      </c>
      <c r="D174">
        <v>2.5340000000000001E-2</v>
      </c>
      <c r="E174">
        <v>2.53382</v>
      </c>
      <c r="F174">
        <v>25.629909999999999</v>
      </c>
    </row>
    <row r="175" spans="1:6">
      <c r="A175">
        <v>17.3</v>
      </c>
      <c r="B175">
        <v>1.44164</v>
      </c>
      <c r="C175">
        <v>561.25945000000002</v>
      </c>
      <c r="D175">
        <v>2.5499999999999998E-2</v>
      </c>
      <c r="E175">
        <v>2.54969</v>
      </c>
      <c r="F175">
        <v>25.712820000000001</v>
      </c>
    </row>
    <row r="176" spans="1:6">
      <c r="A176">
        <v>17.399999999999999</v>
      </c>
      <c r="B176">
        <v>1.45001</v>
      </c>
      <c r="C176">
        <v>562.90422000000001</v>
      </c>
      <c r="D176">
        <v>2.5659999999999999E-2</v>
      </c>
      <c r="E176">
        <v>2.5662699999999998</v>
      </c>
      <c r="F176">
        <v>25.788170000000001</v>
      </c>
    </row>
    <row r="177" spans="1:6">
      <c r="A177">
        <v>17.5</v>
      </c>
      <c r="B177">
        <v>1.4583900000000001</v>
      </c>
      <c r="C177">
        <v>565.25827000000004</v>
      </c>
      <c r="D177">
        <v>2.5829999999999999E-2</v>
      </c>
      <c r="E177">
        <v>2.5827599999999999</v>
      </c>
      <c r="F177">
        <v>25.89602</v>
      </c>
    </row>
    <row r="178" spans="1:6">
      <c r="A178">
        <v>17.600000000000001</v>
      </c>
      <c r="B178">
        <v>1.4666399999999999</v>
      </c>
      <c r="C178">
        <v>566.57353000000001</v>
      </c>
      <c r="D178">
        <v>2.5989999999999999E-2</v>
      </c>
      <c r="E178">
        <v>2.5988799999999999</v>
      </c>
      <c r="F178">
        <v>25.95627</v>
      </c>
    </row>
    <row r="179" spans="1:6">
      <c r="A179">
        <v>17.7</v>
      </c>
      <c r="B179">
        <v>1.4750099999999999</v>
      </c>
      <c r="C179">
        <v>568.34058000000005</v>
      </c>
      <c r="D179">
        <v>2.615E-2</v>
      </c>
      <c r="E179">
        <v>2.6148799999999999</v>
      </c>
      <c r="F179">
        <v>26.037230000000001</v>
      </c>
    </row>
    <row r="180" spans="1:6">
      <c r="A180">
        <v>17.8</v>
      </c>
      <c r="B180">
        <v>1.48326</v>
      </c>
      <c r="C180">
        <v>570.45761000000005</v>
      </c>
      <c r="D180">
        <v>2.632E-2</v>
      </c>
      <c r="E180">
        <v>2.63151</v>
      </c>
      <c r="F180">
        <v>26.134209999999999</v>
      </c>
    </row>
    <row r="181" spans="1:6">
      <c r="A181">
        <v>17.899999999999999</v>
      </c>
      <c r="B181">
        <v>1.4915700000000001</v>
      </c>
      <c r="C181">
        <v>572.11234000000002</v>
      </c>
      <c r="D181">
        <v>2.648E-2</v>
      </c>
      <c r="E181">
        <v>2.6484000000000001</v>
      </c>
      <c r="F181">
        <v>26.21002</v>
      </c>
    </row>
    <row r="182" spans="1:6">
      <c r="A182">
        <v>18</v>
      </c>
      <c r="B182">
        <v>1.5000599999999999</v>
      </c>
      <c r="C182">
        <v>573.28958</v>
      </c>
      <c r="D182">
        <v>2.665E-2</v>
      </c>
      <c r="E182">
        <v>2.6649500000000002</v>
      </c>
      <c r="F182">
        <v>26.263950000000001</v>
      </c>
    </row>
    <row r="183" spans="1:6">
      <c r="A183">
        <v>18.100000000000001</v>
      </c>
      <c r="B183">
        <v>1.5082500000000001</v>
      </c>
      <c r="C183">
        <v>575.66468999999995</v>
      </c>
      <c r="D183">
        <v>2.681E-2</v>
      </c>
      <c r="E183">
        <v>2.6814499999999999</v>
      </c>
      <c r="F183">
        <v>26.37276</v>
      </c>
    </row>
    <row r="184" spans="1:6">
      <c r="A184">
        <v>18.2</v>
      </c>
      <c r="B184">
        <v>1.5165599999999999</v>
      </c>
      <c r="C184">
        <v>577.38475000000005</v>
      </c>
      <c r="D184">
        <v>2.6980000000000001E-2</v>
      </c>
      <c r="E184">
        <v>2.6975500000000001</v>
      </c>
      <c r="F184">
        <v>26.451560000000001</v>
      </c>
    </row>
    <row r="185" spans="1:6">
      <c r="A185">
        <v>18.3</v>
      </c>
      <c r="B185">
        <v>1.52505</v>
      </c>
      <c r="C185">
        <v>578.88505999999995</v>
      </c>
      <c r="D185">
        <v>2.7140000000000001E-2</v>
      </c>
      <c r="E185">
        <v>2.7141899999999999</v>
      </c>
      <c r="F185">
        <v>26.520299999999999</v>
      </c>
    </row>
    <row r="186" spans="1:6">
      <c r="A186">
        <v>18.399999999999999</v>
      </c>
      <c r="B186">
        <v>1.5333000000000001</v>
      </c>
      <c r="C186">
        <v>580.50392999999997</v>
      </c>
      <c r="D186">
        <v>2.7310000000000001E-2</v>
      </c>
      <c r="E186">
        <v>2.7311100000000001</v>
      </c>
      <c r="F186">
        <v>26.594460000000002</v>
      </c>
    </row>
    <row r="187" spans="1:6">
      <c r="A187">
        <v>18.5</v>
      </c>
      <c r="B187">
        <v>1.5416700000000001</v>
      </c>
      <c r="C187">
        <v>582.49729000000002</v>
      </c>
      <c r="D187">
        <v>2.7480000000000001E-2</v>
      </c>
      <c r="E187">
        <v>2.7478199999999999</v>
      </c>
      <c r="F187">
        <v>26.685780000000001</v>
      </c>
    </row>
    <row r="188" spans="1:6">
      <c r="A188">
        <v>18.600000000000001</v>
      </c>
      <c r="B188">
        <v>1.5500400000000001</v>
      </c>
      <c r="C188">
        <v>583.93380999999999</v>
      </c>
      <c r="D188">
        <v>2.7650000000000001E-2</v>
      </c>
      <c r="E188">
        <v>2.7647300000000001</v>
      </c>
      <c r="F188">
        <v>26.75159</v>
      </c>
    </row>
    <row r="189" spans="1:6">
      <c r="A189">
        <v>18.7</v>
      </c>
      <c r="B189">
        <v>1.55829</v>
      </c>
      <c r="C189">
        <v>585.59244000000001</v>
      </c>
      <c r="D189">
        <v>2.7810000000000001E-2</v>
      </c>
      <c r="E189">
        <v>2.7808999999999999</v>
      </c>
      <c r="F189">
        <v>26.827580000000001</v>
      </c>
    </row>
    <row r="190" spans="1:6">
      <c r="A190">
        <v>18.8</v>
      </c>
      <c r="B190">
        <v>1.5666599999999999</v>
      </c>
      <c r="C190">
        <v>587.53323</v>
      </c>
      <c r="D190">
        <v>2.7969999999999998E-2</v>
      </c>
      <c r="E190">
        <v>2.7974199999999998</v>
      </c>
      <c r="F190">
        <v>26.91649</v>
      </c>
    </row>
    <row r="191" spans="1:6">
      <c r="A191">
        <v>18.899999999999999</v>
      </c>
      <c r="B191">
        <v>1.5750299999999999</v>
      </c>
      <c r="C191">
        <v>589.25198</v>
      </c>
      <c r="D191">
        <v>2.8139999999999998E-2</v>
      </c>
      <c r="E191">
        <v>2.8143799999999999</v>
      </c>
      <c r="F191">
        <v>26.995239999999999</v>
      </c>
    </row>
    <row r="192" spans="1:6">
      <c r="A192">
        <v>19</v>
      </c>
      <c r="B192">
        <v>1.58341</v>
      </c>
      <c r="C192">
        <v>590.09828000000005</v>
      </c>
      <c r="D192">
        <v>2.8309999999999998E-2</v>
      </c>
      <c r="E192">
        <v>2.8312900000000001</v>
      </c>
      <c r="F192">
        <v>27.034009999999999</v>
      </c>
    </row>
    <row r="193" spans="1:6">
      <c r="A193">
        <v>19.100000000000001</v>
      </c>
      <c r="B193">
        <v>1.5916600000000001</v>
      </c>
      <c r="C193">
        <v>591.65935999999999</v>
      </c>
      <c r="D193">
        <v>2.8479999999999998E-2</v>
      </c>
      <c r="E193">
        <v>2.84816</v>
      </c>
      <c r="F193">
        <v>27.105519999999999</v>
      </c>
    </row>
    <row r="194" spans="1:6">
      <c r="A194">
        <v>19.2</v>
      </c>
      <c r="B194">
        <v>1.6000300000000001</v>
      </c>
      <c r="C194">
        <v>593.15911000000006</v>
      </c>
      <c r="D194">
        <v>2.8649999999999998E-2</v>
      </c>
      <c r="E194">
        <v>2.8649900000000001</v>
      </c>
      <c r="F194">
        <v>27.174230000000001</v>
      </c>
    </row>
    <row r="195" spans="1:6">
      <c r="A195">
        <v>19.3</v>
      </c>
      <c r="B195">
        <v>1.6083400000000001</v>
      </c>
      <c r="C195">
        <v>594.66953000000001</v>
      </c>
      <c r="D195">
        <v>2.8819999999999998E-2</v>
      </c>
      <c r="E195">
        <v>2.8817599999999999</v>
      </c>
      <c r="F195">
        <v>27.24343</v>
      </c>
    </row>
    <row r="196" spans="1:6">
      <c r="A196">
        <v>19.399999999999999</v>
      </c>
      <c r="B196">
        <v>1.6166499999999999</v>
      </c>
      <c r="C196">
        <v>596.41873999999996</v>
      </c>
      <c r="D196">
        <v>2.8979999999999999E-2</v>
      </c>
      <c r="E196">
        <v>2.8981300000000001</v>
      </c>
      <c r="F196">
        <v>27.323560000000001</v>
      </c>
    </row>
    <row r="197" spans="1:6">
      <c r="A197">
        <v>19.5</v>
      </c>
      <c r="B197">
        <v>1.6250199999999999</v>
      </c>
      <c r="C197">
        <v>598.08968000000004</v>
      </c>
      <c r="D197">
        <v>2.9149999999999999E-2</v>
      </c>
      <c r="E197">
        <v>2.9153099999999998</v>
      </c>
      <c r="F197">
        <v>27.400110000000002</v>
      </c>
    </row>
    <row r="198" spans="1:6">
      <c r="A198">
        <v>19.600000000000001</v>
      </c>
      <c r="B198">
        <v>1.6333299999999999</v>
      </c>
      <c r="C198">
        <v>599.09658000000002</v>
      </c>
      <c r="D198">
        <v>2.9319999999999999E-2</v>
      </c>
      <c r="E198">
        <v>2.93228</v>
      </c>
      <c r="F198">
        <v>27.44624</v>
      </c>
    </row>
    <row r="199" spans="1:6">
      <c r="A199">
        <v>19.7</v>
      </c>
      <c r="B199">
        <v>1.6417600000000001</v>
      </c>
      <c r="C199">
        <v>600.96900000000005</v>
      </c>
      <c r="D199">
        <v>2.9489999999999999E-2</v>
      </c>
      <c r="E199">
        <v>2.9493999999999998</v>
      </c>
      <c r="F199">
        <v>27.532019999999999</v>
      </c>
    </row>
    <row r="200" spans="1:6">
      <c r="A200">
        <v>19.8</v>
      </c>
      <c r="B200">
        <v>1.65001</v>
      </c>
      <c r="C200">
        <v>602.80323999999996</v>
      </c>
      <c r="D200">
        <v>2.9659999999999999E-2</v>
      </c>
      <c r="E200">
        <v>2.9662700000000002</v>
      </c>
      <c r="F200">
        <v>27.616050000000001</v>
      </c>
    </row>
    <row r="201" spans="1:6">
      <c r="A201">
        <v>19.899999999999999</v>
      </c>
      <c r="B201">
        <v>1.6582600000000001</v>
      </c>
      <c r="C201">
        <v>604.36604999999997</v>
      </c>
      <c r="D201">
        <v>2.9829999999999999E-2</v>
      </c>
      <c r="E201">
        <v>2.9831799999999999</v>
      </c>
      <c r="F201">
        <v>27.687650000000001</v>
      </c>
    </row>
    <row r="202" spans="1:6">
      <c r="A202">
        <v>20</v>
      </c>
      <c r="B202">
        <v>1.6666300000000001</v>
      </c>
      <c r="C202">
        <v>605.66048999999998</v>
      </c>
      <c r="D202">
        <v>3.0009999999999998E-2</v>
      </c>
      <c r="E202">
        <v>3.0008499999999998</v>
      </c>
      <c r="F202">
        <v>27.746949999999998</v>
      </c>
    </row>
    <row r="203" spans="1:6">
      <c r="A203">
        <v>20.100000000000001</v>
      </c>
      <c r="B203">
        <v>1.6748799999999999</v>
      </c>
      <c r="C203">
        <v>606.52471000000003</v>
      </c>
      <c r="D203">
        <v>3.0169999999999999E-2</v>
      </c>
      <c r="E203">
        <v>3.0172300000000001</v>
      </c>
      <c r="F203">
        <v>27.786539999999999</v>
      </c>
    </row>
    <row r="204" spans="1:6">
      <c r="A204">
        <v>20.2</v>
      </c>
      <c r="B204">
        <v>1.6832499999999999</v>
      </c>
      <c r="C204">
        <v>608.52742999999998</v>
      </c>
      <c r="D204">
        <v>3.0349999999999999E-2</v>
      </c>
      <c r="E204">
        <v>3.0349200000000001</v>
      </c>
      <c r="F204">
        <v>27.878299999999999</v>
      </c>
    </row>
    <row r="205" spans="1:6">
      <c r="A205">
        <v>20.3</v>
      </c>
      <c r="B205">
        <v>1.6916800000000001</v>
      </c>
      <c r="C205">
        <v>610.13107000000002</v>
      </c>
      <c r="D205">
        <v>3.0519999999999999E-2</v>
      </c>
      <c r="E205">
        <v>3.05152</v>
      </c>
      <c r="F205">
        <v>27.95176</v>
      </c>
    </row>
    <row r="206" spans="1:6">
      <c r="A206">
        <v>20.399999999999999</v>
      </c>
      <c r="B206">
        <v>1.6999299999999999</v>
      </c>
      <c r="C206">
        <v>610.75086999999996</v>
      </c>
      <c r="D206">
        <v>3.0679999999999999E-2</v>
      </c>
      <c r="E206">
        <v>3.0683699999999998</v>
      </c>
      <c r="F206">
        <v>27.980160000000001</v>
      </c>
    </row>
    <row r="207" spans="1:6">
      <c r="A207">
        <v>20.5</v>
      </c>
      <c r="B207">
        <v>1.70831</v>
      </c>
      <c r="C207">
        <v>613.03125999999997</v>
      </c>
      <c r="D207">
        <v>3.0859999999999999E-2</v>
      </c>
      <c r="E207">
        <v>3.0858099999999999</v>
      </c>
      <c r="F207">
        <v>28.084630000000001</v>
      </c>
    </row>
    <row r="208" spans="1:6">
      <c r="A208">
        <v>20.6</v>
      </c>
      <c r="B208">
        <v>1.71668</v>
      </c>
      <c r="C208">
        <v>613.86102000000005</v>
      </c>
      <c r="D208">
        <v>3.1029999999999999E-2</v>
      </c>
      <c r="E208">
        <v>3.1192899999999999</v>
      </c>
      <c r="F208">
        <v>28.122640000000001</v>
      </c>
    </row>
    <row r="209" spans="1:6">
      <c r="A209">
        <v>20.7</v>
      </c>
      <c r="B209">
        <v>1.7249300000000001</v>
      </c>
      <c r="C209">
        <v>615.77754000000004</v>
      </c>
      <c r="D209">
        <v>3.1199999999999999E-2</v>
      </c>
      <c r="E209">
        <v>3.1522899999999998</v>
      </c>
      <c r="F209">
        <v>28.210439999999998</v>
      </c>
    </row>
    <row r="210" spans="1:6">
      <c r="A210">
        <v>20.77</v>
      </c>
      <c r="B210">
        <v>1.73085</v>
      </c>
      <c r="C210">
        <v>617.04903000000002</v>
      </c>
      <c r="D210">
        <v>3.1320000000000001E-2</v>
      </c>
      <c r="E210">
        <v>3.17597</v>
      </c>
      <c r="F210">
        <v>28.268689999999999</v>
      </c>
    </row>
    <row r="211" spans="1:6">
      <c r="A211">
        <v>20.87</v>
      </c>
      <c r="B211">
        <v>1.73922</v>
      </c>
      <c r="C211">
        <v>618.12833999999998</v>
      </c>
      <c r="D211">
        <v>3.1489999999999997E-2</v>
      </c>
      <c r="E211">
        <v>3.2094499999999999</v>
      </c>
      <c r="F211">
        <v>28.31814</v>
      </c>
    </row>
    <row r="212" spans="1:6">
      <c r="A212">
        <v>20.97</v>
      </c>
      <c r="B212">
        <v>1.7474099999999999</v>
      </c>
      <c r="C212">
        <v>619.48653000000002</v>
      </c>
      <c r="D212">
        <v>3.1660000000000001E-2</v>
      </c>
      <c r="E212">
        <v>3.2422200000000001</v>
      </c>
      <c r="F212">
        <v>28.38036</v>
      </c>
    </row>
    <row r="213" spans="1:6">
      <c r="A213">
        <v>21.07</v>
      </c>
      <c r="B213">
        <v>1.7557799999999999</v>
      </c>
      <c r="C213">
        <v>620.97371999999996</v>
      </c>
      <c r="D213">
        <v>3.1829999999999997E-2</v>
      </c>
      <c r="E213">
        <v>3.2757000000000001</v>
      </c>
      <c r="F213">
        <v>28.44849</v>
      </c>
    </row>
    <row r="214" spans="1:6">
      <c r="A214">
        <v>21.17</v>
      </c>
      <c r="B214">
        <v>1.7642100000000001</v>
      </c>
      <c r="C214">
        <v>622.05349000000001</v>
      </c>
      <c r="D214">
        <v>3.2009999999999997E-2</v>
      </c>
      <c r="E214">
        <v>3.3094199999999998</v>
      </c>
      <c r="F214">
        <v>28.497959999999999</v>
      </c>
    </row>
    <row r="215" spans="1:6">
      <c r="A215">
        <v>21.27</v>
      </c>
      <c r="B215">
        <v>1.7724599999999999</v>
      </c>
      <c r="C215">
        <v>623.65773999999999</v>
      </c>
      <c r="D215">
        <v>3.218E-2</v>
      </c>
      <c r="E215">
        <v>3.3424200000000002</v>
      </c>
      <c r="F215">
        <v>28.571459999999998</v>
      </c>
    </row>
    <row r="216" spans="1:6">
      <c r="A216">
        <v>21.37</v>
      </c>
      <c r="B216">
        <v>1.78077</v>
      </c>
      <c r="C216">
        <v>625.41408000000001</v>
      </c>
      <c r="D216">
        <v>3.2349999999999997E-2</v>
      </c>
      <c r="E216">
        <v>3.3756699999999999</v>
      </c>
      <c r="F216">
        <v>28.65192</v>
      </c>
    </row>
    <row r="217" spans="1:6">
      <c r="A217">
        <v>21.47</v>
      </c>
      <c r="B217">
        <v>1.7891999999999999</v>
      </c>
      <c r="C217">
        <v>626.17058999999995</v>
      </c>
      <c r="D217">
        <v>3.2530000000000003E-2</v>
      </c>
      <c r="E217">
        <v>3.4093900000000001</v>
      </c>
      <c r="F217">
        <v>28.686579999999999</v>
      </c>
    </row>
    <row r="218" spans="1:6">
      <c r="A218">
        <v>21.57</v>
      </c>
      <c r="B218">
        <v>1.79745</v>
      </c>
      <c r="C218">
        <v>627.66381999999999</v>
      </c>
      <c r="D218">
        <v>3.27E-2</v>
      </c>
      <c r="E218">
        <v>3.4423900000000001</v>
      </c>
      <c r="F218">
        <v>28.754989999999999</v>
      </c>
    </row>
    <row r="219" spans="1:6">
      <c r="A219">
        <v>21.67</v>
      </c>
      <c r="B219">
        <v>1.8058799999999999</v>
      </c>
      <c r="C219">
        <v>628.68376000000001</v>
      </c>
      <c r="D219">
        <v>3.2870000000000003E-2</v>
      </c>
      <c r="E219">
        <v>3.4761099999999998</v>
      </c>
      <c r="F219">
        <v>28.80171</v>
      </c>
    </row>
    <row r="220" spans="1:6">
      <c r="A220">
        <v>21.77</v>
      </c>
      <c r="B220">
        <v>1.8143100000000001</v>
      </c>
      <c r="C220">
        <v>629.98807999999997</v>
      </c>
      <c r="D220">
        <v>3.3050000000000003E-2</v>
      </c>
      <c r="E220">
        <v>3.50983</v>
      </c>
      <c r="F220">
        <v>28.861470000000001</v>
      </c>
    </row>
    <row r="221" spans="1:6">
      <c r="A221">
        <v>21.87</v>
      </c>
      <c r="B221">
        <v>1.82256</v>
      </c>
      <c r="C221">
        <v>631.49081999999999</v>
      </c>
      <c r="D221">
        <v>3.3230000000000003E-2</v>
      </c>
      <c r="E221">
        <v>3.54284</v>
      </c>
      <c r="F221">
        <v>28.930309999999999</v>
      </c>
    </row>
    <row r="222" spans="1:6">
      <c r="A222">
        <v>21.97</v>
      </c>
      <c r="B222">
        <v>1.83087</v>
      </c>
      <c r="C222">
        <v>633.29879000000005</v>
      </c>
      <c r="D222">
        <v>3.3390000000000003E-2</v>
      </c>
      <c r="E222">
        <v>3.5760800000000001</v>
      </c>
      <c r="F222">
        <v>29.01314</v>
      </c>
    </row>
    <row r="223" spans="1:6">
      <c r="A223">
        <v>22.07</v>
      </c>
      <c r="B223">
        <v>1.83924</v>
      </c>
      <c r="C223">
        <v>633.50190999999995</v>
      </c>
      <c r="D223">
        <v>3.3579999999999999E-2</v>
      </c>
      <c r="E223">
        <v>3.6095600000000001</v>
      </c>
      <c r="F223">
        <v>29.02244</v>
      </c>
    </row>
    <row r="224" spans="1:6">
      <c r="A224">
        <v>22.17</v>
      </c>
      <c r="B224">
        <v>1.84744</v>
      </c>
      <c r="C224">
        <v>635.13936000000001</v>
      </c>
      <c r="D224">
        <v>3.3750000000000002E-2</v>
      </c>
      <c r="E224">
        <v>3.6423299999999998</v>
      </c>
      <c r="F224">
        <v>29.097460000000002</v>
      </c>
    </row>
    <row r="225" spans="1:6">
      <c r="A225">
        <v>22.27</v>
      </c>
      <c r="B225">
        <v>1.8558699999999999</v>
      </c>
      <c r="C225">
        <v>636.46645000000001</v>
      </c>
      <c r="D225">
        <v>3.3919999999999999E-2</v>
      </c>
      <c r="E225">
        <v>3.67605</v>
      </c>
      <c r="F225">
        <v>29.158259999999999</v>
      </c>
    </row>
    <row r="226" spans="1:6">
      <c r="A226">
        <v>22.37</v>
      </c>
      <c r="B226">
        <v>1.8641799999999999</v>
      </c>
      <c r="C226">
        <v>638.13529000000005</v>
      </c>
      <c r="D226">
        <v>3.4099999999999998E-2</v>
      </c>
      <c r="E226">
        <v>3.7092900000000002</v>
      </c>
      <c r="F226">
        <v>29.23471</v>
      </c>
    </row>
    <row r="227" spans="1:6">
      <c r="A227">
        <v>22.47</v>
      </c>
      <c r="B227">
        <v>1.87243</v>
      </c>
      <c r="C227">
        <v>639.52976000000001</v>
      </c>
      <c r="D227">
        <v>3.4270000000000002E-2</v>
      </c>
      <c r="E227">
        <v>3.7422900000000001</v>
      </c>
      <c r="F227">
        <v>29.2986</v>
      </c>
    </row>
    <row r="228" spans="1:6">
      <c r="A228">
        <v>22.57</v>
      </c>
      <c r="B228">
        <v>1.88086</v>
      </c>
      <c r="C228">
        <v>640.15755999999999</v>
      </c>
      <c r="D228">
        <v>3.4450000000000001E-2</v>
      </c>
      <c r="E228">
        <v>3.7760199999999999</v>
      </c>
      <c r="F228">
        <v>29.327359999999999</v>
      </c>
    </row>
    <row r="229" spans="1:6">
      <c r="A229">
        <v>22.67</v>
      </c>
      <c r="B229">
        <v>1.88917</v>
      </c>
      <c r="C229">
        <v>641.57271000000003</v>
      </c>
      <c r="D229">
        <v>3.4630000000000001E-2</v>
      </c>
      <c r="E229">
        <v>3.8092600000000001</v>
      </c>
      <c r="F229">
        <v>29.392189999999999</v>
      </c>
    </row>
    <row r="230" spans="1:6">
      <c r="A230">
        <v>22.77</v>
      </c>
      <c r="B230">
        <v>1.8974800000000001</v>
      </c>
      <c r="C230">
        <v>642.57597999999996</v>
      </c>
      <c r="D230">
        <v>3.4799999999999998E-2</v>
      </c>
      <c r="E230">
        <v>3.8424999999999998</v>
      </c>
      <c r="F230">
        <v>29.43815</v>
      </c>
    </row>
    <row r="231" spans="1:6">
      <c r="A231">
        <v>22.87</v>
      </c>
      <c r="B231">
        <v>1.90585</v>
      </c>
      <c r="C231">
        <v>644.35014999999999</v>
      </c>
      <c r="D231">
        <v>3.4970000000000001E-2</v>
      </c>
      <c r="E231">
        <v>3.8759800000000002</v>
      </c>
      <c r="F231">
        <v>29.51943</v>
      </c>
    </row>
    <row r="232" spans="1:6">
      <c r="A232">
        <v>22.97</v>
      </c>
      <c r="B232">
        <v>1.9141600000000001</v>
      </c>
      <c r="C232">
        <v>645.42805999999996</v>
      </c>
      <c r="D232">
        <v>3.5270000000000003E-2</v>
      </c>
      <c r="E232">
        <v>3.90923</v>
      </c>
      <c r="F232">
        <v>29.568809999999999</v>
      </c>
    </row>
    <row r="233" spans="1:6">
      <c r="A233">
        <v>23.07</v>
      </c>
      <c r="B233">
        <v>1.9224699999999999</v>
      </c>
      <c r="C233">
        <v>646.50540999999998</v>
      </c>
      <c r="D233">
        <v>3.5430000000000003E-2</v>
      </c>
      <c r="E233">
        <v>3.9424700000000001</v>
      </c>
      <c r="F233">
        <v>29.618169999999999</v>
      </c>
    </row>
    <row r="234" spans="1:6">
      <c r="A234">
        <v>23.17</v>
      </c>
      <c r="B234">
        <v>1.9308399999999999</v>
      </c>
      <c r="C234">
        <v>647.91893000000005</v>
      </c>
      <c r="D234">
        <v>3.5130000000000002E-2</v>
      </c>
      <c r="E234">
        <v>3.9759500000000001</v>
      </c>
      <c r="F234">
        <v>29.682929999999999</v>
      </c>
    </row>
    <row r="235" spans="1:6">
      <c r="A235">
        <v>23.27</v>
      </c>
      <c r="B235">
        <v>1.93909</v>
      </c>
      <c r="C235">
        <v>648.56554000000006</v>
      </c>
      <c r="D235">
        <v>3.6600000000000001E-2</v>
      </c>
      <c r="E235">
        <v>4.0089600000000001</v>
      </c>
      <c r="F235">
        <v>29.71255</v>
      </c>
    </row>
    <row r="236" spans="1:6">
      <c r="A236">
        <v>23.37</v>
      </c>
      <c r="B236">
        <v>1.94746</v>
      </c>
      <c r="C236">
        <v>649.30632000000003</v>
      </c>
      <c r="D236">
        <v>3.2570000000000002E-2</v>
      </c>
      <c r="E236">
        <v>4.04244</v>
      </c>
      <c r="F236">
        <v>29.746490000000001</v>
      </c>
    </row>
    <row r="237" spans="1:6">
      <c r="A237">
        <v>23.47</v>
      </c>
      <c r="B237">
        <v>1.9558899999999999</v>
      </c>
      <c r="C237">
        <v>650.32141000000001</v>
      </c>
      <c r="D237">
        <v>1.976E-2</v>
      </c>
      <c r="E237">
        <v>4.0761599999999998</v>
      </c>
      <c r="F237">
        <v>29.79299</v>
      </c>
    </row>
    <row r="238" spans="1:6">
      <c r="A238">
        <v>23.57</v>
      </c>
      <c r="B238">
        <v>1.9641999999999999</v>
      </c>
      <c r="C238">
        <v>651.08240000000001</v>
      </c>
      <c r="D238">
        <v>1.35E-2</v>
      </c>
      <c r="E238">
        <v>4.1093999999999999</v>
      </c>
      <c r="F238">
        <v>29.827850000000002</v>
      </c>
    </row>
    <row r="239" spans="1:6">
      <c r="A239">
        <v>23.67</v>
      </c>
      <c r="B239">
        <v>1.9725200000000001</v>
      </c>
      <c r="C239">
        <v>651.77860999999996</v>
      </c>
      <c r="D239">
        <v>1.306E-2</v>
      </c>
      <c r="E239">
        <v>4.1426499999999997</v>
      </c>
      <c r="F239">
        <v>29.859749999999998</v>
      </c>
    </row>
    <row r="240" spans="1:6">
      <c r="A240">
        <v>23.77</v>
      </c>
      <c r="B240">
        <v>1.98095</v>
      </c>
      <c r="C240">
        <v>653.10825999999997</v>
      </c>
      <c r="D240">
        <v>1.2710000000000001E-2</v>
      </c>
      <c r="E240">
        <v>4.1763700000000004</v>
      </c>
      <c r="F240">
        <v>29.920660000000002</v>
      </c>
    </row>
    <row r="241" spans="1:6">
      <c r="A241">
        <v>23.87</v>
      </c>
      <c r="B241">
        <v>1.9892000000000001</v>
      </c>
      <c r="C241">
        <v>653.77569000000005</v>
      </c>
      <c r="D241">
        <v>8.5900000000000004E-3</v>
      </c>
      <c r="E241">
        <v>4.2093699999999998</v>
      </c>
      <c r="F241">
        <v>29.951239999999999</v>
      </c>
    </row>
    <row r="242" spans="1:6">
      <c r="A242">
        <v>23.97</v>
      </c>
      <c r="B242">
        <v>1.9975099999999999</v>
      </c>
      <c r="C242">
        <v>654.78579999999999</v>
      </c>
      <c r="D242">
        <v>8.4200000000000004E-3</v>
      </c>
      <c r="E242">
        <v>4.24261</v>
      </c>
      <c r="F242">
        <v>29.997520000000002</v>
      </c>
    </row>
    <row r="243" spans="1:6">
      <c r="A243">
        <v>24.07</v>
      </c>
      <c r="B243">
        <v>2.0059399999999998</v>
      </c>
      <c r="C243">
        <v>655.44363999999996</v>
      </c>
      <c r="D243">
        <v>9.7199999999999995E-3</v>
      </c>
      <c r="E243">
        <v>4.2763299999999997</v>
      </c>
      <c r="F243">
        <v>30.027650000000001</v>
      </c>
    </row>
    <row r="244" spans="1:6">
      <c r="A244">
        <v>24.17</v>
      </c>
      <c r="B244">
        <v>2.0141900000000001</v>
      </c>
      <c r="C244">
        <v>657.08761000000004</v>
      </c>
      <c r="D244">
        <v>1.013E-2</v>
      </c>
      <c r="E244">
        <v>4.3093399999999997</v>
      </c>
      <c r="F244">
        <v>30.102969999999999</v>
      </c>
    </row>
    <row r="245" spans="1:6">
      <c r="A245">
        <v>24.27</v>
      </c>
      <c r="B245">
        <v>2.0225</v>
      </c>
      <c r="C245">
        <v>658.01157999999998</v>
      </c>
      <c r="D245">
        <v>1.0279999999999999E-2</v>
      </c>
      <c r="E245">
        <v>4.3425799999999999</v>
      </c>
      <c r="F245">
        <v>30.145299999999999</v>
      </c>
    </row>
    <row r="246" spans="1:6">
      <c r="A246">
        <v>24.37</v>
      </c>
      <c r="B246">
        <v>2.0308700000000002</v>
      </c>
      <c r="C246">
        <v>659.29606000000001</v>
      </c>
      <c r="D246">
        <v>1.0330000000000001E-2</v>
      </c>
      <c r="E246">
        <v>4.3760599999999998</v>
      </c>
      <c r="F246">
        <v>30.204139999999999</v>
      </c>
    </row>
    <row r="247" spans="1:6">
      <c r="A247">
        <v>24.47</v>
      </c>
      <c r="B247">
        <v>2.03918</v>
      </c>
      <c r="C247">
        <v>660.35664999999995</v>
      </c>
      <c r="D247">
        <v>1.004E-2</v>
      </c>
      <c r="E247">
        <v>4.4093099999999996</v>
      </c>
      <c r="F247">
        <v>30.25273</v>
      </c>
    </row>
    <row r="248" spans="1:6">
      <c r="A248">
        <v>24.57</v>
      </c>
      <c r="B248">
        <v>2.0475500000000002</v>
      </c>
      <c r="C248">
        <v>661.59936000000005</v>
      </c>
      <c r="D248">
        <v>8.4600000000000005E-3</v>
      </c>
      <c r="E248">
        <v>4.4427899999999996</v>
      </c>
      <c r="F248">
        <v>30.309660000000001</v>
      </c>
    </row>
    <row r="249" spans="1:6">
      <c r="A249">
        <v>24.67</v>
      </c>
      <c r="B249">
        <v>2.05586</v>
      </c>
      <c r="C249">
        <v>663.21632</v>
      </c>
      <c r="D249">
        <v>2.5999999999999999E-3</v>
      </c>
      <c r="E249">
        <v>4.4760299999999997</v>
      </c>
      <c r="F249">
        <v>30.38374</v>
      </c>
    </row>
    <row r="250" spans="1:6">
      <c r="A250">
        <v>24.77</v>
      </c>
      <c r="B250">
        <v>2.0641099999999999</v>
      </c>
      <c r="C250">
        <v>663.52094999999997</v>
      </c>
      <c r="D250">
        <v>-2.213E-2</v>
      </c>
      <c r="E250">
        <v>4.5090399999999997</v>
      </c>
      <c r="F250">
        <v>30.3977</v>
      </c>
    </row>
    <row r="251" spans="1:6">
      <c r="A251">
        <v>24.87</v>
      </c>
      <c r="B251">
        <v>2.0724200000000002</v>
      </c>
      <c r="C251">
        <v>665.11276999999995</v>
      </c>
      <c r="D251">
        <v>-4.6980000000000001E-2</v>
      </c>
      <c r="E251">
        <v>4.5422799999999999</v>
      </c>
      <c r="F251">
        <v>30.47062</v>
      </c>
    </row>
    <row r="252" spans="1:6">
      <c r="A252">
        <v>24.97</v>
      </c>
      <c r="B252">
        <v>2.0807899999999999</v>
      </c>
      <c r="C252">
        <v>666.51324999999997</v>
      </c>
      <c r="D252">
        <v>-0.13769999999999999</v>
      </c>
      <c r="E252">
        <v>4.5757599999999998</v>
      </c>
      <c r="F252">
        <v>30.534780000000001</v>
      </c>
    </row>
    <row r="253" spans="1:6">
      <c r="A253">
        <v>25.07</v>
      </c>
      <c r="B253">
        <v>2.0891600000000001</v>
      </c>
      <c r="C253">
        <v>667.32983000000002</v>
      </c>
      <c r="D253">
        <v>-0.13697000000000001</v>
      </c>
      <c r="E253">
        <v>4.6092399999999998</v>
      </c>
      <c r="F253">
        <v>30.572189999999999</v>
      </c>
    </row>
    <row r="254" spans="1:6">
      <c r="A254">
        <v>25.17</v>
      </c>
      <c r="B254">
        <v>2.09748</v>
      </c>
      <c r="C254">
        <v>668.32899999999995</v>
      </c>
      <c r="D254">
        <v>-0.13697000000000001</v>
      </c>
      <c r="E254">
        <v>4.6424799999999999</v>
      </c>
      <c r="F254">
        <v>30.61797</v>
      </c>
    </row>
    <row r="255" spans="1:6">
      <c r="A255">
        <v>25.27</v>
      </c>
      <c r="B255">
        <v>2.1057899999999998</v>
      </c>
      <c r="C255">
        <v>669.90255999999999</v>
      </c>
      <c r="D255">
        <v>-0.13697000000000001</v>
      </c>
      <c r="E255">
        <v>4.6757299999999997</v>
      </c>
      <c r="F255">
        <v>30.690059999999999</v>
      </c>
    </row>
    <row r="256" spans="1:6">
      <c r="A256">
        <v>25.37</v>
      </c>
      <c r="B256">
        <v>2.1141000000000001</v>
      </c>
      <c r="C256">
        <v>670.38852999999995</v>
      </c>
      <c r="D256">
        <v>-0.13697000000000001</v>
      </c>
      <c r="E256">
        <v>4.7089699999999999</v>
      </c>
      <c r="F256">
        <v>30.712319999999998</v>
      </c>
    </row>
    <row r="257" spans="1:6">
      <c r="A257">
        <v>25.47</v>
      </c>
      <c r="B257">
        <v>2.1224099999999999</v>
      </c>
      <c r="C257">
        <v>672.37401</v>
      </c>
      <c r="D257">
        <v>-0.13697999999999999</v>
      </c>
      <c r="E257">
        <v>4.74221</v>
      </c>
      <c r="F257">
        <v>30.803280000000001</v>
      </c>
    </row>
    <row r="258" spans="1:6">
      <c r="A258">
        <v>25.57</v>
      </c>
      <c r="B258">
        <v>2.1307800000000001</v>
      </c>
      <c r="C258">
        <v>673.19003999999995</v>
      </c>
      <c r="D258">
        <v>-0.13697999999999999</v>
      </c>
      <c r="E258">
        <v>4.7756999999999996</v>
      </c>
      <c r="F258">
        <v>30.840669999999999</v>
      </c>
    </row>
    <row r="259" spans="1:6">
      <c r="A259">
        <v>25.67</v>
      </c>
      <c r="B259">
        <v>2.1390899999999999</v>
      </c>
      <c r="C259">
        <v>673.73010999999997</v>
      </c>
      <c r="D259">
        <v>-0.13697999999999999</v>
      </c>
      <c r="E259">
        <v>4.8089399999999998</v>
      </c>
      <c r="F259">
        <v>30.865410000000001</v>
      </c>
    </row>
    <row r="260" spans="1:6">
      <c r="A260">
        <v>25.77</v>
      </c>
      <c r="B260">
        <v>2.1475200000000001</v>
      </c>
      <c r="C260">
        <v>674.73649999999998</v>
      </c>
      <c r="D260">
        <v>-0.13697999999999999</v>
      </c>
      <c r="E260">
        <v>4.8426600000000004</v>
      </c>
      <c r="F260">
        <v>30.91151</v>
      </c>
    </row>
    <row r="261" spans="1:6">
      <c r="A261">
        <v>25.87</v>
      </c>
      <c r="B261">
        <v>2.1558899999999999</v>
      </c>
      <c r="C261">
        <v>675.72686999999996</v>
      </c>
      <c r="D261">
        <v>-0.13699</v>
      </c>
      <c r="E261">
        <v>4.8761400000000004</v>
      </c>
      <c r="F261">
        <v>30.956880000000002</v>
      </c>
    </row>
    <row r="262" spans="1:6">
      <c r="A262">
        <v>25.97</v>
      </c>
      <c r="B262">
        <v>2.1642000000000001</v>
      </c>
      <c r="C262">
        <v>676.52985000000001</v>
      </c>
      <c r="D262">
        <v>-0.13699</v>
      </c>
      <c r="E262">
        <v>4.9093900000000001</v>
      </c>
      <c r="F262">
        <v>30.993670000000002</v>
      </c>
    </row>
    <row r="263" spans="1:6">
      <c r="A263">
        <v>26.07</v>
      </c>
      <c r="B263">
        <v>2.1725699999999999</v>
      </c>
      <c r="C263">
        <v>677.91119000000003</v>
      </c>
      <c r="D263">
        <v>-0.13699</v>
      </c>
      <c r="E263">
        <v>4.9428700000000001</v>
      </c>
      <c r="F263">
        <v>31.056950000000001</v>
      </c>
    </row>
    <row r="264" spans="1:6">
      <c r="A264">
        <v>26.17</v>
      </c>
      <c r="B264">
        <v>2.1808800000000002</v>
      </c>
      <c r="C264">
        <v>679.25382999999999</v>
      </c>
      <c r="D264">
        <v>-0.13699</v>
      </c>
      <c r="E264">
        <v>4.9761100000000003</v>
      </c>
      <c r="F264">
        <v>31.118459999999999</v>
      </c>
    </row>
    <row r="265" spans="1:6">
      <c r="A265">
        <v>26.27</v>
      </c>
      <c r="B265">
        <v>2.18919</v>
      </c>
      <c r="C265">
        <v>679.84889999999996</v>
      </c>
      <c r="D265">
        <v>-0.13699</v>
      </c>
      <c r="E265">
        <v>5.0093500000000004</v>
      </c>
      <c r="F265">
        <v>31.14573</v>
      </c>
    </row>
    <row r="266" spans="1:6">
      <c r="A266">
        <v>26.37</v>
      </c>
      <c r="B266">
        <v>2.1974999999999998</v>
      </c>
      <c r="C266">
        <v>680.67880000000002</v>
      </c>
      <c r="D266">
        <v>-0.13699</v>
      </c>
      <c r="E266">
        <v>5.0426000000000002</v>
      </c>
      <c r="F266">
        <v>31.18375</v>
      </c>
    </row>
    <row r="267" spans="1:6">
      <c r="A267">
        <v>26.47</v>
      </c>
      <c r="B267">
        <v>2.20587</v>
      </c>
      <c r="C267">
        <v>681.41967</v>
      </c>
      <c r="D267">
        <v>-0.13699</v>
      </c>
      <c r="E267">
        <v>5.0760800000000001</v>
      </c>
      <c r="F267">
        <v>31.217690000000001</v>
      </c>
    </row>
    <row r="268" spans="1:6">
      <c r="A268">
        <v>26.57</v>
      </c>
      <c r="B268">
        <v>2.2141799999999998</v>
      </c>
      <c r="C268">
        <v>682.67295000000001</v>
      </c>
      <c r="D268">
        <v>-0.13699</v>
      </c>
      <c r="E268">
        <v>5.1093200000000003</v>
      </c>
      <c r="F268">
        <v>31.275099999999998</v>
      </c>
    </row>
    <row r="269" spans="1:6">
      <c r="A269">
        <v>26.67</v>
      </c>
      <c r="B269">
        <v>2.2224900000000001</v>
      </c>
      <c r="C269">
        <v>683.87450000000001</v>
      </c>
      <c r="D269">
        <v>-0.13699</v>
      </c>
      <c r="E269">
        <v>5.1425599999999996</v>
      </c>
      <c r="F269">
        <v>31.33015</v>
      </c>
    </row>
    <row r="270" spans="1:6">
      <c r="A270">
        <v>26.77</v>
      </c>
      <c r="B270">
        <v>2.2308699999999999</v>
      </c>
      <c r="C270">
        <v>684.45452</v>
      </c>
      <c r="D270">
        <v>-0.13699</v>
      </c>
      <c r="E270">
        <v>5.17605</v>
      </c>
      <c r="F270">
        <v>31.356719999999999</v>
      </c>
    </row>
    <row r="271" spans="1:6">
      <c r="A271">
        <v>26.87</v>
      </c>
      <c r="B271">
        <v>2.2391800000000002</v>
      </c>
      <c r="C271">
        <v>685.65561000000002</v>
      </c>
      <c r="D271">
        <v>-0.13700000000000001</v>
      </c>
      <c r="E271">
        <v>5.2092900000000002</v>
      </c>
      <c r="F271">
        <v>31.411750000000001</v>
      </c>
    </row>
    <row r="272" spans="1:6">
      <c r="A272">
        <v>26.97</v>
      </c>
      <c r="B272">
        <v>2.24749</v>
      </c>
      <c r="C272">
        <v>687.00918999999999</v>
      </c>
      <c r="D272">
        <v>-0.13700000000000001</v>
      </c>
      <c r="E272">
        <v>5.2425300000000004</v>
      </c>
      <c r="F272">
        <v>31.473759999999999</v>
      </c>
    </row>
    <row r="273" spans="1:6">
      <c r="A273">
        <v>27.07</v>
      </c>
      <c r="B273">
        <v>2.2559200000000001</v>
      </c>
      <c r="C273">
        <v>687.70419000000004</v>
      </c>
      <c r="D273">
        <v>-0.13700000000000001</v>
      </c>
      <c r="E273">
        <v>5.2762500000000001</v>
      </c>
      <c r="F273">
        <v>31.505600000000001</v>
      </c>
    </row>
    <row r="274" spans="1:6">
      <c r="A274">
        <v>27.17</v>
      </c>
      <c r="B274">
        <v>2.26423</v>
      </c>
      <c r="C274">
        <v>689.32980999999995</v>
      </c>
      <c r="D274">
        <v>-0.13700000000000001</v>
      </c>
      <c r="E274">
        <v>5.3094999999999999</v>
      </c>
      <c r="F274">
        <v>31.580069999999999</v>
      </c>
    </row>
    <row r="275" spans="1:6">
      <c r="A275">
        <v>27.27</v>
      </c>
      <c r="B275">
        <v>2.2725399999999998</v>
      </c>
      <c r="C275">
        <v>690.12153000000001</v>
      </c>
      <c r="D275">
        <v>-0.13700000000000001</v>
      </c>
      <c r="E275">
        <v>5.34274</v>
      </c>
      <c r="F275">
        <v>31.616340000000001</v>
      </c>
    </row>
    <row r="276" spans="1:6">
      <c r="A276">
        <v>27.37</v>
      </c>
      <c r="B276">
        <v>2.28085</v>
      </c>
      <c r="C276">
        <v>690.62145999999996</v>
      </c>
      <c r="D276">
        <v>-0.13700000000000001</v>
      </c>
      <c r="E276">
        <v>5.3759800000000002</v>
      </c>
      <c r="F276">
        <v>31.639250000000001</v>
      </c>
    </row>
    <row r="277" spans="1:6">
      <c r="A277">
        <v>27.47</v>
      </c>
      <c r="B277">
        <v>2.2891599999999999</v>
      </c>
      <c r="C277">
        <v>692.09221000000002</v>
      </c>
      <c r="D277">
        <v>-0.13700000000000001</v>
      </c>
      <c r="E277">
        <v>5.40923</v>
      </c>
      <c r="F277">
        <v>31.706620000000001</v>
      </c>
    </row>
    <row r="278" spans="1:6">
      <c r="A278">
        <v>27.57</v>
      </c>
      <c r="B278">
        <v>2.2974700000000001</v>
      </c>
      <c r="C278">
        <v>692.51521000000002</v>
      </c>
      <c r="D278">
        <v>-0.13700000000000001</v>
      </c>
      <c r="E278">
        <v>5.4424700000000001</v>
      </c>
      <c r="F278">
        <v>31.725999999999999</v>
      </c>
    </row>
    <row r="279" spans="1:6">
      <c r="A279">
        <v>27.67</v>
      </c>
      <c r="B279">
        <v>2.3057799999999999</v>
      </c>
      <c r="C279">
        <v>693.51419999999996</v>
      </c>
      <c r="D279">
        <v>-0.13700000000000001</v>
      </c>
      <c r="E279">
        <v>5.4757100000000003</v>
      </c>
      <c r="F279">
        <v>31.77177</v>
      </c>
    </row>
    <row r="280" spans="1:6">
      <c r="A280">
        <v>27.77</v>
      </c>
      <c r="B280">
        <v>2.3141500000000002</v>
      </c>
      <c r="C280">
        <v>695.05759</v>
      </c>
      <c r="D280">
        <v>-0.13700000000000001</v>
      </c>
      <c r="E280">
        <v>5.5091900000000003</v>
      </c>
      <c r="F280">
        <v>31.842479999999998</v>
      </c>
    </row>
    <row r="281" spans="1:6">
      <c r="A281">
        <v>27.87</v>
      </c>
      <c r="B281">
        <v>2.32246</v>
      </c>
      <c r="C281">
        <v>695.37739999999997</v>
      </c>
      <c r="D281">
        <v>-0.13700000000000001</v>
      </c>
      <c r="E281">
        <v>5.54244</v>
      </c>
      <c r="F281">
        <v>31.857130000000002</v>
      </c>
    </row>
    <row r="282" spans="1:6">
      <c r="A282">
        <v>27.97</v>
      </c>
      <c r="B282">
        <v>2.3308300000000002</v>
      </c>
      <c r="C282">
        <v>696.87688000000003</v>
      </c>
      <c r="D282">
        <v>-0.13700000000000001</v>
      </c>
      <c r="E282">
        <v>5.57592</v>
      </c>
      <c r="F282">
        <v>31.925820000000002</v>
      </c>
    </row>
    <row r="283" spans="1:6">
      <c r="A283">
        <v>28.07</v>
      </c>
      <c r="B283">
        <v>2.3391999999999999</v>
      </c>
      <c r="C283">
        <v>697.77863000000002</v>
      </c>
      <c r="D283">
        <v>-0.13700000000000001</v>
      </c>
      <c r="E283">
        <v>5.6093999999999999</v>
      </c>
      <c r="F283">
        <v>31.967130000000001</v>
      </c>
    </row>
    <row r="284" spans="1:6">
      <c r="A284">
        <v>28.17</v>
      </c>
      <c r="B284">
        <v>2.3474499999999998</v>
      </c>
      <c r="C284">
        <v>699.01440000000002</v>
      </c>
      <c r="D284">
        <v>-0.13700000000000001</v>
      </c>
      <c r="E284">
        <v>5.6424000000000003</v>
      </c>
      <c r="F284">
        <v>32.02375</v>
      </c>
    </row>
    <row r="285" spans="1:6">
      <c r="A285">
        <v>28.27</v>
      </c>
      <c r="B285">
        <v>2.3558300000000001</v>
      </c>
      <c r="C285">
        <v>699.80080999999996</v>
      </c>
      <c r="D285">
        <v>-0.13700000000000001</v>
      </c>
      <c r="E285">
        <v>5.6758899999999999</v>
      </c>
      <c r="F285">
        <v>32.059780000000003</v>
      </c>
    </row>
    <row r="286" spans="1:6">
      <c r="A286">
        <v>28.37</v>
      </c>
      <c r="B286">
        <v>2.3641399999999999</v>
      </c>
      <c r="C286">
        <v>700.06548999999995</v>
      </c>
      <c r="D286">
        <v>-0.13700000000000001</v>
      </c>
      <c r="E286">
        <v>5.70913</v>
      </c>
      <c r="F286">
        <v>32.071899999999999</v>
      </c>
    </row>
    <row r="287" spans="1:6">
      <c r="A287">
        <v>28.47</v>
      </c>
      <c r="B287">
        <v>2.3724500000000002</v>
      </c>
      <c r="C287">
        <v>701.38178000000005</v>
      </c>
      <c r="D287">
        <v>-0.13700000000000001</v>
      </c>
      <c r="E287">
        <v>5.7423700000000002</v>
      </c>
      <c r="F287">
        <v>32.132210000000001</v>
      </c>
    </row>
    <row r="288" spans="1:6">
      <c r="A288">
        <v>28.57</v>
      </c>
      <c r="B288">
        <v>2.3808199999999999</v>
      </c>
      <c r="C288">
        <v>701.78084999999999</v>
      </c>
      <c r="D288">
        <v>-0.13700000000000001</v>
      </c>
      <c r="E288">
        <v>5.7758500000000002</v>
      </c>
      <c r="F288">
        <v>32.150489999999998</v>
      </c>
    </row>
    <row r="289" spans="1:6">
      <c r="A289">
        <v>28.67</v>
      </c>
      <c r="B289">
        <v>2.3891900000000001</v>
      </c>
      <c r="C289">
        <v>703.49806999999998</v>
      </c>
      <c r="D289">
        <v>-0.13700000000000001</v>
      </c>
      <c r="E289">
        <v>5.8093399999999997</v>
      </c>
      <c r="F289">
        <v>32.22916</v>
      </c>
    </row>
    <row r="290" spans="1:6">
      <c r="A290">
        <v>28.77</v>
      </c>
      <c r="B290">
        <v>2.3975</v>
      </c>
      <c r="C290">
        <v>703.81331999999998</v>
      </c>
      <c r="D290">
        <v>-0.13700000000000001</v>
      </c>
      <c r="E290">
        <v>5.8425799999999999</v>
      </c>
      <c r="F290">
        <v>32.243600000000001</v>
      </c>
    </row>
    <row r="291" spans="1:6">
      <c r="A291">
        <v>28.87</v>
      </c>
      <c r="B291">
        <v>2.4058099999999998</v>
      </c>
      <c r="C291">
        <v>704.71247000000005</v>
      </c>
      <c r="D291">
        <v>-0.13700000000000001</v>
      </c>
      <c r="E291">
        <v>5.87582</v>
      </c>
      <c r="F291">
        <v>32.284790000000001</v>
      </c>
    </row>
    <row r="292" spans="1:6">
      <c r="A292">
        <v>28.97</v>
      </c>
      <c r="B292">
        <v>2.41412</v>
      </c>
      <c r="C292">
        <v>705.61431000000005</v>
      </c>
      <c r="D292">
        <v>-0.13700999999999999</v>
      </c>
      <c r="E292">
        <v>5.9090699999999998</v>
      </c>
      <c r="F292">
        <v>32.32611</v>
      </c>
    </row>
    <row r="293" spans="1:6">
      <c r="A293">
        <v>29.07</v>
      </c>
      <c r="B293">
        <v>2.4224899999999998</v>
      </c>
      <c r="C293">
        <v>706.97018000000003</v>
      </c>
      <c r="D293">
        <v>-0.13700000000000001</v>
      </c>
      <c r="E293">
        <v>5.9425499999999998</v>
      </c>
      <c r="F293">
        <v>32.38823</v>
      </c>
    </row>
    <row r="294" spans="1:6">
      <c r="A294">
        <v>29.17</v>
      </c>
      <c r="B294">
        <v>2.43086</v>
      </c>
      <c r="C294">
        <v>707.32570999999996</v>
      </c>
      <c r="D294">
        <v>-0.13700000000000001</v>
      </c>
      <c r="E294">
        <v>5.9760299999999997</v>
      </c>
      <c r="F294">
        <v>32.404510000000002</v>
      </c>
    </row>
    <row r="295" spans="1:6">
      <c r="A295">
        <v>29.27</v>
      </c>
      <c r="B295">
        <v>2.4392299999999998</v>
      </c>
      <c r="C295">
        <v>708.81415000000004</v>
      </c>
      <c r="D295">
        <v>-0.13700000000000001</v>
      </c>
      <c r="E295">
        <v>6.0095099999999997</v>
      </c>
      <c r="F295">
        <v>32.472700000000003</v>
      </c>
    </row>
    <row r="296" spans="1:6">
      <c r="A296">
        <v>29.37</v>
      </c>
      <c r="B296">
        <v>2.4474800000000001</v>
      </c>
      <c r="C296">
        <v>709.50807999999995</v>
      </c>
      <c r="D296">
        <v>-0.13700999999999999</v>
      </c>
      <c r="E296">
        <v>6.0425199999999997</v>
      </c>
      <c r="F296">
        <v>32.504489999999997</v>
      </c>
    </row>
    <row r="297" spans="1:6">
      <c r="A297">
        <v>29.47</v>
      </c>
      <c r="B297">
        <v>2.4559099999999998</v>
      </c>
      <c r="C297">
        <v>710.01835000000005</v>
      </c>
      <c r="D297">
        <v>-0.13700000000000001</v>
      </c>
      <c r="E297">
        <v>6.0762400000000003</v>
      </c>
      <c r="F297">
        <v>32.52787</v>
      </c>
    </row>
    <row r="298" spans="1:6">
      <c r="A298">
        <v>29.57</v>
      </c>
      <c r="B298">
        <v>2.4641600000000001</v>
      </c>
      <c r="C298">
        <v>711.04178000000002</v>
      </c>
      <c r="D298">
        <v>-0.13700999999999999</v>
      </c>
      <c r="E298">
        <v>6.1092399999999998</v>
      </c>
      <c r="F298">
        <v>32.574759999999998</v>
      </c>
    </row>
    <row r="299" spans="1:6">
      <c r="A299">
        <v>29.67</v>
      </c>
      <c r="B299">
        <v>2.4724699999999999</v>
      </c>
      <c r="C299">
        <v>712.04723999999999</v>
      </c>
      <c r="D299">
        <v>-0.13700999999999999</v>
      </c>
      <c r="E299">
        <v>6.1424799999999999</v>
      </c>
      <c r="F299">
        <v>32.620820000000002</v>
      </c>
    </row>
    <row r="300" spans="1:6">
      <c r="A300">
        <v>29.77</v>
      </c>
      <c r="B300">
        <v>2.4809100000000002</v>
      </c>
      <c r="C300">
        <v>713.02144999999996</v>
      </c>
      <c r="D300">
        <v>-0.13700999999999999</v>
      </c>
      <c r="E300">
        <v>6.1761999999999997</v>
      </c>
      <c r="F300">
        <v>32.66545</v>
      </c>
    </row>
    <row r="301" spans="1:6">
      <c r="A301">
        <v>29.87</v>
      </c>
      <c r="B301">
        <v>2.48916</v>
      </c>
      <c r="C301">
        <v>713.72496999999998</v>
      </c>
      <c r="D301">
        <v>-0.13700999999999999</v>
      </c>
      <c r="E301">
        <v>6.2092099999999997</v>
      </c>
      <c r="F301">
        <v>32.697679999999998</v>
      </c>
    </row>
    <row r="302" spans="1:6">
      <c r="A302">
        <v>29.97</v>
      </c>
      <c r="B302">
        <v>2.4974699999999999</v>
      </c>
      <c r="C302">
        <v>714.42475999999999</v>
      </c>
      <c r="D302">
        <v>-0.13700999999999999</v>
      </c>
      <c r="E302">
        <v>6.2424499999999998</v>
      </c>
      <c r="F302">
        <v>32.72974</v>
      </c>
    </row>
    <row r="303" spans="1:6">
      <c r="A303">
        <v>30.07</v>
      </c>
      <c r="B303">
        <v>2.5059</v>
      </c>
      <c r="C303">
        <v>714.95808999999997</v>
      </c>
      <c r="D303">
        <v>-0.13700999999999999</v>
      </c>
      <c r="E303">
        <v>6.2761699999999996</v>
      </c>
      <c r="F303">
        <v>32.754170000000002</v>
      </c>
    </row>
    <row r="304" spans="1:6">
      <c r="A304">
        <v>30.17</v>
      </c>
      <c r="B304">
        <v>2.5141499999999999</v>
      </c>
      <c r="C304">
        <v>716.33635000000004</v>
      </c>
      <c r="D304">
        <v>-0.13700999999999999</v>
      </c>
      <c r="E304">
        <v>6.3091799999999996</v>
      </c>
      <c r="F304">
        <v>32.817309999999999</v>
      </c>
    </row>
    <row r="305" spans="1:6">
      <c r="A305">
        <v>30.27</v>
      </c>
      <c r="B305">
        <v>2.5225200000000001</v>
      </c>
      <c r="C305">
        <v>716.63292999999999</v>
      </c>
      <c r="D305">
        <v>-0.13700999999999999</v>
      </c>
      <c r="E305">
        <v>6.3426600000000004</v>
      </c>
      <c r="F305">
        <v>32.8309</v>
      </c>
    </row>
    <row r="306" spans="1:6">
      <c r="A306">
        <v>30.37</v>
      </c>
      <c r="B306">
        <v>2.5308899999999999</v>
      </c>
      <c r="C306">
        <v>717.62144000000001</v>
      </c>
      <c r="D306">
        <v>-0.13700999999999999</v>
      </c>
      <c r="E306">
        <v>6.3761400000000004</v>
      </c>
      <c r="F306">
        <v>32.876190000000001</v>
      </c>
    </row>
    <row r="307" spans="1:6">
      <c r="A307">
        <v>30.47</v>
      </c>
      <c r="B307">
        <v>2.5392000000000001</v>
      </c>
      <c r="C307">
        <v>717.62423000000001</v>
      </c>
      <c r="D307">
        <v>-0.13700999999999999</v>
      </c>
      <c r="E307">
        <v>6.4093900000000001</v>
      </c>
      <c r="F307">
        <v>32.87632</v>
      </c>
    </row>
    <row r="308" spans="1:6">
      <c r="A308">
        <v>30.57</v>
      </c>
      <c r="B308">
        <v>2.5475099999999999</v>
      </c>
      <c r="C308">
        <v>718.93976999999995</v>
      </c>
      <c r="D308">
        <v>-0.13700999999999999</v>
      </c>
      <c r="E308">
        <v>6.4426300000000003</v>
      </c>
      <c r="F308">
        <v>32.936579999999999</v>
      </c>
    </row>
    <row r="309" spans="1:6">
      <c r="A309">
        <v>30.67</v>
      </c>
      <c r="B309">
        <v>2.5558200000000002</v>
      </c>
      <c r="C309">
        <v>720.22056999999995</v>
      </c>
      <c r="D309">
        <v>-0.13700999999999999</v>
      </c>
      <c r="E309">
        <v>6.4758699999999996</v>
      </c>
      <c r="F309">
        <v>32.995260000000002</v>
      </c>
    </row>
    <row r="310" spans="1:6">
      <c r="A310">
        <v>30.77</v>
      </c>
      <c r="B310">
        <v>2.5640700000000001</v>
      </c>
      <c r="C310">
        <v>721.20236999999997</v>
      </c>
      <c r="D310">
        <v>-0.13700999999999999</v>
      </c>
      <c r="E310">
        <v>6.5088699999999999</v>
      </c>
      <c r="F310">
        <v>33.040239999999997</v>
      </c>
    </row>
    <row r="311" spans="1:6">
      <c r="A311">
        <v>30.87</v>
      </c>
      <c r="B311">
        <v>2.5724399999999998</v>
      </c>
      <c r="C311">
        <v>721.50035000000003</v>
      </c>
      <c r="D311">
        <v>-0.13700999999999999</v>
      </c>
      <c r="E311">
        <v>6.5423600000000004</v>
      </c>
      <c r="F311">
        <v>33.053890000000003</v>
      </c>
    </row>
    <row r="312" spans="1:6">
      <c r="A312">
        <v>30.97</v>
      </c>
      <c r="B312">
        <v>2.58081</v>
      </c>
      <c r="C312">
        <v>722.49216000000001</v>
      </c>
      <c r="D312">
        <v>-0.13700999999999999</v>
      </c>
      <c r="E312">
        <v>6.5758400000000004</v>
      </c>
      <c r="F312">
        <v>33.099330000000002</v>
      </c>
    </row>
    <row r="313" spans="1:6">
      <c r="A313">
        <v>31.07</v>
      </c>
      <c r="B313">
        <v>2.5891199999999999</v>
      </c>
      <c r="C313">
        <v>723.68485999999996</v>
      </c>
      <c r="D313">
        <v>-0.13700999999999999</v>
      </c>
      <c r="E313">
        <v>6.6090799999999996</v>
      </c>
      <c r="F313">
        <v>33.153970000000001</v>
      </c>
    </row>
    <row r="314" spans="1:6">
      <c r="A314">
        <v>31.17</v>
      </c>
      <c r="B314">
        <v>2.5974900000000001</v>
      </c>
      <c r="C314">
        <v>724.22781999999995</v>
      </c>
      <c r="D314">
        <v>-0.13700999999999999</v>
      </c>
      <c r="E314">
        <v>6.6425599999999996</v>
      </c>
      <c r="F314">
        <v>33.178840000000001</v>
      </c>
    </row>
    <row r="315" spans="1:6">
      <c r="A315">
        <v>31.27</v>
      </c>
      <c r="B315">
        <v>2.60581</v>
      </c>
      <c r="C315">
        <v>725.60347999999999</v>
      </c>
      <c r="D315">
        <v>-0.13700999999999999</v>
      </c>
      <c r="E315">
        <v>6.6758100000000002</v>
      </c>
      <c r="F315">
        <v>33.241869999999999</v>
      </c>
    </row>
    <row r="316" spans="1:6">
      <c r="A316">
        <v>31.37</v>
      </c>
      <c r="B316">
        <v>2.6141200000000002</v>
      </c>
      <c r="C316">
        <v>725.79355999999996</v>
      </c>
      <c r="D316">
        <v>-0.13700999999999999</v>
      </c>
      <c r="E316">
        <v>6.7090500000000004</v>
      </c>
      <c r="F316">
        <v>33.250579999999999</v>
      </c>
    </row>
    <row r="317" spans="1:6">
      <c r="A317">
        <v>31.47</v>
      </c>
      <c r="B317">
        <v>2.62249</v>
      </c>
      <c r="C317">
        <v>726.43844999999999</v>
      </c>
      <c r="D317">
        <v>-0.13700999999999999</v>
      </c>
      <c r="E317">
        <v>6.7425300000000004</v>
      </c>
      <c r="F317">
        <v>33.280119999999997</v>
      </c>
    </row>
    <row r="318" spans="1:6">
      <c r="A318">
        <v>31.57</v>
      </c>
      <c r="B318">
        <v>2.6307999999999998</v>
      </c>
      <c r="C318">
        <v>727.03761999999995</v>
      </c>
      <c r="D318">
        <v>-0.13700999999999999</v>
      </c>
      <c r="E318">
        <v>6.7757699999999996</v>
      </c>
      <c r="F318">
        <v>33.307569999999998</v>
      </c>
    </row>
    <row r="319" spans="1:6">
      <c r="A319">
        <v>31.67</v>
      </c>
      <c r="B319">
        <v>2.63917</v>
      </c>
      <c r="C319">
        <v>728.28629000000001</v>
      </c>
      <c r="D319">
        <v>-0.13700999999999999</v>
      </c>
      <c r="E319">
        <v>6.8092600000000001</v>
      </c>
      <c r="F319">
        <v>33.36477</v>
      </c>
    </row>
    <row r="320" spans="1:6">
      <c r="A320">
        <v>31.77</v>
      </c>
      <c r="B320">
        <v>2.6475399999999998</v>
      </c>
      <c r="C320">
        <v>729.46879000000001</v>
      </c>
      <c r="D320">
        <v>-0.13700999999999999</v>
      </c>
      <c r="E320">
        <v>6.84274</v>
      </c>
      <c r="F320">
        <v>33.418950000000002</v>
      </c>
    </row>
    <row r="321" spans="1:6">
      <c r="A321">
        <v>31.87</v>
      </c>
      <c r="B321">
        <v>2.6557300000000001</v>
      </c>
      <c r="C321">
        <v>729.34515999999996</v>
      </c>
      <c r="D321">
        <v>-0.13700999999999999</v>
      </c>
      <c r="E321">
        <v>6.8754999999999997</v>
      </c>
      <c r="F321">
        <v>33.41328</v>
      </c>
    </row>
    <row r="322" spans="1:6">
      <c r="A322">
        <v>31.97</v>
      </c>
      <c r="B322">
        <v>2.6640999999999999</v>
      </c>
      <c r="C322">
        <v>730.29813000000001</v>
      </c>
      <c r="D322">
        <v>-0.13700999999999999</v>
      </c>
      <c r="E322">
        <v>6.9089799999999997</v>
      </c>
      <c r="F322">
        <v>33.456940000000003</v>
      </c>
    </row>
    <row r="323" spans="1:6">
      <c r="A323">
        <v>32.07</v>
      </c>
      <c r="B323">
        <v>2.6724700000000001</v>
      </c>
      <c r="C323">
        <v>731.08352000000002</v>
      </c>
      <c r="D323">
        <v>-0.13700999999999999</v>
      </c>
      <c r="E323">
        <v>6.9424700000000001</v>
      </c>
      <c r="F323">
        <v>33.492919999999998</v>
      </c>
    </row>
    <row r="324" spans="1:6">
      <c r="A324">
        <v>32.17</v>
      </c>
      <c r="B324">
        <v>2.6808399999999999</v>
      </c>
      <c r="C324">
        <v>731.82555000000002</v>
      </c>
      <c r="D324">
        <v>-0.13700999999999999</v>
      </c>
      <c r="E324">
        <v>6.9759500000000001</v>
      </c>
      <c r="F324">
        <v>33.526919999999997</v>
      </c>
    </row>
    <row r="325" spans="1:6">
      <c r="A325">
        <v>32.270000000000003</v>
      </c>
      <c r="B325">
        <v>2.6891500000000002</v>
      </c>
      <c r="C325">
        <v>732.76864999999998</v>
      </c>
      <c r="D325">
        <v>-0.13700999999999999</v>
      </c>
      <c r="E325">
        <v>7.0091900000000003</v>
      </c>
      <c r="F325">
        <v>33.570120000000003</v>
      </c>
    </row>
    <row r="326" spans="1:6">
      <c r="A326">
        <v>32.369999999999997</v>
      </c>
      <c r="B326">
        <v>2.6975199999999999</v>
      </c>
      <c r="C326">
        <v>733.06682000000001</v>
      </c>
      <c r="D326">
        <v>-0.13700999999999999</v>
      </c>
      <c r="E326">
        <v>7.0426700000000002</v>
      </c>
      <c r="F326">
        <v>33.583779999999997</v>
      </c>
    </row>
    <row r="327" spans="1:6">
      <c r="A327">
        <v>32.47</v>
      </c>
      <c r="B327">
        <v>2.7058900000000001</v>
      </c>
      <c r="C327">
        <v>733.70631000000003</v>
      </c>
      <c r="D327">
        <v>-0.13700999999999999</v>
      </c>
      <c r="E327">
        <v>7.0761599999999998</v>
      </c>
      <c r="F327">
        <v>33.613079999999997</v>
      </c>
    </row>
    <row r="328" spans="1:6">
      <c r="A328">
        <v>32.57</v>
      </c>
      <c r="B328">
        <v>2.7141999999999999</v>
      </c>
      <c r="C328">
        <v>735.25816999999995</v>
      </c>
      <c r="D328">
        <v>-0.13700999999999999</v>
      </c>
      <c r="E328">
        <v>7.1093999999999999</v>
      </c>
      <c r="F328">
        <v>33.684170000000002</v>
      </c>
    </row>
    <row r="329" spans="1:6">
      <c r="A329">
        <v>32.67</v>
      </c>
      <c r="B329">
        <v>2.7225100000000002</v>
      </c>
      <c r="C329">
        <v>735.38459999999998</v>
      </c>
      <c r="D329">
        <v>-0.13700999999999999</v>
      </c>
      <c r="E329">
        <v>7.1426400000000001</v>
      </c>
      <c r="F329">
        <v>33.689970000000002</v>
      </c>
    </row>
    <row r="330" spans="1:6">
      <c r="A330">
        <v>32.770000000000003</v>
      </c>
      <c r="B330">
        <v>2.7308300000000001</v>
      </c>
      <c r="C330">
        <v>735.19568000000004</v>
      </c>
      <c r="D330">
        <v>-0.13700999999999999</v>
      </c>
      <c r="E330">
        <v>7.1758899999999999</v>
      </c>
      <c r="F330">
        <v>33.681310000000003</v>
      </c>
    </row>
    <row r="331" spans="1:6">
      <c r="A331">
        <v>32.869999999999997</v>
      </c>
      <c r="B331">
        <v>2.7391399999999999</v>
      </c>
      <c r="C331">
        <v>735.67642999999998</v>
      </c>
      <c r="D331">
        <v>-0.13700999999999999</v>
      </c>
      <c r="E331">
        <v>7.20913</v>
      </c>
      <c r="F331">
        <v>33.703330000000001</v>
      </c>
    </row>
    <row r="332" spans="1:6">
      <c r="A332">
        <v>32.97</v>
      </c>
      <c r="B332">
        <v>2.7475100000000001</v>
      </c>
      <c r="C332">
        <v>736.54693999999995</v>
      </c>
      <c r="D332">
        <v>-0.13702</v>
      </c>
      <c r="E332">
        <v>7.24261</v>
      </c>
      <c r="F332">
        <v>33.743220000000001</v>
      </c>
    </row>
    <row r="333" spans="1:6">
      <c r="A333">
        <v>33.07</v>
      </c>
      <c r="B333">
        <v>2.7558799999999999</v>
      </c>
      <c r="C333">
        <v>737.12058000000002</v>
      </c>
      <c r="D333">
        <v>-0.13700999999999999</v>
      </c>
      <c r="E333">
        <v>7.2760899999999999</v>
      </c>
      <c r="F333">
        <v>33.769500000000001</v>
      </c>
    </row>
    <row r="334" spans="1:6">
      <c r="A334">
        <v>33.17</v>
      </c>
      <c r="B334">
        <v>2.7641900000000001</v>
      </c>
      <c r="C334">
        <v>738.54574000000002</v>
      </c>
      <c r="D334">
        <v>-0.13700999999999999</v>
      </c>
      <c r="E334">
        <v>7.3093399999999997</v>
      </c>
      <c r="F334">
        <v>33.834789999999998</v>
      </c>
    </row>
    <row r="335" spans="1:6">
      <c r="A335">
        <v>33.270000000000003</v>
      </c>
      <c r="B335">
        <v>2.7725</v>
      </c>
      <c r="C335">
        <v>738.43766000000005</v>
      </c>
      <c r="D335">
        <v>-0.13700999999999999</v>
      </c>
      <c r="E335">
        <v>7.3425799999999999</v>
      </c>
      <c r="F335">
        <v>33.829839999999997</v>
      </c>
    </row>
    <row r="336" spans="1:6">
      <c r="A336">
        <v>33.369999999999997</v>
      </c>
      <c r="B336">
        <v>2.7808700000000002</v>
      </c>
      <c r="C336">
        <v>739.16878999999994</v>
      </c>
      <c r="D336">
        <v>-0.13700999999999999</v>
      </c>
      <c r="E336">
        <v>7.3760599999999998</v>
      </c>
      <c r="F336">
        <v>33.863329999999998</v>
      </c>
    </row>
    <row r="337" spans="1:6">
      <c r="A337">
        <v>33.47</v>
      </c>
      <c r="B337">
        <v>2.7892399999999999</v>
      </c>
      <c r="C337">
        <v>740.07581000000005</v>
      </c>
      <c r="D337">
        <v>-0.13702</v>
      </c>
      <c r="E337">
        <v>7.4095399999999998</v>
      </c>
      <c r="F337">
        <v>33.904879999999999</v>
      </c>
    </row>
    <row r="338" spans="1:6">
      <c r="A338">
        <v>33.57</v>
      </c>
      <c r="B338">
        <v>2.7974899999999998</v>
      </c>
      <c r="C338">
        <v>741.39079000000004</v>
      </c>
      <c r="D338">
        <v>-0.13700999999999999</v>
      </c>
      <c r="E338">
        <v>7.4425499999999998</v>
      </c>
      <c r="F338">
        <v>33.965130000000002</v>
      </c>
    </row>
    <row r="339" spans="1:6">
      <c r="A339">
        <v>33.67</v>
      </c>
      <c r="B339">
        <v>2.80586</v>
      </c>
      <c r="C339">
        <v>742.24770000000001</v>
      </c>
      <c r="D339">
        <v>-0.13700999999999999</v>
      </c>
      <c r="E339">
        <v>7.4760299999999997</v>
      </c>
      <c r="F339">
        <v>34.004379999999998</v>
      </c>
    </row>
    <row r="340" spans="1:6">
      <c r="A340">
        <v>33.770000000000003</v>
      </c>
      <c r="B340">
        <v>2.8141699999999998</v>
      </c>
      <c r="C340">
        <v>742.10911999999996</v>
      </c>
      <c r="D340">
        <v>-0.13700999999999999</v>
      </c>
      <c r="E340">
        <v>7.5092699999999999</v>
      </c>
      <c r="F340">
        <v>33.998040000000003</v>
      </c>
    </row>
    <row r="341" spans="1:6">
      <c r="A341">
        <v>33.869999999999997</v>
      </c>
      <c r="B341">
        <v>2.8224200000000002</v>
      </c>
      <c r="C341">
        <v>742.95518000000004</v>
      </c>
      <c r="D341">
        <v>-0.13700999999999999</v>
      </c>
      <c r="E341">
        <v>7.5422700000000003</v>
      </c>
      <c r="F341">
        <v>34.036799999999999</v>
      </c>
    </row>
    <row r="342" spans="1:6">
      <c r="A342">
        <v>33.97</v>
      </c>
      <c r="B342">
        <v>2.8307899999999999</v>
      </c>
      <c r="C342">
        <v>744.25004000000001</v>
      </c>
      <c r="D342">
        <v>-0.13700999999999999</v>
      </c>
      <c r="E342">
        <v>7.5757599999999998</v>
      </c>
      <c r="F342">
        <v>34.096119999999999</v>
      </c>
    </row>
    <row r="343" spans="1:6">
      <c r="A343">
        <v>34.07</v>
      </c>
      <c r="B343">
        <v>2.8391600000000001</v>
      </c>
      <c r="C343">
        <v>744.94109000000003</v>
      </c>
      <c r="D343">
        <v>-0.13700999999999999</v>
      </c>
      <c r="E343">
        <v>7.6092399999999998</v>
      </c>
      <c r="F343">
        <v>34.127780000000001</v>
      </c>
    </row>
    <row r="344" spans="1:6">
      <c r="A344">
        <v>34.17</v>
      </c>
      <c r="B344">
        <v>2.8474699999999999</v>
      </c>
      <c r="C344">
        <v>745.63273000000004</v>
      </c>
      <c r="D344">
        <v>-0.13700999999999999</v>
      </c>
      <c r="E344">
        <v>7.6424799999999999</v>
      </c>
      <c r="F344">
        <v>34.159460000000003</v>
      </c>
    </row>
    <row r="345" spans="1:6">
      <c r="A345">
        <v>34.270000000000003</v>
      </c>
      <c r="B345">
        <v>2.8557899999999998</v>
      </c>
      <c r="C345">
        <v>746.22370000000001</v>
      </c>
      <c r="D345">
        <v>-0.13700999999999999</v>
      </c>
      <c r="E345">
        <v>7.6757299999999997</v>
      </c>
      <c r="F345">
        <v>34.186529999999998</v>
      </c>
    </row>
    <row r="346" spans="1:6">
      <c r="A346">
        <v>34.369999999999997</v>
      </c>
      <c r="B346">
        <v>2.86422</v>
      </c>
      <c r="C346">
        <v>746.47483</v>
      </c>
      <c r="D346">
        <v>-0.13702</v>
      </c>
      <c r="E346">
        <v>7.7094500000000004</v>
      </c>
      <c r="F346">
        <v>34.198039999999999</v>
      </c>
    </row>
    <row r="347" spans="1:6">
      <c r="A347">
        <v>34.47</v>
      </c>
      <c r="B347">
        <v>2.8725299999999998</v>
      </c>
      <c r="C347">
        <v>747.35893999999996</v>
      </c>
      <c r="D347">
        <v>-0.13702</v>
      </c>
      <c r="E347">
        <v>7.7426899999999996</v>
      </c>
      <c r="F347">
        <v>34.23854</v>
      </c>
    </row>
    <row r="348" spans="1:6">
      <c r="A348">
        <v>34.57</v>
      </c>
      <c r="B348">
        <v>2.8809</v>
      </c>
      <c r="C348">
        <v>747.84820999999999</v>
      </c>
      <c r="D348">
        <v>-0.13700999999999999</v>
      </c>
      <c r="E348">
        <v>7.7761699999999996</v>
      </c>
      <c r="F348">
        <v>34.260959999999997</v>
      </c>
    </row>
    <row r="349" spans="1:6">
      <c r="A349">
        <v>34.67</v>
      </c>
      <c r="B349">
        <v>2.8892699999999998</v>
      </c>
      <c r="C349">
        <v>749.17818</v>
      </c>
      <c r="D349">
        <v>-0.13700999999999999</v>
      </c>
      <c r="E349">
        <v>7.8096500000000004</v>
      </c>
      <c r="F349">
        <v>34.321890000000003</v>
      </c>
    </row>
    <row r="350" spans="1:6">
      <c r="A350">
        <v>34.770000000000003</v>
      </c>
      <c r="B350">
        <v>2.8975200000000001</v>
      </c>
      <c r="C350">
        <v>748.91569000000004</v>
      </c>
      <c r="D350">
        <v>-0.13700999999999999</v>
      </c>
      <c r="E350">
        <v>7.8426600000000004</v>
      </c>
      <c r="F350">
        <v>34.30986</v>
      </c>
    </row>
    <row r="351" spans="1:6">
      <c r="A351">
        <v>34.869999999999997</v>
      </c>
      <c r="B351">
        <v>2.9058299999999999</v>
      </c>
      <c r="C351">
        <v>749.99863000000005</v>
      </c>
      <c r="D351">
        <v>-0.13702</v>
      </c>
      <c r="E351">
        <v>7.8758999999999997</v>
      </c>
      <c r="F351">
        <v>34.359470000000002</v>
      </c>
    </row>
    <row r="352" spans="1:6">
      <c r="A352">
        <v>34.97</v>
      </c>
      <c r="B352">
        <v>2.9142600000000001</v>
      </c>
      <c r="C352">
        <v>750.85815000000002</v>
      </c>
      <c r="D352">
        <v>-0.13702</v>
      </c>
      <c r="E352">
        <v>7.9096200000000003</v>
      </c>
      <c r="F352">
        <v>34.398850000000003</v>
      </c>
    </row>
    <row r="353" spans="1:6">
      <c r="A353">
        <v>35.07</v>
      </c>
      <c r="B353">
        <v>2.9225099999999999</v>
      </c>
      <c r="C353">
        <v>751.78994</v>
      </c>
      <c r="D353">
        <v>-0.13702</v>
      </c>
      <c r="E353">
        <v>7.9426300000000003</v>
      </c>
      <c r="F353">
        <v>34.441540000000003</v>
      </c>
    </row>
    <row r="354" spans="1:6">
      <c r="A354">
        <v>35.17</v>
      </c>
      <c r="B354">
        <v>2.9308200000000002</v>
      </c>
      <c r="C354">
        <v>752.77328</v>
      </c>
      <c r="D354">
        <v>-0.13700999999999999</v>
      </c>
      <c r="E354">
        <v>7.9758699999999996</v>
      </c>
      <c r="F354">
        <v>34.48659</v>
      </c>
    </row>
    <row r="355" spans="1:6">
      <c r="A355">
        <v>35.270000000000003</v>
      </c>
      <c r="B355">
        <v>2.93919</v>
      </c>
      <c r="C355">
        <v>753.04443000000003</v>
      </c>
      <c r="D355">
        <v>-0.13702</v>
      </c>
      <c r="E355">
        <v>8.0093499999999995</v>
      </c>
      <c r="F355">
        <v>34.499009999999998</v>
      </c>
    </row>
    <row r="356" spans="1:6">
      <c r="A356">
        <v>35.369999999999997</v>
      </c>
      <c r="B356">
        <v>2.9473799999999999</v>
      </c>
      <c r="C356">
        <v>753.35675000000003</v>
      </c>
      <c r="D356">
        <v>-0.13700999999999999</v>
      </c>
      <c r="E356">
        <v>8.0421200000000006</v>
      </c>
      <c r="F356">
        <v>34.51332</v>
      </c>
    </row>
    <row r="357" spans="1:6">
      <c r="A357">
        <v>35.47</v>
      </c>
      <c r="B357">
        <v>2.95581</v>
      </c>
      <c r="C357">
        <v>753.55903000000001</v>
      </c>
      <c r="D357">
        <v>-0.13702</v>
      </c>
      <c r="E357">
        <v>8.0758399999999995</v>
      </c>
      <c r="F357">
        <v>34.522590000000001</v>
      </c>
    </row>
    <row r="358" spans="1:6">
      <c r="A358">
        <v>35.57</v>
      </c>
      <c r="B358">
        <v>2.9642400000000002</v>
      </c>
      <c r="C358">
        <v>755.19177999999999</v>
      </c>
      <c r="D358">
        <v>-0.13700999999999999</v>
      </c>
      <c r="E358">
        <v>8.1095600000000001</v>
      </c>
      <c r="F358">
        <v>34.597389999999997</v>
      </c>
    </row>
    <row r="359" spans="1:6">
      <c r="A359">
        <v>35.67</v>
      </c>
      <c r="B359">
        <v>2.97255</v>
      </c>
      <c r="C359">
        <v>755.08393000000001</v>
      </c>
      <c r="D359">
        <v>-0.13702</v>
      </c>
      <c r="E359">
        <v>8.1427999999999994</v>
      </c>
      <c r="F359">
        <v>34.592449999999999</v>
      </c>
    </row>
    <row r="360" spans="1:6">
      <c r="A360">
        <v>35.770000000000003</v>
      </c>
      <c r="B360">
        <v>2.9809199999999998</v>
      </c>
      <c r="C360">
        <v>756.45330000000001</v>
      </c>
      <c r="D360">
        <v>-0.13700999999999999</v>
      </c>
      <c r="E360">
        <v>8.1762800000000002</v>
      </c>
      <c r="F360">
        <v>34.655180000000001</v>
      </c>
    </row>
    <row r="361" spans="1:6">
      <c r="A361">
        <v>35.869999999999997</v>
      </c>
      <c r="B361">
        <v>2.9891800000000002</v>
      </c>
      <c r="C361">
        <v>756.32865000000004</v>
      </c>
      <c r="D361">
        <v>-0.13702</v>
      </c>
      <c r="E361">
        <v>8.2092899999999993</v>
      </c>
      <c r="F361">
        <v>34.649470000000001</v>
      </c>
    </row>
    <row r="362" spans="1:6">
      <c r="A362">
        <v>35.97</v>
      </c>
      <c r="B362">
        <v>2.99743</v>
      </c>
      <c r="C362">
        <v>757.33145000000002</v>
      </c>
      <c r="D362">
        <v>-0.13700999999999999</v>
      </c>
      <c r="E362">
        <v>8.2422900000000006</v>
      </c>
      <c r="F362">
        <v>34.695410000000003</v>
      </c>
    </row>
    <row r="363" spans="1:6">
      <c r="A363">
        <v>36.07</v>
      </c>
      <c r="B363">
        <v>3.0058600000000002</v>
      </c>
      <c r="C363">
        <v>758.12498000000005</v>
      </c>
      <c r="D363">
        <v>-0.13702</v>
      </c>
      <c r="E363">
        <v>8.2760099999999994</v>
      </c>
      <c r="F363">
        <v>34.731769999999997</v>
      </c>
    </row>
    <row r="364" spans="1:6">
      <c r="A364">
        <v>36.17</v>
      </c>
      <c r="B364">
        <v>3.0141100000000001</v>
      </c>
      <c r="C364">
        <v>758.46127999999999</v>
      </c>
      <c r="D364">
        <v>-0.13700999999999999</v>
      </c>
      <c r="E364">
        <v>8.3090200000000003</v>
      </c>
      <c r="F364">
        <v>34.747169999999997</v>
      </c>
    </row>
    <row r="365" spans="1:6">
      <c r="A365">
        <v>36.270000000000003</v>
      </c>
      <c r="B365">
        <v>3.0224199999999999</v>
      </c>
      <c r="C365">
        <v>759.05718999999999</v>
      </c>
      <c r="D365">
        <v>-0.13700999999999999</v>
      </c>
      <c r="E365">
        <v>8.3422599999999996</v>
      </c>
      <c r="F365">
        <v>34.774470000000001</v>
      </c>
    </row>
    <row r="366" spans="1:6">
      <c r="A366">
        <v>36.369999999999997</v>
      </c>
      <c r="B366">
        <v>3.03085</v>
      </c>
      <c r="C366">
        <v>760.17682000000002</v>
      </c>
      <c r="D366">
        <v>-0.13702</v>
      </c>
      <c r="E366">
        <v>8.3759800000000002</v>
      </c>
      <c r="F366">
        <v>34.825769999999999</v>
      </c>
    </row>
    <row r="367" spans="1:6">
      <c r="A367">
        <v>36.47</v>
      </c>
      <c r="B367">
        <v>3.0390999999999999</v>
      </c>
      <c r="C367">
        <v>760.91926999999998</v>
      </c>
      <c r="D367">
        <v>-0.13702</v>
      </c>
      <c r="E367">
        <v>8.4089799999999997</v>
      </c>
      <c r="F367">
        <v>34.859780000000001</v>
      </c>
    </row>
    <row r="368" spans="1:6">
      <c r="A368">
        <v>36.57</v>
      </c>
      <c r="B368">
        <v>3.0474100000000002</v>
      </c>
      <c r="C368">
        <v>761.50792000000001</v>
      </c>
      <c r="D368">
        <v>-0.13702</v>
      </c>
      <c r="E368">
        <v>8.4422300000000003</v>
      </c>
      <c r="F368">
        <v>34.886749999999999</v>
      </c>
    </row>
    <row r="369" spans="1:6">
      <c r="A369">
        <v>36.67</v>
      </c>
      <c r="B369">
        <v>3.0559599999999998</v>
      </c>
      <c r="C369">
        <v>761.55565000000001</v>
      </c>
      <c r="D369">
        <v>-0.13702</v>
      </c>
      <c r="E369">
        <v>8.4764300000000006</v>
      </c>
      <c r="F369">
        <v>34.888939999999998</v>
      </c>
    </row>
    <row r="370" spans="1:6">
      <c r="A370">
        <v>36.770000000000003</v>
      </c>
      <c r="B370">
        <v>3.0641500000000002</v>
      </c>
      <c r="C370">
        <v>762.56245000000001</v>
      </c>
      <c r="D370">
        <v>-0.13702</v>
      </c>
      <c r="E370">
        <v>8.5091900000000003</v>
      </c>
      <c r="F370">
        <v>34.93506</v>
      </c>
    </row>
    <row r="371" spans="1:6">
      <c r="A371">
        <v>36.869999999999997</v>
      </c>
      <c r="B371">
        <v>3.0725199999999999</v>
      </c>
      <c r="C371">
        <v>763.08767</v>
      </c>
      <c r="D371">
        <v>-0.13702</v>
      </c>
      <c r="E371">
        <v>8.5426699999999993</v>
      </c>
      <c r="F371">
        <v>34.959119999999999</v>
      </c>
    </row>
    <row r="372" spans="1:6">
      <c r="A372">
        <v>36.97</v>
      </c>
      <c r="B372">
        <v>3.0809500000000001</v>
      </c>
      <c r="C372">
        <v>763.34429999999998</v>
      </c>
      <c r="D372">
        <v>-0.13702</v>
      </c>
      <c r="E372">
        <v>8.57639</v>
      </c>
      <c r="F372">
        <v>34.970880000000001</v>
      </c>
    </row>
    <row r="373" spans="1:6">
      <c r="A373">
        <v>37.07</v>
      </c>
      <c r="B373">
        <v>3.08914</v>
      </c>
      <c r="C373">
        <v>763.89592000000005</v>
      </c>
      <c r="D373">
        <v>-0.13702</v>
      </c>
      <c r="E373">
        <v>8.6091599999999993</v>
      </c>
      <c r="F373">
        <v>34.99615</v>
      </c>
    </row>
    <row r="374" spans="1:6">
      <c r="A374">
        <v>37.17</v>
      </c>
      <c r="B374">
        <v>3.0974499999999998</v>
      </c>
      <c r="C374">
        <v>765.09127000000001</v>
      </c>
      <c r="D374">
        <v>-0.13702</v>
      </c>
      <c r="E374">
        <v>8.6424000000000003</v>
      </c>
      <c r="F374">
        <v>35.050910000000002</v>
      </c>
    </row>
    <row r="375" spans="1:6">
      <c r="A375">
        <v>37.270000000000003</v>
      </c>
      <c r="B375">
        <v>3.10588</v>
      </c>
      <c r="C375">
        <v>764.97053000000005</v>
      </c>
      <c r="D375">
        <v>-0.13702</v>
      </c>
      <c r="E375">
        <v>8.6761199999999992</v>
      </c>
      <c r="F375">
        <v>35.045380000000002</v>
      </c>
    </row>
    <row r="376" spans="1:6">
      <c r="A376">
        <v>37.369999999999997</v>
      </c>
      <c r="B376">
        <v>3.1141399999999999</v>
      </c>
      <c r="C376">
        <v>766.65957000000003</v>
      </c>
      <c r="D376">
        <v>-0.13702</v>
      </c>
      <c r="E376">
        <v>8.70913</v>
      </c>
      <c r="F376">
        <v>35.12276</v>
      </c>
    </row>
    <row r="377" spans="1:6">
      <c r="A377">
        <v>37.47</v>
      </c>
      <c r="B377">
        <v>3.1225700000000001</v>
      </c>
      <c r="C377">
        <v>766.26390000000004</v>
      </c>
      <c r="D377">
        <v>-0.13702</v>
      </c>
      <c r="E377">
        <v>8.7428500000000007</v>
      </c>
      <c r="F377">
        <v>35.10463</v>
      </c>
    </row>
    <row r="378" spans="1:6">
      <c r="A378">
        <v>37.57</v>
      </c>
      <c r="B378">
        <v>3.1309399999999998</v>
      </c>
      <c r="C378">
        <v>767.50698</v>
      </c>
      <c r="D378">
        <v>-0.13702</v>
      </c>
      <c r="E378">
        <v>8.7763299999999997</v>
      </c>
      <c r="F378">
        <v>35.161580000000001</v>
      </c>
    </row>
    <row r="379" spans="1:6">
      <c r="A379">
        <v>37.67</v>
      </c>
      <c r="B379">
        <v>3.1391300000000002</v>
      </c>
      <c r="C379">
        <v>767.27224999999999</v>
      </c>
      <c r="D379">
        <v>-0.13702</v>
      </c>
      <c r="E379">
        <v>8.8090899999999994</v>
      </c>
      <c r="F379">
        <v>35.150829999999999</v>
      </c>
    </row>
    <row r="380" spans="1:6">
      <c r="A380">
        <v>37.770000000000003</v>
      </c>
      <c r="B380">
        <v>3.1475599999999999</v>
      </c>
      <c r="C380">
        <v>768.36292000000003</v>
      </c>
      <c r="D380">
        <v>-0.13702</v>
      </c>
      <c r="E380">
        <v>8.8428199999999997</v>
      </c>
      <c r="F380">
        <v>35.200789999999998</v>
      </c>
    </row>
    <row r="381" spans="1:6">
      <c r="A381">
        <v>37.869999999999997</v>
      </c>
      <c r="B381">
        <v>3.1558700000000002</v>
      </c>
      <c r="C381">
        <v>769.10937000000001</v>
      </c>
      <c r="D381">
        <v>-0.13702</v>
      </c>
      <c r="E381">
        <v>8.8760600000000007</v>
      </c>
      <c r="F381">
        <v>35.234990000000003</v>
      </c>
    </row>
    <row r="382" spans="1:6">
      <c r="A382">
        <v>37.97</v>
      </c>
      <c r="B382">
        <v>3.16412</v>
      </c>
      <c r="C382">
        <v>769.39220999999998</v>
      </c>
      <c r="D382">
        <v>-0.13700999999999999</v>
      </c>
      <c r="E382">
        <v>8.9090600000000002</v>
      </c>
      <c r="F382">
        <v>35.247950000000003</v>
      </c>
    </row>
    <row r="383" spans="1:6">
      <c r="A383">
        <v>38.07</v>
      </c>
      <c r="B383">
        <v>3.1724899999999998</v>
      </c>
      <c r="C383">
        <v>769.90057999999999</v>
      </c>
      <c r="D383">
        <v>-0.13702</v>
      </c>
      <c r="E383">
        <v>8.9425500000000007</v>
      </c>
      <c r="F383">
        <v>35.271239999999999</v>
      </c>
    </row>
    <row r="384" spans="1:6">
      <c r="A384">
        <v>38.17</v>
      </c>
      <c r="B384">
        <v>3.1808000000000001</v>
      </c>
      <c r="C384">
        <v>770.28138999999999</v>
      </c>
      <c r="D384">
        <v>-0.13702</v>
      </c>
      <c r="E384">
        <v>8.9757899999999999</v>
      </c>
      <c r="F384">
        <v>35.288679999999999</v>
      </c>
    </row>
    <row r="385" spans="1:6">
      <c r="A385">
        <v>38.270000000000003</v>
      </c>
      <c r="B385">
        <v>3.1890499999999999</v>
      </c>
      <c r="C385">
        <v>771.45294999999999</v>
      </c>
      <c r="D385">
        <v>-0.13702</v>
      </c>
      <c r="E385">
        <v>9.0087899999999994</v>
      </c>
      <c r="F385">
        <v>35.342359999999999</v>
      </c>
    </row>
    <row r="386" spans="1:6">
      <c r="A386">
        <v>38.369999999999997</v>
      </c>
      <c r="B386">
        <v>3.1974800000000001</v>
      </c>
      <c r="C386">
        <v>771.54845999999998</v>
      </c>
      <c r="D386">
        <v>-0.13702</v>
      </c>
      <c r="E386">
        <v>9.04251</v>
      </c>
      <c r="F386">
        <v>35.346730000000001</v>
      </c>
    </row>
    <row r="387" spans="1:6">
      <c r="A387">
        <v>38.47</v>
      </c>
      <c r="B387">
        <v>3.2057899999999999</v>
      </c>
      <c r="C387">
        <v>772.57045000000005</v>
      </c>
      <c r="D387">
        <v>-0.13702</v>
      </c>
      <c r="E387">
        <v>9.0757600000000007</v>
      </c>
      <c r="F387">
        <v>35.393549999999998</v>
      </c>
    </row>
    <row r="388" spans="1:6">
      <c r="A388">
        <v>38.57</v>
      </c>
      <c r="B388">
        <v>3.2141000000000002</v>
      </c>
      <c r="C388">
        <v>773.42037000000005</v>
      </c>
      <c r="D388">
        <v>-0.13702</v>
      </c>
      <c r="E388">
        <v>9.109</v>
      </c>
      <c r="F388">
        <v>35.432490000000001</v>
      </c>
    </row>
    <row r="389" spans="1:6">
      <c r="A389">
        <v>38.67</v>
      </c>
      <c r="B389">
        <v>3.2225299999999999</v>
      </c>
      <c r="C389">
        <v>773.21528999999998</v>
      </c>
      <c r="D389">
        <v>-0.13702</v>
      </c>
      <c r="E389">
        <v>9.1427200000000006</v>
      </c>
      <c r="F389">
        <v>35.423099999999998</v>
      </c>
    </row>
    <row r="390" spans="1:6">
      <c r="A390">
        <v>38.770000000000003</v>
      </c>
      <c r="B390">
        <v>3.2307800000000002</v>
      </c>
      <c r="C390">
        <v>773.81715999999994</v>
      </c>
      <c r="D390">
        <v>-0.13702</v>
      </c>
      <c r="E390">
        <v>9.1757200000000001</v>
      </c>
      <c r="F390">
        <v>35.450670000000002</v>
      </c>
    </row>
    <row r="391" spans="1:6">
      <c r="A391">
        <v>38.869999999999997</v>
      </c>
      <c r="B391">
        <v>3.2390400000000001</v>
      </c>
      <c r="C391">
        <v>774.76925000000006</v>
      </c>
      <c r="D391">
        <v>-0.13702</v>
      </c>
      <c r="E391">
        <v>9.2087299999999992</v>
      </c>
      <c r="F391">
        <v>35.494289999999999</v>
      </c>
    </row>
    <row r="392" spans="1:6">
      <c r="A392">
        <v>38.97</v>
      </c>
      <c r="B392">
        <v>3.2475299999999998</v>
      </c>
      <c r="C392">
        <v>775.41935999999998</v>
      </c>
      <c r="D392">
        <v>-0.13702</v>
      </c>
      <c r="E392">
        <v>9.2426899999999996</v>
      </c>
      <c r="F392">
        <v>35.524070000000002</v>
      </c>
    </row>
    <row r="393" spans="1:6">
      <c r="A393">
        <v>39.07</v>
      </c>
      <c r="B393">
        <v>3.2558400000000001</v>
      </c>
      <c r="C393">
        <v>775.72027000000003</v>
      </c>
      <c r="D393">
        <v>-0.13702</v>
      </c>
      <c r="E393">
        <v>9.2759300000000007</v>
      </c>
      <c r="F393">
        <v>35.537849999999999</v>
      </c>
    </row>
    <row r="394" spans="1:6">
      <c r="A394">
        <v>39.17</v>
      </c>
      <c r="B394">
        <v>3.2641499999999999</v>
      </c>
      <c r="C394">
        <v>776.34370000000001</v>
      </c>
      <c r="D394">
        <v>-0.13702</v>
      </c>
      <c r="E394">
        <v>9.3091699999999999</v>
      </c>
      <c r="F394">
        <v>35.566409999999998</v>
      </c>
    </row>
    <row r="395" spans="1:6">
      <c r="A395">
        <v>39.270000000000003</v>
      </c>
      <c r="B395">
        <v>3.2725200000000001</v>
      </c>
      <c r="C395">
        <v>776.37034000000006</v>
      </c>
      <c r="D395">
        <v>-0.13702</v>
      </c>
      <c r="E395">
        <v>9.3426600000000004</v>
      </c>
      <c r="F395">
        <v>35.567630000000001</v>
      </c>
    </row>
    <row r="396" spans="1:6">
      <c r="A396">
        <v>39.369999999999997</v>
      </c>
      <c r="B396">
        <v>3.2808299999999999</v>
      </c>
      <c r="C396">
        <v>777.48186999999996</v>
      </c>
      <c r="D396">
        <v>-0.13702</v>
      </c>
      <c r="E396">
        <v>9.3758999999999997</v>
      </c>
      <c r="F396">
        <v>35.618560000000002</v>
      </c>
    </row>
    <row r="397" spans="1:6">
      <c r="A397">
        <v>39.47</v>
      </c>
      <c r="B397">
        <v>3.2891400000000002</v>
      </c>
      <c r="C397">
        <v>778.27041999999994</v>
      </c>
      <c r="D397">
        <v>-0.13702</v>
      </c>
      <c r="E397">
        <v>9.4091400000000007</v>
      </c>
      <c r="F397">
        <v>35.654679999999999</v>
      </c>
    </row>
    <row r="398" spans="1:6">
      <c r="A398">
        <v>39.57</v>
      </c>
      <c r="B398">
        <v>3.2975099999999999</v>
      </c>
      <c r="C398">
        <v>778.98380999999995</v>
      </c>
      <c r="D398">
        <v>-0.13702</v>
      </c>
      <c r="E398">
        <v>9.4426199999999998</v>
      </c>
      <c r="F398">
        <v>35.687370000000001</v>
      </c>
    </row>
    <row r="399" spans="1:6">
      <c r="A399">
        <v>39.67</v>
      </c>
      <c r="B399">
        <v>3.3058200000000002</v>
      </c>
      <c r="C399">
        <v>779.09938999999997</v>
      </c>
      <c r="D399">
        <v>-0.13702</v>
      </c>
      <c r="E399">
        <v>9.4758700000000005</v>
      </c>
      <c r="F399">
        <v>35.692659999999997</v>
      </c>
    </row>
    <row r="400" spans="1:6">
      <c r="A400">
        <v>39.770000000000003</v>
      </c>
      <c r="B400">
        <v>3.31413</v>
      </c>
      <c r="C400">
        <v>779.82339999999999</v>
      </c>
      <c r="D400">
        <v>-0.13702</v>
      </c>
      <c r="E400">
        <v>9.5091099999999997</v>
      </c>
      <c r="F400">
        <v>35.725830000000002</v>
      </c>
    </row>
    <row r="401" spans="1:6">
      <c r="A401">
        <v>39.869999999999997</v>
      </c>
      <c r="B401">
        <v>3.3224999999999998</v>
      </c>
      <c r="C401">
        <v>780.30005000000006</v>
      </c>
      <c r="D401">
        <v>-0.13702</v>
      </c>
      <c r="E401">
        <v>9.5425900000000006</v>
      </c>
      <c r="F401">
        <v>35.747669999999999</v>
      </c>
    </row>
    <row r="402" spans="1:6">
      <c r="A402">
        <v>39.97</v>
      </c>
      <c r="B402">
        <v>3.33081</v>
      </c>
      <c r="C402">
        <v>780.60455000000002</v>
      </c>
      <c r="D402">
        <v>-0.13702</v>
      </c>
      <c r="E402">
        <v>9.5758299999999998</v>
      </c>
      <c r="F402">
        <v>35.761620000000001</v>
      </c>
    </row>
    <row r="403" spans="1:6">
      <c r="A403">
        <v>40.07</v>
      </c>
      <c r="B403">
        <v>3.3392400000000002</v>
      </c>
      <c r="C403">
        <v>780.6662</v>
      </c>
      <c r="D403">
        <v>-0.13702</v>
      </c>
      <c r="E403">
        <v>9.6095600000000001</v>
      </c>
      <c r="F403">
        <v>35.76444</v>
      </c>
    </row>
    <row r="404" spans="1:6">
      <c r="A404">
        <v>40.17</v>
      </c>
      <c r="B404">
        <v>3.34755</v>
      </c>
      <c r="C404">
        <v>782.00363000000004</v>
      </c>
      <c r="D404">
        <v>-0.13702</v>
      </c>
      <c r="E404">
        <v>9.6427999999999994</v>
      </c>
      <c r="F404">
        <v>35.825710000000001</v>
      </c>
    </row>
    <row r="405" spans="1:6">
      <c r="A405">
        <v>40.270000000000003</v>
      </c>
      <c r="B405">
        <v>3.3558599999999998</v>
      </c>
      <c r="C405">
        <v>782.19762000000003</v>
      </c>
      <c r="D405">
        <v>-0.13702</v>
      </c>
      <c r="E405">
        <v>9.6760400000000004</v>
      </c>
      <c r="F405">
        <v>35.834600000000002</v>
      </c>
    </row>
    <row r="406" spans="1:6">
      <c r="A406">
        <v>40.369999999999997</v>
      </c>
      <c r="B406">
        <v>3.3642400000000001</v>
      </c>
      <c r="C406">
        <v>782.62752</v>
      </c>
      <c r="D406">
        <v>-0.13702</v>
      </c>
      <c r="E406">
        <v>9.7095300000000009</v>
      </c>
      <c r="F406">
        <v>35.854289999999999</v>
      </c>
    </row>
    <row r="407" spans="1:6">
      <c r="A407">
        <v>40.47</v>
      </c>
      <c r="B407">
        <v>3.37249</v>
      </c>
      <c r="C407">
        <v>783.14440000000002</v>
      </c>
      <c r="D407">
        <v>-0.13702</v>
      </c>
      <c r="E407">
        <v>9.7425300000000004</v>
      </c>
      <c r="F407">
        <v>35.877969999999998</v>
      </c>
    </row>
    <row r="408" spans="1:6">
      <c r="A408">
        <v>40.57</v>
      </c>
      <c r="B408">
        <v>3.3807999999999998</v>
      </c>
      <c r="C408">
        <v>783.08014000000003</v>
      </c>
      <c r="D408">
        <v>-0.13702</v>
      </c>
      <c r="E408">
        <v>9.7757699999999996</v>
      </c>
      <c r="F408">
        <v>35.875030000000002</v>
      </c>
    </row>
    <row r="409" spans="1:6">
      <c r="A409">
        <v>40.67</v>
      </c>
      <c r="B409">
        <v>3.38917</v>
      </c>
      <c r="C409">
        <v>784.14558</v>
      </c>
      <c r="D409">
        <v>-0.13702</v>
      </c>
      <c r="E409">
        <v>9.8092500000000005</v>
      </c>
      <c r="F409">
        <v>35.923839999999998</v>
      </c>
    </row>
    <row r="410" spans="1:6">
      <c r="A410">
        <v>40.770000000000003</v>
      </c>
      <c r="B410">
        <v>3.3974799999999998</v>
      </c>
      <c r="C410">
        <v>784.78184999999996</v>
      </c>
      <c r="D410">
        <v>-0.13702</v>
      </c>
      <c r="E410">
        <v>9.8424999999999994</v>
      </c>
      <c r="F410">
        <v>35.95299</v>
      </c>
    </row>
    <row r="411" spans="1:6">
      <c r="A411">
        <v>40.869999999999997</v>
      </c>
      <c r="B411">
        <v>3.4057900000000001</v>
      </c>
      <c r="C411">
        <v>784.29774999999995</v>
      </c>
      <c r="D411">
        <v>-0.13702</v>
      </c>
      <c r="E411">
        <v>9.8757400000000004</v>
      </c>
      <c r="F411">
        <v>35.930810000000001</v>
      </c>
    </row>
    <row r="412" spans="1:6">
      <c r="A412">
        <v>40.97</v>
      </c>
      <c r="B412">
        <v>3.4142800000000002</v>
      </c>
      <c r="C412">
        <v>785.49553000000003</v>
      </c>
      <c r="D412">
        <v>-0.13702</v>
      </c>
      <c r="E412">
        <v>9.9097000000000008</v>
      </c>
      <c r="F412">
        <v>35.985680000000002</v>
      </c>
    </row>
    <row r="413" spans="1:6">
      <c r="A413">
        <v>41.07</v>
      </c>
      <c r="B413">
        <v>3.4224700000000001</v>
      </c>
      <c r="C413">
        <v>785.75453000000005</v>
      </c>
      <c r="D413">
        <v>-0.13702</v>
      </c>
      <c r="E413">
        <v>9.9424700000000001</v>
      </c>
      <c r="F413">
        <v>35.997549999999997</v>
      </c>
    </row>
    <row r="414" spans="1:6">
      <c r="A414">
        <v>41.17</v>
      </c>
      <c r="B414">
        <v>3.4308399999999999</v>
      </c>
      <c r="C414">
        <v>787.23198000000002</v>
      </c>
      <c r="D414">
        <v>-0.13702</v>
      </c>
      <c r="E414">
        <v>9.9759499999999992</v>
      </c>
      <c r="F414">
        <v>36.065240000000003</v>
      </c>
    </row>
    <row r="415" spans="1:6">
      <c r="A415">
        <v>41.27</v>
      </c>
      <c r="B415">
        <v>3.4392100000000001</v>
      </c>
      <c r="C415">
        <v>786.96487000000002</v>
      </c>
      <c r="D415">
        <v>-0.13702</v>
      </c>
      <c r="E415">
        <v>10.00943</v>
      </c>
      <c r="F415">
        <v>36.052999999999997</v>
      </c>
    </row>
    <row r="416" spans="1:6">
      <c r="A416">
        <v>41.37</v>
      </c>
      <c r="B416">
        <v>3.4474</v>
      </c>
      <c r="C416">
        <v>787.76310999999998</v>
      </c>
      <c r="D416">
        <v>-0.13702</v>
      </c>
      <c r="E416">
        <v>10.04219</v>
      </c>
      <c r="F416">
        <v>36.089570000000002</v>
      </c>
    </row>
    <row r="417" spans="1:6">
      <c r="A417">
        <v>41.47</v>
      </c>
      <c r="B417">
        <v>3.4557099999999998</v>
      </c>
      <c r="C417">
        <v>788.26323000000002</v>
      </c>
      <c r="D417">
        <v>-0.13702</v>
      </c>
      <c r="E417">
        <v>10.07544</v>
      </c>
      <c r="F417">
        <v>36.112479999999998</v>
      </c>
    </row>
    <row r="418" spans="1:6">
      <c r="A418">
        <v>41.57</v>
      </c>
      <c r="B418">
        <v>3.46414</v>
      </c>
      <c r="C418">
        <v>788.52260000000001</v>
      </c>
      <c r="D418">
        <v>-0.13702</v>
      </c>
      <c r="E418">
        <v>10.109159999999999</v>
      </c>
      <c r="F418">
        <v>36.124360000000003</v>
      </c>
    </row>
    <row r="419" spans="1:6">
      <c r="A419">
        <v>41.67</v>
      </c>
      <c r="B419">
        <v>3.4724499999999998</v>
      </c>
      <c r="C419">
        <v>788.60009000000002</v>
      </c>
      <c r="D419">
        <v>-0.13702</v>
      </c>
      <c r="E419">
        <v>10.1424</v>
      </c>
      <c r="F419">
        <v>36.12791</v>
      </c>
    </row>
    <row r="420" spans="1:6">
      <c r="A420">
        <v>41.77</v>
      </c>
      <c r="B420">
        <v>3.48082</v>
      </c>
      <c r="C420">
        <v>789.41938000000005</v>
      </c>
      <c r="D420">
        <v>-0.13702</v>
      </c>
      <c r="E420">
        <v>10.175879999999999</v>
      </c>
      <c r="F420">
        <v>36.16545</v>
      </c>
    </row>
    <row r="421" spans="1:6">
      <c r="A421">
        <v>41.87</v>
      </c>
      <c r="B421">
        <v>3.4891999999999999</v>
      </c>
      <c r="C421">
        <v>790.154</v>
      </c>
      <c r="D421">
        <v>-0.13702</v>
      </c>
      <c r="E421">
        <v>10.20937</v>
      </c>
      <c r="F421">
        <v>36.199100000000001</v>
      </c>
    </row>
    <row r="422" spans="1:6">
      <c r="A422">
        <v>41.97</v>
      </c>
      <c r="B422">
        <v>3.4975100000000001</v>
      </c>
      <c r="C422">
        <v>790.22879</v>
      </c>
      <c r="D422">
        <v>-0.13702</v>
      </c>
      <c r="E422">
        <v>10.242610000000001</v>
      </c>
      <c r="F422">
        <v>36.202530000000003</v>
      </c>
    </row>
    <row r="423" spans="1:6">
      <c r="A423">
        <v>42.07</v>
      </c>
      <c r="B423">
        <v>3.5058799999999999</v>
      </c>
      <c r="C423">
        <v>790.91974000000005</v>
      </c>
      <c r="D423">
        <v>-0.13702</v>
      </c>
      <c r="E423">
        <v>10.27609</v>
      </c>
      <c r="F423">
        <v>36.234180000000002</v>
      </c>
    </row>
    <row r="424" spans="1:6">
      <c r="A424">
        <v>42.17</v>
      </c>
      <c r="B424">
        <v>3.5142500000000001</v>
      </c>
      <c r="C424">
        <v>791.51270999999997</v>
      </c>
      <c r="D424">
        <v>-0.13702</v>
      </c>
      <c r="E424">
        <v>10.309570000000001</v>
      </c>
      <c r="F424">
        <v>36.26135</v>
      </c>
    </row>
    <row r="425" spans="1:6">
      <c r="A425">
        <v>42.27</v>
      </c>
      <c r="B425">
        <v>3.5225</v>
      </c>
      <c r="C425">
        <v>791.32066999999995</v>
      </c>
      <c r="D425">
        <v>-0.13702</v>
      </c>
      <c r="E425">
        <v>10.34258</v>
      </c>
      <c r="F425">
        <v>36.252549999999999</v>
      </c>
    </row>
    <row r="426" spans="1:6">
      <c r="A426">
        <v>42.37</v>
      </c>
      <c r="B426">
        <v>3.5309300000000001</v>
      </c>
      <c r="C426">
        <v>792.45316000000003</v>
      </c>
      <c r="D426">
        <v>-0.13702</v>
      </c>
      <c r="E426">
        <v>10.376300000000001</v>
      </c>
      <c r="F426">
        <v>36.304430000000004</v>
      </c>
    </row>
    <row r="427" spans="1:6">
      <c r="A427">
        <v>42.47</v>
      </c>
      <c r="B427">
        <v>3.53918</v>
      </c>
      <c r="C427">
        <v>792.67519000000004</v>
      </c>
      <c r="D427">
        <v>-0.13702</v>
      </c>
      <c r="E427">
        <v>10.4093</v>
      </c>
      <c r="F427">
        <v>36.314610000000002</v>
      </c>
    </row>
    <row r="428" spans="1:6">
      <c r="A428">
        <v>42.57</v>
      </c>
      <c r="B428">
        <v>3.5474299999999999</v>
      </c>
      <c r="C428">
        <v>793.39603</v>
      </c>
      <c r="D428">
        <v>-0.13702</v>
      </c>
      <c r="E428">
        <v>10.442299999999999</v>
      </c>
      <c r="F428">
        <v>36.347630000000002</v>
      </c>
    </row>
    <row r="429" spans="1:6">
      <c r="A429">
        <v>42.67</v>
      </c>
      <c r="B429">
        <v>3.55586</v>
      </c>
      <c r="C429">
        <v>793.6934</v>
      </c>
      <c r="D429">
        <v>-0.13702</v>
      </c>
      <c r="E429">
        <v>10.47603</v>
      </c>
      <c r="F429">
        <v>36.361249999999998</v>
      </c>
    </row>
    <row r="430" spans="1:6">
      <c r="A430">
        <v>42.77</v>
      </c>
      <c r="B430">
        <v>3.5641099999999999</v>
      </c>
      <c r="C430">
        <v>794.08902999999998</v>
      </c>
      <c r="D430">
        <v>-0.13702</v>
      </c>
      <c r="E430">
        <v>10.509029999999999</v>
      </c>
      <c r="F430">
        <v>36.379379999999998</v>
      </c>
    </row>
    <row r="431" spans="1:6">
      <c r="A431">
        <v>42.87</v>
      </c>
      <c r="B431">
        <v>3.5724200000000002</v>
      </c>
      <c r="C431">
        <v>794.48130000000003</v>
      </c>
      <c r="D431">
        <v>-0.13702</v>
      </c>
      <c r="E431">
        <v>10.54227</v>
      </c>
      <c r="F431">
        <v>36.397350000000003</v>
      </c>
    </row>
    <row r="432" spans="1:6">
      <c r="A432">
        <v>42.97</v>
      </c>
      <c r="B432">
        <v>3.5809700000000002</v>
      </c>
      <c r="C432">
        <v>795.00135</v>
      </c>
      <c r="D432">
        <v>-0.13702</v>
      </c>
      <c r="E432">
        <v>10.57647</v>
      </c>
      <c r="F432">
        <v>36.421169999999996</v>
      </c>
    </row>
    <row r="433" spans="1:6">
      <c r="A433">
        <v>43.07</v>
      </c>
      <c r="B433">
        <v>3.5892200000000001</v>
      </c>
      <c r="C433">
        <v>796.02049999999997</v>
      </c>
      <c r="D433">
        <v>-0.13702</v>
      </c>
      <c r="E433">
        <v>10.60948</v>
      </c>
      <c r="F433">
        <v>36.467860000000002</v>
      </c>
    </row>
    <row r="434" spans="1:6">
      <c r="A434">
        <v>43.17</v>
      </c>
      <c r="B434">
        <v>3.5974699999999999</v>
      </c>
      <c r="C434">
        <v>795.80358999999999</v>
      </c>
      <c r="D434">
        <v>-0.13702</v>
      </c>
      <c r="E434">
        <v>10.642480000000001</v>
      </c>
      <c r="F434">
        <v>36.457920000000001</v>
      </c>
    </row>
    <row r="435" spans="1:6">
      <c r="A435">
        <v>43.27</v>
      </c>
      <c r="B435">
        <v>3.6059000000000001</v>
      </c>
      <c r="C435">
        <v>796.68136000000004</v>
      </c>
      <c r="D435">
        <v>-0.13702</v>
      </c>
      <c r="E435">
        <v>10.6762</v>
      </c>
      <c r="F435">
        <v>36.498139999999999</v>
      </c>
    </row>
    <row r="436" spans="1:6">
      <c r="A436">
        <v>43.37</v>
      </c>
      <c r="B436">
        <v>3.6141000000000001</v>
      </c>
      <c r="C436">
        <v>796.92118000000005</v>
      </c>
      <c r="D436">
        <v>-0.13702</v>
      </c>
      <c r="E436">
        <v>10.708970000000001</v>
      </c>
      <c r="F436">
        <v>36.509120000000003</v>
      </c>
    </row>
    <row r="437" spans="1:6">
      <c r="A437">
        <v>43.47</v>
      </c>
      <c r="B437">
        <v>3.6224099999999999</v>
      </c>
      <c r="C437">
        <v>797.67155000000002</v>
      </c>
      <c r="D437">
        <v>-0.13702</v>
      </c>
      <c r="E437">
        <v>10.74221</v>
      </c>
      <c r="F437">
        <v>36.543500000000002</v>
      </c>
    </row>
    <row r="438" spans="1:6">
      <c r="A438">
        <v>43.57</v>
      </c>
      <c r="B438">
        <v>3.6309</v>
      </c>
      <c r="C438">
        <v>797.77110000000005</v>
      </c>
      <c r="D438">
        <v>-0.13702</v>
      </c>
      <c r="E438">
        <v>10.77617</v>
      </c>
      <c r="F438">
        <v>36.54806</v>
      </c>
    </row>
    <row r="439" spans="1:6">
      <c r="A439">
        <v>43.67</v>
      </c>
      <c r="B439">
        <v>3.6390899999999999</v>
      </c>
      <c r="C439">
        <v>798.33371999999997</v>
      </c>
      <c r="D439">
        <v>-0.13702</v>
      </c>
      <c r="E439">
        <v>10.80893</v>
      </c>
      <c r="F439">
        <v>36.573839999999997</v>
      </c>
    </row>
    <row r="440" spans="1:6">
      <c r="A440">
        <v>43.77</v>
      </c>
      <c r="B440">
        <v>3.6474600000000001</v>
      </c>
      <c r="C440">
        <v>798.98685</v>
      </c>
      <c r="D440">
        <v>-0.13702</v>
      </c>
      <c r="E440">
        <v>10.842420000000001</v>
      </c>
      <c r="F440">
        <v>36.603760000000001</v>
      </c>
    </row>
    <row r="441" spans="1:6">
      <c r="A441">
        <v>43.87</v>
      </c>
      <c r="B441">
        <v>3.6558899999999999</v>
      </c>
      <c r="C441">
        <v>798.92705999999998</v>
      </c>
      <c r="D441">
        <v>-0.13702</v>
      </c>
      <c r="E441">
        <v>10.876139999999999</v>
      </c>
      <c r="F441">
        <v>36.601019999999998</v>
      </c>
    </row>
    <row r="442" spans="1:6">
      <c r="A442">
        <v>43.97</v>
      </c>
      <c r="B442">
        <v>3.6640799999999998</v>
      </c>
      <c r="C442">
        <v>799.30768999999998</v>
      </c>
      <c r="D442">
        <v>-0.13702</v>
      </c>
      <c r="E442">
        <v>10.908899999999999</v>
      </c>
      <c r="F442">
        <v>36.618459999999999</v>
      </c>
    </row>
    <row r="443" spans="1:6">
      <c r="A443">
        <v>44.07</v>
      </c>
      <c r="B443">
        <v>3.6725099999999999</v>
      </c>
      <c r="C443">
        <v>800.29434000000003</v>
      </c>
      <c r="D443">
        <v>-0.13702</v>
      </c>
      <c r="E443">
        <v>10.94262</v>
      </c>
      <c r="F443">
        <v>36.66366</v>
      </c>
    </row>
    <row r="444" spans="1:6">
      <c r="A444">
        <v>44.17</v>
      </c>
      <c r="B444">
        <v>3.6809400000000001</v>
      </c>
      <c r="C444">
        <v>799.97918000000004</v>
      </c>
      <c r="D444">
        <v>-0.13702</v>
      </c>
      <c r="E444">
        <v>10.97635</v>
      </c>
      <c r="F444">
        <v>36.64922</v>
      </c>
    </row>
    <row r="445" spans="1:6">
      <c r="A445">
        <v>44.27</v>
      </c>
      <c r="B445">
        <v>3.68913</v>
      </c>
      <c r="C445">
        <v>800.3125</v>
      </c>
      <c r="D445">
        <v>-0.13702</v>
      </c>
      <c r="E445">
        <v>11.00911</v>
      </c>
      <c r="F445">
        <v>36.664490000000001</v>
      </c>
    </row>
    <row r="446" spans="1:6">
      <c r="A446">
        <v>44.37</v>
      </c>
      <c r="B446">
        <v>3.6975600000000002</v>
      </c>
      <c r="C446">
        <v>801.12311999999997</v>
      </c>
      <c r="D446">
        <v>-0.13702</v>
      </c>
      <c r="E446">
        <v>11.04283</v>
      </c>
      <c r="F446">
        <v>36.701630000000002</v>
      </c>
    </row>
    <row r="447" spans="1:6">
      <c r="A447">
        <v>44.47</v>
      </c>
      <c r="B447">
        <v>3.70587</v>
      </c>
      <c r="C447">
        <v>801.73044000000004</v>
      </c>
      <c r="D447">
        <v>-0.13702</v>
      </c>
      <c r="E447">
        <v>11.07607</v>
      </c>
      <c r="F447">
        <v>36.72945</v>
      </c>
    </row>
    <row r="448" spans="1:6">
      <c r="A448">
        <v>44.57</v>
      </c>
      <c r="B448">
        <v>3.7141199999999999</v>
      </c>
      <c r="C448">
        <v>801.63571999999999</v>
      </c>
      <c r="D448">
        <v>-0.13702</v>
      </c>
      <c r="E448">
        <v>11.109080000000001</v>
      </c>
      <c r="F448">
        <v>36.725110000000001</v>
      </c>
    </row>
    <row r="449" spans="1:6">
      <c r="A449">
        <v>44.67</v>
      </c>
      <c r="B449">
        <v>3.72255</v>
      </c>
      <c r="C449">
        <v>802.15446999999995</v>
      </c>
      <c r="D449">
        <v>-0.13702</v>
      </c>
      <c r="E449">
        <v>11.142799999999999</v>
      </c>
      <c r="F449">
        <v>36.748869999999997</v>
      </c>
    </row>
    <row r="450" spans="1:6">
      <c r="A450">
        <v>44.77</v>
      </c>
      <c r="B450">
        <v>3.7307999999999999</v>
      </c>
      <c r="C450">
        <v>802.56787999999995</v>
      </c>
      <c r="D450">
        <v>-0.13702</v>
      </c>
      <c r="E450">
        <v>11.175800000000001</v>
      </c>
      <c r="F450">
        <v>36.767809999999997</v>
      </c>
    </row>
    <row r="451" spans="1:6">
      <c r="A451">
        <v>44.87</v>
      </c>
      <c r="B451">
        <v>3.7391200000000002</v>
      </c>
      <c r="C451">
        <v>803.54763000000003</v>
      </c>
      <c r="D451">
        <v>-0.13702</v>
      </c>
      <c r="E451">
        <v>11.20905</v>
      </c>
      <c r="F451">
        <v>36.8127</v>
      </c>
    </row>
    <row r="452" spans="1:6">
      <c r="A452">
        <v>44.97</v>
      </c>
      <c r="B452">
        <v>3.7476099999999999</v>
      </c>
      <c r="C452">
        <v>803.5616</v>
      </c>
      <c r="D452">
        <v>-0.13702</v>
      </c>
      <c r="E452">
        <v>11.24301</v>
      </c>
      <c r="F452">
        <v>36.813339999999997</v>
      </c>
    </row>
    <row r="453" spans="1:6">
      <c r="A453">
        <v>45.07</v>
      </c>
      <c r="B453">
        <v>3.7557999999999998</v>
      </c>
      <c r="C453">
        <v>803.93050000000005</v>
      </c>
      <c r="D453">
        <v>-0.13702</v>
      </c>
      <c r="E453">
        <v>11.27577</v>
      </c>
      <c r="F453">
        <v>36.830240000000003</v>
      </c>
    </row>
    <row r="454" spans="1:6">
      <c r="A454">
        <v>45.17</v>
      </c>
      <c r="B454">
        <v>3.7640500000000001</v>
      </c>
      <c r="C454">
        <v>804.63337000000001</v>
      </c>
      <c r="D454">
        <v>-0.13702</v>
      </c>
      <c r="E454">
        <v>11.308770000000001</v>
      </c>
      <c r="F454">
        <v>36.862439999999999</v>
      </c>
    </row>
    <row r="455" spans="1:6">
      <c r="A455">
        <v>45.27</v>
      </c>
      <c r="B455">
        <v>3.7726000000000002</v>
      </c>
      <c r="C455">
        <v>804.98000999999999</v>
      </c>
      <c r="D455">
        <v>-0.13702</v>
      </c>
      <c r="E455">
        <v>11.342969999999999</v>
      </c>
      <c r="F455">
        <v>36.878320000000002</v>
      </c>
    </row>
    <row r="456" spans="1:6">
      <c r="A456">
        <v>45.37</v>
      </c>
      <c r="B456">
        <v>3.7807900000000001</v>
      </c>
      <c r="C456">
        <v>805.14400999999998</v>
      </c>
      <c r="D456">
        <v>-0.13702</v>
      </c>
      <c r="E456">
        <v>11.37574</v>
      </c>
      <c r="F456">
        <v>36.885829999999999</v>
      </c>
    </row>
    <row r="457" spans="1:6">
      <c r="A457">
        <v>45.47</v>
      </c>
      <c r="B457">
        <v>3.7890999999999999</v>
      </c>
      <c r="C457">
        <v>805.43123000000003</v>
      </c>
      <c r="D457">
        <v>-0.13702</v>
      </c>
      <c r="E457">
        <v>11.40898</v>
      </c>
      <c r="F457">
        <v>36.898989999999998</v>
      </c>
    </row>
    <row r="458" spans="1:6">
      <c r="A458">
        <v>45.57</v>
      </c>
      <c r="B458">
        <v>3.79759</v>
      </c>
      <c r="C458">
        <v>805.90313000000003</v>
      </c>
      <c r="D458">
        <v>-0.13702</v>
      </c>
      <c r="E458">
        <v>11.44294</v>
      </c>
      <c r="F458">
        <v>36.920610000000003</v>
      </c>
    </row>
    <row r="459" spans="1:6">
      <c r="A459">
        <v>45.67</v>
      </c>
      <c r="B459">
        <v>3.8057799999999999</v>
      </c>
      <c r="C459">
        <v>806.03268000000003</v>
      </c>
      <c r="D459">
        <v>-0.13702</v>
      </c>
      <c r="E459">
        <v>11.475709999999999</v>
      </c>
      <c r="F459">
        <v>36.926549999999999</v>
      </c>
    </row>
    <row r="460" spans="1:6">
      <c r="A460">
        <v>45.77</v>
      </c>
      <c r="B460">
        <v>3.8141500000000002</v>
      </c>
      <c r="C460">
        <v>806.68394999999998</v>
      </c>
      <c r="D460">
        <v>-0.13702</v>
      </c>
      <c r="E460">
        <v>11.50919</v>
      </c>
      <c r="F460">
        <v>36.956380000000003</v>
      </c>
    </row>
    <row r="461" spans="1:6">
      <c r="A461">
        <v>45.87</v>
      </c>
      <c r="B461">
        <v>3.8225799999999999</v>
      </c>
      <c r="C461">
        <v>806.89824999999996</v>
      </c>
      <c r="D461">
        <v>-0.13702</v>
      </c>
      <c r="E461">
        <v>11.542909999999999</v>
      </c>
      <c r="F461">
        <v>36.966200000000001</v>
      </c>
    </row>
    <row r="462" spans="1:6">
      <c r="A462">
        <v>45.97</v>
      </c>
      <c r="B462">
        <v>3.8307699999999998</v>
      </c>
      <c r="C462">
        <v>807.62692000000004</v>
      </c>
      <c r="D462">
        <v>-0.13702</v>
      </c>
      <c r="E462">
        <v>11.575670000000001</v>
      </c>
      <c r="F462">
        <v>36.999580000000002</v>
      </c>
    </row>
    <row r="463" spans="1:6">
      <c r="A463">
        <v>46.07</v>
      </c>
      <c r="B463">
        <v>3.83914</v>
      </c>
      <c r="C463">
        <v>807.78067999999996</v>
      </c>
      <c r="D463">
        <v>-0.13702</v>
      </c>
      <c r="E463">
        <v>11.609159999999999</v>
      </c>
      <c r="F463">
        <v>37.006630000000001</v>
      </c>
    </row>
    <row r="464" spans="1:6">
      <c r="A464">
        <v>46.17</v>
      </c>
      <c r="B464">
        <v>3.8475700000000002</v>
      </c>
      <c r="C464">
        <v>808.55992000000003</v>
      </c>
      <c r="D464">
        <v>-0.13702</v>
      </c>
      <c r="E464">
        <v>11.64288</v>
      </c>
      <c r="F464">
        <v>37.04233</v>
      </c>
    </row>
    <row r="465" spans="1:6">
      <c r="A465">
        <v>46.27</v>
      </c>
      <c r="B465">
        <v>3.8557600000000001</v>
      </c>
      <c r="C465">
        <v>808.76164000000006</v>
      </c>
      <c r="D465">
        <v>-0.13702</v>
      </c>
      <c r="E465">
        <v>11.67564</v>
      </c>
      <c r="F465">
        <v>37.051569999999998</v>
      </c>
    </row>
    <row r="466" spans="1:6">
      <c r="A466">
        <v>46.37</v>
      </c>
      <c r="B466">
        <v>3.8641899999999998</v>
      </c>
      <c r="C466">
        <v>808.76796999999999</v>
      </c>
      <c r="D466">
        <v>-0.13702</v>
      </c>
      <c r="E466">
        <v>11.70936</v>
      </c>
      <c r="F466">
        <v>37.051859999999998</v>
      </c>
    </row>
    <row r="467" spans="1:6">
      <c r="A467">
        <v>46.47</v>
      </c>
      <c r="B467">
        <v>3.8725700000000001</v>
      </c>
      <c r="C467">
        <v>809.42875000000004</v>
      </c>
      <c r="D467">
        <v>-0.13703000000000001</v>
      </c>
      <c r="E467">
        <v>11.742850000000001</v>
      </c>
      <c r="F467">
        <v>37.082129999999999</v>
      </c>
    </row>
    <row r="468" spans="1:6">
      <c r="A468">
        <v>46.57</v>
      </c>
      <c r="B468">
        <v>3.8808799999999999</v>
      </c>
      <c r="C468">
        <v>809.56201999999996</v>
      </c>
      <c r="D468">
        <v>-0.13702</v>
      </c>
      <c r="E468">
        <v>11.77609</v>
      </c>
      <c r="F468">
        <v>37.088239999999999</v>
      </c>
    </row>
    <row r="469" spans="1:6">
      <c r="A469">
        <v>46.67</v>
      </c>
      <c r="B469">
        <v>3.8891900000000001</v>
      </c>
      <c r="C469">
        <v>809.74883999999997</v>
      </c>
      <c r="D469">
        <v>-0.13702</v>
      </c>
      <c r="E469">
        <v>11.809329999999999</v>
      </c>
      <c r="F469">
        <v>37.096789999999999</v>
      </c>
    </row>
    <row r="470" spans="1:6">
      <c r="A470">
        <v>46.77</v>
      </c>
      <c r="B470">
        <v>3.89744</v>
      </c>
      <c r="C470">
        <v>810.63284999999996</v>
      </c>
      <c r="D470">
        <v>-0.13702</v>
      </c>
      <c r="E470">
        <v>11.84234</v>
      </c>
      <c r="F470">
        <v>37.13729</v>
      </c>
    </row>
    <row r="471" spans="1:6">
      <c r="A471">
        <v>46.87</v>
      </c>
      <c r="B471">
        <v>3.9057499999999998</v>
      </c>
      <c r="C471">
        <v>810.58117000000004</v>
      </c>
      <c r="D471">
        <v>-0.13702</v>
      </c>
      <c r="E471">
        <v>11.875579999999999</v>
      </c>
      <c r="F471">
        <v>37.134929999999997</v>
      </c>
    </row>
    <row r="472" spans="1:6">
      <c r="A472">
        <v>46.97</v>
      </c>
      <c r="B472">
        <v>3.91418</v>
      </c>
      <c r="C472">
        <v>811.19350999999995</v>
      </c>
      <c r="D472">
        <v>-0.13702</v>
      </c>
      <c r="E472">
        <v>11.9093</v>
      </c>
      <c r="F472">
        <v>37.162979999999997</v>
      </c>
    </row>
    <row r="473" spans="1:6">
      <c r="A473">
        <v>47.07</v>
      </c>
      <c r="B473">
        <v>3.9224899999999998</v>
      </c>
      <c r="C473">
        <v>811.34699000000001</v>
      </c>
      <c r="D473">
        <v>-0.13702</v>
      </c>
      <c r="E473">
        <v>11.942539999999999</v>
      </c>
      <c r="F473">
        <v>37.170009999999998</v>
      </c>
    </row>
    <row r="474" spans="1:6">
      <c r="A474">
        <v>47.17</v>
      </c>
      <c r="B474">
        <v>3.9308000000000001</v>
      </c>
      <c r="C474">
        <v>811.87589000000003</v>
      </c>
      <c r="D474">
        <v>-0.13702</v>
      </c>
      <c r="E474">
        <v>11.97579</v>
      </c>
      <c r="F474">
        <v>37.194240000000001</v>
      </c>
    </row>
    <row r="475" spans="1:6">
      <c r="A475">
        <v>47.27</v>
      </c>
      <c r="B475">
        <v>3.9391699999999998</v>
      </c>
      <c r="C475">
        <v>812.57372999999995</v>
      </c>
      <c r="D475">
        <v>-0.13703000000000001</v>
      </c>
      <c r="E475">
        <v>12.009270000000001</v>
      </c>
      <c r="F475">
        <v>37.226210000000002</v>
      </c>
    </row>
    <row r="476" spans="1:6">
      <c r="A476">
        <v>47.37</v>
      </c>
      <c r="B476">
        <v>3.9474800000000001</v>
      </c>
      <c r="C476">
        <v>812.56133999999997</v>
      </c>
      <c r="D476">
        <v>-0.13702</v>
      </c>
      <c r="E476">
        <v>12.04251</v>
      </c>
      <c r="F476">
        <v>37.225639999999999</v>
      </c>
    </row>
    <row r="477" spans="1:6">
      <c r="A477">
        <v>47.47</v>
      </c>
      <c r="B477">
        <v>3.9557899999999999</v>
      </c>
      <c r="C477">
        <v>813.22248999999999</v>
      </c>
      <c r="D477">
        <v>-0.13703000000000001</v>
      </c>
      <c r="E477">
        <v>12.075749999999999</v>
      </c>
      <c r="F477">
        <v>37.255929999999999</v>
      </c>
    </row>
    <row r="478" spans="1:6">
      <c r="A478">
        <v>47.57</v>
      </c>
      <c r="B478">
        <v>3.9642200000000001</v>
      </c>
      <c r="C478">
        <v>813.52778000000001</v>
      </c>
      <c r="D478">
        <v>-0.13703000000000001</v>
      </c>
      <c r="E478">
        <v>12.10947</v>
      </c>
      <c r="F478">
        <v>37.269919999999999</v>
      </c>
    </row>
    <row r="479" spans="1:6">
      <c r="A479">
        <v>47.67</v>
      </c>
      <c r="B479">
        <v>3.9724699999999999</v>
      </c>
      <c r="C479">
        <v>813.9194</v>
      </c>
      <c r="D479">
        <v>-0.13702</v>
      </c>
      <c r="E479">
        <v>12.142480000000001</v>
      </c>
      <c r="F479">
        <v>37.287860000000002</v>
      </c>
    </row>
    <row r="480" spans="1:6">
      <c r="A480">
        <v>47.77</v>
      </c>
      <c r="B480">
        <v>3.9807199999999998</v>
      </c>
      <c r="C480">
        <v>814.52121999999997</v>
      </c>
      <c r="D480">
        <v>-0.13702</v>
      </c>
      <c r="E480">
        <v>12.17548</v>
      </c>
      <c r="F480">
        <v>37.315429999999999</v>
      </c>
    </row>
    <row r="481" spans="1:6">
      <c r="A481">
        <v>47.87</v>
      </c>
      <c r="B481">
        <v>3.98915</v>
      </c>
      <c r="C481">
        <v>813.87796000000003</v>
      </c>
      <c r="D481">
        <v>-0.13702</v>
      </c>
      <c r="E481">
        <v>12.209199999999999</v>
      </c>
      <c r="F481">
        <v>37.285960000000003</v>
      </c>
    </row>
    <row r="482" spans="1:6">
      <c r="A482">
        <v>47.97</v>
      </c>
      <c r="B482">
        <v>3.9974699999999999</v>
      </c>
      <c r="C482">
        <v>814.83758999999998</v>
      </c>
      <c r="D482">
        <v>-0.13702</v>
      </c>
      <c r="E482">
        <v>12.24245</v>
      </c>
      <c r="F482">
        <v>37.329929999999997</v>
      </c>
    </row>
    <row r="483" spans="1:6">
      <c r="A483">
        <v>48.07</v>
      </c>
      <c r="B483">
        <v>4.0057799999999997</v>
      </c>
      <c r="C483">
        <v>814.95651999999995</v>
      </c>
      <c r="D483">
        <v>-0.13702</v>
      </c>
      <c r="E483">
        <v>12.275690000000001</v>
      </c>
      <c r="F483">
        <v>37.335369999999998</v>
      </c>
    </row>
    <row r="484" spans="1:6">
      <c r="A484">
        <v>48.17</v>
      </c>
      <c r="B484">
        <v>4.0142100000000003</v>
      </c>
      <c r="C484">
        <v>815.49249999999995</v>
      </c>
      <c r="D484">
        <v>-0.13702</v>
      </c>
      <c r="E484">
        <v>12.30941</v>
      </c>
      <c r="F484">
        <v>37.359929999999999</v>
      </c>
    </row>
    <row r="485" spans="1:6">
      <c r="A485">
        <v>48.27</v>
      </c>
      <c r="B485">
        <v>4.0224599999999997</v>
      </c>
      <c r="C485">
        <v>816.16192999999998</v>
      </c>
      <c r="D485">
        <v>-0.13703000000000001</v>
      </c>
      <c r="E485">
        <v>12.342420000000001</v>
      </c>
      <c r="F485">
        <v>37.390590000000003</v>
      </c>
    </row>
    <row r="486" spans="1:6">
      <c r="A486">
        <v>48.37</v>
      </c>
      <c r="B486">
        <v>4.0308299999999999</v>
      </c>
      <c r="C486">
        <v>816.15009999999995</v>
      </c>
      <c r="D486">
        <v>-0.13703000000000001</v>
      </c>
      <c r="E486">
        <v>12.3759</v>
      </c>
      <c r="F486">
        <v>37.390050000000002</v>
      </c>
    </row>
    <row r="487" spans="1:6">
      <c r="A487">
        <v>48.47</v>
      </c>
      <c r="B487">
        <v>4.0392000000000001</v>
      </c>
      <c r="C487">
        <v>816.64323999999999</v>
      </c>
      <c r="D487">
        <v>-0.13703000000000001</v>
      </c>
      <c r="E487">
        <v>12.409380000000001</v>
      </c>
      <c r="F487">
        <v>37.412649999999999</v>
      </c>
    </row>
    <row r="488" spans="1:6">
      <c r="A488">
        <v>48.57</v>
      </c>
      <c r="B488">
        <v>4.0475099999999999</v>
      </c>
      <c r="C488">
        <v>816.54172000000005</v>
      </c>
      <c r="D488">
        <v>-0.13702</v>
      </c>
      <c r="E488">
        <v>12.44262</v>
      </c>
      <c r="F488">
        <v>37.408000000000001</v>
      </c>
    </row>
    <row r="489" spans="1:6">
      <c r="A489">
        <v>48.67</v>
      </c>
      <c r="B489">
        <v>4.0558199999999998</v>
      </c>
      <c r="C489">
        <v>817.27058</v>
      </c>
      <c r="D489">
        <v>-0.13703000000000001</v>
      </c>
      <c r="E489">
        <v>12.475860000000001</v>
      </c>
      <c r="F489">
        <v>37.441389999999998</v>
      </c>
    </row>
    <row r="490" spans="1:6">
      <c r="A490">
        <v>48.77</v>
      </c>
      <c r="B490">
        <v>4.06419</v>
      </c>
      <c r="C490">
        <v>817.37590999999998</v>
      </c>
      <c r="D490">
        <v>-0.13703000000000001</v>
      </c>
      <c r="E490">
        <v>12.50935</v>
      </c>
      <c r="F490">
        <v>37.446210000000001</v>
      </c>
    </row>
    <row r="491" spans="1:6">
      <c r="A491">
        <v>48.87</v>
      </c>
      <c r="B491">
        <v>4.0724999999999998</v>
      </c>
      <c r="C491">
        <v>817.95528999999999</v>
      </c>
      <c r="D491">
        <v>-0.13703000000000001</v>
      </c>
      <c r="E491">
        <v>12.542590000000001</v>
      </c>
      <c r="F491">
        <v>37.472760000000001</v>
      </c>
    </row>
    <row r="492" spans="1:6">
      <c r="A492">
        <v>48.97</v>
      </c>
      <c r="B492">
        <v>4.0808099999999996</v>
      </c>
      <c r="C492">
        <v>818.28889000000004</v>
      </c>
      <c r="D492">
        <v>-0.13702</v>
      </c>
      <c r="E492">
        <v>12.57583</v>
      </c>
      <c r="F492">
        <v>37.488039999999998</v>
      </c>
    </row>
    <row r="493" spans="1:6">
      <c r="A493">
        <v>49.07</v>
      </c>
      <c r="B493">
        <v>4.0891799999999998</v>
      </c>
      <c r="C493">
        <v>817.63957000000005</v>
      </c>
      <c r="D493">
        <v>-0.13702</v>
      </c>
      <c r="E493">
        <v>12.609310000000001</v>
      </c>
      <c r="F493">
        <v>37.458289999999998</v>
      </c>
    </row>
    <row r="494" spans="1:6">
      <c r="A494">
        <v>49.17</v>
      </c>
      <c r="B494">
        <v>4.0974300000000001</v>
      </c>
      <c r="C494">
        <v>817.90881000000002</v>
      </c>
      <c r="D494">
        <v>-0.13702</v>
      </c>
      <c r="E494">
        <v>12.64232</v>
      </c>
      <c r="F494">
        <v>37.47063</v>
      </c>
    </row>
    <row r="495" spans="1:6">
      <c r="A495">
        <v>49.27</v>
      </c>
      <c r="B495">
        <v>4.1058599999999998</v>
      </c>
      <c r="C495">
        <v>817.7192</v>
      </c>
      <c r="D495">
        <v>-0.13703000000000001</v>
      </c>
      <c r="E495">
        <v>12.67604</v>
      </c>
      <c r="F495">
        <v>37.461939999999998</v>
      </c>
    </row>
    <row r="496" spans="1:6">
      <c r="A496">
        <v>49.37</v>
      </c>
      <c r="B496">
        <v>4.1141100000000002</v>
      </c>
      <c r="C496">
        <v>818.74131999999997</v>
      </c>
      <c r="D496">
        <v>-0.13702</v>
      </c>
      <c r="E496">
        <v>12.70904</v>
      </c>
      <c r="F496">
        <v>37.508769999999998</v>
      </c>
    </row>
    <row r="497" spans="1:6">
      <c r="A497">
        <v>49.47</v>
      </c>
      <c r="B497">
        <v>4.12249</v>
      </c>
      <c r="C497">
        <v>819.19590000000005</v>
      </c>
      <c r="D497">
        <v>-0.13702</v>
      </c>
      <c r="E497">
        <v>12.74253</v>
      </c>
      <c r="F497">
        <v>37.529589999999999</v>
      </c>
    </row>
    <row r="498" spans="1:6">
      <c r="A498">
        <v>49.57</v>
      </c>
      <c r="B498">
        <v>4.1309199999999997</v>
      </c>
      <c r="C498">
        <v>819.32154000000003</v>
      </c>
      <c r="D498">
        <v>-0.13702</v>
      </c>
      <c r="E498">
        <v>12.776249999999999</v>
      </c>
      <c r="F498">
        <v>37.535350000000001</v>
      </c>
    </row>
    <row r="499" spans="1:6">
      <c r="A499">
        <v>49.67</v>
      </c>
      <c r="B499">
        <v>4.1391099999999996</v>
      </c>
      <c r="C499">
        <v>820.40755000000001</v>
      </c>
      <c r="D499">
        <v>-0.13702</v>
      </c>
      <c r="E499">
        <v>12.809010000000001</v>
      </c>
      <c r="F499">
        <v>37.585099999999997</v>
      </c>
    </row>
    <row r="500" spans="1:6">
      <c r="A500">
        <v>49.77</v>
      </c>
      <c r="B500">
        <v>4.1474799999999998</v>
      </c>
      <c r="C500">
        <v>820.06082000000004</v>
      </c>
      <c r="D500">
        <v>-0.13703000000000001</v>
      </c>
      <c r="E500">
        <v>12.84249</v>
      </c>
      <c r="F500">
        <v>37.569209999999998</v>
      </c>
    </row>
    <row r="501" spans="1:6">
      <c r="A501">
        <v>49.87</v>
      </c>
      <c r="B501">
        <v>4.1559100000000004</v>
      </c>
      <c r="C501">
        <v>820.57491000000005</v>
      </c>
      <c r="D501">
        <v>-0.13703000000000001</v>
      </c>
      <c r="E501">
        <v>12.87622</v>
      </c>
      <c r="F501">
        <v>37.592770000000002</v>
      </c>
    </row>
    <row r="502" spans="1:6">
      <c r="A502">
        <v>49.97</v>
      </c>
      <c r="B502">
        <v>4.1641000000000004</v>
      </c>
      <c r="C502">
        <v>820.62175000000002</v>
      </c>
      <c r="D502">
        <v>-0.13702</v>
      </c>
      <c r="E502">
        <v>12.90898</v>
      </c>
      <c r="F502">
        <v>37.594909999999999</v>
      </c>
    </row>
    <row r="503" spans="1:6">
      <c r="A503">
        <v>50.07</v>
      </c>
      <c r="B503">
        <v>4.1724699999999997</v>
      </c>
      <c r="C503">
        <v>820.66477999999995</v>
      </c>
      <c r="D503">
        <v>-0.13702</v>
      </c>
      <c r="E503">
        <v>12.942460000000001</v>
      </c>
      <c r="F503">
        <v>37.596890000000002</v>
      </c>
    </row>
    <row r="504" spans="1:6">
      <c r="A504">
        <v>50.17</v>
      </c>
      <c r="B504">
        <v>4.1809000000000003</v>
      </c>
      <c r="C504">
        <v>821.36514</v>
      </c>
      <c r="D504">
        <v>-0.13702</v>
      </c>
      <c r="E504">
        <v>12.976179999999999</v>
      </c>
      <c r="F504">
        <v>37.628970000000002</v>
      </c>
    </row>
    <row r="505" spans="1:6">
      <c r="A505">
        <v>50.27</v>
      </c>
      <c r="B505">
        <v>4.1890299999999998</v>
      </c>
      <c r="C505">
        <v>821.98110999999994</v>
      </c>
      <c r="D505">
        <v>-0.13702</v>
      </c>
      <c r="E505">
        <v>13.008710000000001</v>
      </c>
      <c r="F505">
        <v>37.65719</v>
      </c>
    </row>
    <row r="506" spans="1:6">
      <c r="A506">
        <v>50.37</v>
      </c>
      <c r="B506">
        <v>4.1974600000000004</v>
      </c>
      <c r="C506">
        <v>821.68308999999999</v>
      </c>
      <c r="D506">
        <v>-0.13703000000000001</v>
      </c>
      <c r="E506">
        <v>13.04243</v>
      </c>
      <c r="F506">
        <v>37.643540000000002</v>
      </c>
    </row>
    <row r="507" spans="1:6">
      <c r="A507">
        <v>50.47</v>
      </c>
      <c r="B507">
        <v>4.2058900000000001</v>
      </c>
      <c r="C507">
        <v>822.83848999999998</v>
      </c>
      <c r="D507">
        <v>-0.13703000000000001</v>
      </c>
      <c r="E507">
        <v>13.07615</v>
      </c>
      <c r="F507">
        <v>37.696469999999998</v>
      </c>
    </row>
    <row r="508" spans="1:6">
      <c r="A508">
        <v>50.57</v>
      </c>
      <c r="B508">
        <v>4.2141999999999999</v>
      </c>
      <c r="C508">
        <v>823.04570999999999</v>
      </c>
      <c r="D508">
        <v>-0.13703000000000001</v>
      </c>
      <c r="E508">
        <v>13.109389999999999</v>
      </c>
      <c r="F508">
        <v>37.705959999999997</v>
      </c>
    </row>
    <row r="509" spans="1:6">
      <c r="A509">
        <v>50.67</v>
      </c>
      <c r="B509">
        <v>4.2225700000000002</v>
      </c>
      <c r="C509">
        <v>823.20105000000001</v>
      </c>
      <c r="D509">
        <v>-0.13703000000000001</v>
      </c>
      <c r="E509">
        <v>13.14288</v>
      </c>
      <c r="F509">
        <v>37.713079999999998</v>
      </c>
    </row>
    <row r="510" spans="1:6">
      <c r="A510">
        <v>50.77</v>
      </c>
      <c r="B510">
        <v>4.2309400000000004</v>
      </c>
      <c r="C510">
        <v>823.63280999999995</v>
      </c>
      <c r="D510">
        <v>-0.13703000000000001</v>
      </c>
      <c r="E510">
        <v>13.176360000000001</v>
      </c>
      <c r="F510">
        <v>37.732860000000002</v>
      </c>
    </row>
    <row r="511" spans="1:6">
      <c r="A511">
        <v>50.87</v>
      </c>
      <c r="B511">
        <v>4.2391300000000003</v>
      </c>
      <c r="C511">
        <v>824.35523999999998</v>
      </c>
      <c r="D511">
        <v>-0.13702</v>
      </c>
      <c r="E511">
        <v>13.20912</v>
      </c>
      <c r="F511">
        <v>37.765949999999997</v>
      </c>
    </row>
    <row r="512" spans="1:6">
      <c r="A512">
        <v>50.97</v>
      </c>
      <c r="B512">
        <v>4.2475100000000001</v>
      </c>
      <c r="C512">
        <v>824.16729999999995</v>
      </c>
      <c r="D512">
        <v>-0.13702</v>
      </c>
      <c r="E512">
        <v>13.242610000000001</v>
      </c>
      <c r="F512">
        <v>37.757339999999999</v>
      </c>
    </row>
    <row r="513" spans="1:6">
      <c r="A513">
        <v>51.07</v>
      </c>
      <c r="B513">
        <v>4.2558199999999999</v>
      </c>
      <c r="C513">
        <v>824.88628000000006</v>
      </c>
      <c r="D513">
        <v>-0.13703000000000001</v>
      </c>
      <c r="E513">
        <v>13.27585</v>
      </c>
      <c r="F513">
        <v>37.790280000000003</v>
      </c>
    </row>
    <row r="514" spans="1:6">
      <c r="A514">
        <v>51.17</v>
      </c>
      <c r="B514">
        <v>4.2640700000000002</v>
      </c>
      <c r="C514">
        <v>825.39413000000002</v>
      </c>
      <c r="D514">
        <v>-0.13702</v>
      </c>
      <c r="E514">
        <v>13.30885</v>
      </c>
      <c r="F514">
        <v>37.813549999999999</v>
      </c>
    </row>
    <row r="515" spans="1:6">
      <c r="A515">
        <v>51.27</v>
      </c>
      <c r="B515">
        <v>4.2725600000000004</v>
      </c>
      <c r="C515">
        <v>824.74994000000004</v>
      </c>
      <c r="D515">
        <v>-0.13703000000000001</v>
      </c>
      <c r="E515">
        <v>13.34281</v>
      </c>
      <c r="F515">
        <v>37.784030000000001</v>
      </c>
    </row>
    <row r="516" spans="1:6">
      <c r="A516">
        <v>51.37</v>
      </c>
      <c r="B516">
        <v>4.2808700000000002</v>
      </c>
      <c r="C516">
        <v>825.59409000000005</v>
      </c>
      <c r="D516">
        <v>-0.13702</v>
      </c>
      <c r="E516">
        <v>13.376049999999999</v>
      </c>
      <c r="F516">
        <v>37.822710000000001</v>
      </c>
    </row>
    <row r="517" spans="1:6">
      <c r="A517">
        <v>51.47</v>
      </c>
      <c r="B517">
        <v>4.2891199999999996</v>
      </c>
      <c r="C517">
        <v>826.07027000000005</v>
      </c>
      <c r="D517">
        <v>-0.13702</v>
      </c>
      <c r="E517">
        <v>13.40906</v>
      </c>
      <c r="F517">
        <v>37.844520000000003</v>
      </c>
    </row>
    <row r="518" spans="1:6">
      <c r="A518">
        <v>51.57</v>
      </c>
      <c r="B518">
        <v>4.2975500000000002</v>
      </c>
      <c r="C518">
        <v>826.25681999999995</v>
      </c>
      <c r="D518">
        <v>-0.13702</v>
      </c>
      <c r="E518">
        <v>13.442780000000001</v>
      </c>
      <c r="F518">
        <v>37.853070000000002</v>
      </c>
    </row>
    <row r="519" spans="1:6">
      <c r="A519">
        <v>51.67</v>
      </c>
      <c r="B519">
        <v>4.3057999999999996</v>
      </c>
      <c r="C519">
        <v>826.52810999999997</v>
      </c>
      <c r="D519">
        <v>-0.13702</v>
      </c>
      <c r="E519">
        <v>13.47578</v>
      </c>
      <c r="F519">
        <v>37.865499999999997</v>
      </c>
    </row>
    <row r="520" spans="1:6">
      <c r="A520">
        <v>51.77</v>
      </c>
      <c r="B520">
        <v>4.3141100000000003</v>
      </c>
      <c r="C520">
        <v>826.74519999999995</v>
      </c>
      <c r="D520">
        <v>-0.13703000000000001</v>
      </c>
      <c r="E520">
        <v>13.509029999999999</v>
      </c>
      <c r="F520">
        <v>37.875450000000001</v>
      </c>
    </row>
    <row r="521" spans="1:6">
      <c r="A521">
        <v>51.87</v>
      </c>
      <c r="B521">
        <v>4.3226000000000004</v>
      </c>
      <c r="C521">
        <v>827.70009000000005</v>
      </c>
      <c r="D521">
        <v>-0.13702</v>
      </c>
      <c r="E521">
        <v>13.54299</v>
      </c>
      <c r="F521">
        <v>37.91919</v>
      </c>
    </row>
    <row r="522" spans="1:6">
      <c r="A522">
        <v>51.97</v>
      </c>
      <c r="B522">
        <v>4.3307900000000004</v>
      </c>
      <c r="C522">
        <v>827.66488000000004</v>
      </c>
      <c r="D522">
        <v>-0.13702</v>
      </c>
      <c r="E522">
        <v>13.575749999999999</v>
      </c>
      <c r="F522">
        <v>37.917580000000001</v>
      </c>
    </row>
    <row r="523" spans="1:6">
      <c r="A523">
        <v>52.07</v>
      </c>
      <c r="B523">
        <v>4.3391599999999997</v>
      </c>
      <c r="C523">
        <v>827.86185999999998</v>
      </c>
      <c r="D523">
        <v>-0.13702</v>
      </c>
      <c r="E523">
        <v>13.60923</v>
      </c>
      <c r="F523">
        <v>37.926600000000001</v>
      </c>
    </row>
    <row r="524" spans="1:6">
      <c r="A524">
        <v>52.17</v>
      </c>
      <c r="B524">
        <v>4.3475900000000003</v>
      </c>
      <c r="C524">
        <v>828.39867000000004</v>
      </c>
      <c r="D524">
        <v>-0.13702</v>
      </c>
      <c r="E524">
        <v>13.642950000000001</v>
      </c>
      <c r="F524">
        <v>37.951189999999997</v>
      </c>
    </row>
    <row r="525" spans="1:6">
      <c r="A525">
        <v>52.27</v>
      </c>
      <c r="B525">
        <v>4.3557800000000002</v>
      </c>
      <c r="C525">
        <v>828.25608999999997</v>
      </c>
      <c r="D525">
        <v>-0.13703000000000001</v>
      </c>
      <c r="E525">
        <v>13.67572</v>
      </c>
      <c r="F525">
        <v>37.944659999999999</v>
      </c>
    </row>
    <row r="526" spans="1:6">
      <c r="A526">
        <v>52.37</v>
      </c>
      <c r="B526">
        <v>4.3641500000000004</v>
      </c>
      <c r="C526">
        <v>828.54432999999995</v>
      </c>
      <c r="D526">
        <v>-0.13702</v>
      </c>
      <c r="E526">
        <v>13.709199999999999</v>
      </c>
      <c r="F526">
        <v>37.95787</v>
      </c>
    </row>
    <row r="527" spans="1:6">
      <c r="A527">
        <v>52.47</v>
      </c>
      <c r="B527">
        <v>4.3725800000000001</v>
      </c>
      <c r="C527">
        <v>828.66894000000002</v>
      </c>
      <c r="D527">
        <v>-0.13702</v>
      </c>
      <c r="E527">
        <v>13.74292</v>
      </c>
      <c r="F527">
        <v>37.96358</v>
      </c>
    </row>
    <row r="528" spans="1:6">
      <c r="A528">
        <v>52.57</v>
      </c>
      <c r="B528">
        <v>4.3807799999999997</v>
      </c>
      <c r="C528">
        <v>829.45133999999996</v>
      </c>
      <c r="D528">
        <v>-0.13702</v>
      </c>
      <c r="E528">
        <v>13.775690000000001</v>
      </c>
      <c r="F528">
        <v>37.999420000000001</v>
      </c>
    </row>
    <row r="529" spans="1:6">
      <c r="A529">
        <v>52.67</v>
      </c>
      <c r="B529">
        <v>4.3891499999999999</v>
      </c>
      <c r="C529">
        <v>829.61656000000005</v>
      </c>
      <c r="D529">
        <v>-0.13703000000000001</v>
      </c>
      <c r="E529">
        <v>13.80917</v>
      </c>
      <c r="F529">
        <v>38.006990000000002</v>
      </c>
    </row>
    <row r="530" spans="1:6">
      <c r="A530">
        <v>52.77</v>
      </c>
      <c r="B530">
        <v>4.3975200000000001</v>
      </c>
      <c r="C530">
        <v>830.11035000000004</v>
      </c>
      <c r="D530">
        <v>-0.13703000000000001</v>
      </c>
      <c r="E530">
        <v>13.842650000000001</v>
      </c>
      <c r="F530">
        <v>38.029609999999998</v>
      </c>
    </row>
    <row r="531" spans="1:6">
      <c r="A531">
        <v>52.87</v>
      </c>
      <c r="B531">
        <v>4.4058299999999999</v>
      </c>
      <c r="C531">
        <v>830.24762999999996</v>
      </c>
      <c r="D531">
        <v>-0.13703000000000001</v>
      </c>
      <c r="E531">
        <v>13.8759</v>
      </c>
      <c r="F531">
        <v>38.035899999999998</v>
      </c>
    </row>
    <row r="532" spans="1:6">
      <c r="A532">
        <v>52.97</v>
      </c>
      <c r="B532">
        <v>4.4142000000000001</v>
      </c>
      <c r="C532">
        <v>830.59519999999998</v>
      </c>
      <c r="D532">
        <v>-0.13703000000000001</v>
      </c>
      <c r="E532">
        <v>13.909380000000001</v>
      </c>
      <c r="F532">
        <v>38.051819999999999</v>
      </c>
    </row>
    <row r="533" spans="1:6">
      <c r="A533">
        <v>53.07</v>
      </c>
      <c r="B533">
        <v>4.4225700000000003</v>
      </c>
      <c r="C533">
        <v>831.24787000000003</v>
      </c>
      <c r="D533">
        <v>-0.13702</v>
      </c>
      <c r="E533">
        <v>13.94286</v>
      </c>
      <c r="F533">
        <v>38.081719999999997</v>
      </c>
    </row>
    <row r="534" spans="1:6">
      <c r="A534">
        <v>53.17</v>
      </c>
      <c r="B534">
        <v>4.4308199999999998</v>
      </c>
      <c r="C534">
        <v>830.78742</v>
      </c>
      <c r="D534">
        <v>-0.13702</v>
      </c>
      <c r="E534">
        <v>13.975860000000001</v>
      </c>
      <c r="F534">
        <v>38.060630000000003</v>
      </c>
    </row>
    <row r="535" spans="1:6">
      <c r="A535">
        <v>53.27</v>
      </c>
      <c r="B535">
        <v>4.4391299999999996</v>
      </c>
      <c r="C535">
        <v>831.41354999999999</v>
      </c>
      <c r="D535">
        <v>-0.13703000000000001</v>
      </c>
      <c r="E535">
        <v>14.00911</v>
      </c>
      <c r="F535">
        <v>38.089309999999998</v>
      </c>
    </row>
    <row r="536" spans="1:6">
      <c r="A536">
        <v>53.37</v>
      </c>
      <c r="B536">
        <v>4.4474999999999998</v>
      </c>
      <c r="C536">
        <v>831.28986999999995</v>
      </c>
      <c r="D536">
        <v>-0.13703000000000001</v>
      </c>
      <c r="E536">
        <v>14.042590000000001</v>
      </c>
      <c r="F536">
        <v>38.083649999999999</v>
      </c>
    </row>
    <row r="537" spans="1:6">
      <c r="A537">
        <v>53.47</v>
      </c>
      <c r="B537">
        <v>4.4558099999999996</v>
      </c>
      <c r="C537">
        <v>832.25518</v>
      </c>
      <c r="D537">
        <v>-0.13702</v>
      </c>
      <c r="E537">
        <v>14.07583</v>
      </c>
      <c r="F537">
        <v>38.127870000000001</v>
      </c>
    </row>
    <row r="538" spans="1:6">
      <c r="A538">
        <v>53.57</v>
      </c>
      <c r="B538">
        <v>4.4641799999999998</v>
      </c>
      <c r="C538">
        <v>832.08820000000003</v>
      </c>
      <c r="D538">
        <v>-0.13702</v>
      </c>
      <c r="E538">
        <v>14.109310000000001</v>
      </c>
      <c r="F538">
        <v>38.120220000000003</v>
      </c>
    </row>
    <row r="539" spans="1:6">
      <c r="A539">
        <v>53.67</v>
      </c>
      <c r="B539">
        <v>4.4724899999999996</v>
      </c>
      <c r="C539">
        <v>832.24744999999996</v>
      </c>
      <c r="D539">
        <v>-0.13703000000000001</v>
      </c>
      <c r="E539">
        <v>14.14256</v>
      </c>
      <c r="F539">
        <v>38.127519999999997</v>
      </c>
    </row>
    <row r="540" spans="1:6">
      <c r="A540">
        <v>53.77</v>
      </c>
      <c r="B540">
        <v>4.4808599999999998</v>
      </c>
      <c r="C540">
        <v>832.23842000000002</v>
      </c>
      <c r="D540">
        <v>-0.13703000000000001</v>
      </c>
      <c r="E540">
        <v>14.17604</v>
      </c>
      <c r="F540">
        <v>38.127099999999999</v>
      </c>
    </row>
    <row r="541" spans="1:6">
      <c r="A541">
        <v>53.87</v>
      </c>
      <c r="B541">
        <v>4.4892300000000001</v>
      </c>
      <c r="C541">
        <v>833.60718999999995</v>
      </c>
      <c r="D541">
        <v>-0.13703000000000001</v>
      </c>
      <c r="E541">
        <v>14.209519999999999</v>
      </c>
      <c r="F541">
        <v>38.189810000000001</v>
      </c>
    </row>
    <row r="542" spans="1:6">
      <c r="A542">
        <v>53.97</v>
      </c>
      <c r="B542">
        <v>4.49749</v>
      </c>
      <c r="C542">
        <v>833.50166999999999</v>
      </c>
      <c r="D542">
        <v>-0.13703000000000001</v>
      </c>
      <c r="E542">
        <v>14.24253</v>
      </c>
      <c r="F542">
        <v>38.18497</v>
      </c>
    </row>
    <row r="543" spans="1:6">
      <c r="A543">
        <v>54.07</v>
      </c>
      <c r="B543">
        <v>4.5057999999999998</v>
      </c>
      <c r="C543">
        <v>833.74297000000001</v>
      </c>
      <c r="D543">
        <v>-0.13703000000000001</v>
      </c>
      <c r="E543">
        <v>14.27577</v>
      </c>
      <c r="F543">
        <v>38.19603</v>
      </c>
    </row>
    <row r="544" spans="1:6">
      <c r="A544">
        <v>54.17</v>
      </c>
      <c r="B544">
        <v>4.5141099999999996</v>
      </c>
      <c r="C544">
        <v>833.83312000000001</v>
      </c>
      <c r="D544">
        <v>-0.13703000000000001</v>
      </c>
      <c r="E544">
        <v>14.309010000000001</v>
      </c>
      <c r="F544">
        <v>38.200159999999997</v>
      </c>
    </row>
    <row r="545" spans="1:6">
      <c r="A545">
        <v>54.27</v>
      </c>
      <c r="B545">
        <v>4.5224200000000003</v>
      </c>
      <c r="C545">
        <v>833.98940000000005</v>
      </c>
      <c r="D545">
        <v>-0.13703000000000001</v>
      </c>
      <c r="E545">
        <v>14.34225</v>
      </c>
      <c r="F545">
        <v>38.207320000000003</v>
      </c>
    </row>
    <row r="546" spans="1:6">
      <c r="A546">
        <v>54.37</v>
      </c>
      <c r="B546">
        <v>4.5307300000000001</v>
      </c>
      <c r="C546">
        <v>834.53394000000003</v>
      </c>
      <c r="D546">
        <v>-0.13703000000000001</v>
      </c>
      <c r="E546">
        <v>14.375500000000001</v>
      </c>
      <c r="F546">
        <v>38.23227</v>
      </c>
    </row>
    <row r="547" spans="1:6">
      <c r="A547">
        <v>54.47</v>
      </c>
      <c r="B547">
        <v>4.5391599999999999</v>
      </c>
      <c r="C547">
        <v>834.85645999999997</v>
      </c>
      <c r="D547">
        <v>-0.13702</v>
      </c>
      <c r="E547">
        <v>14.409219999999999</v>
      </c>
      <c r="F547">
        <v>38.247039999999998</v>
      </c>
    </row>
    <row r="548" spans="1:6">
      <c r="A548">
        <v>54.57</v>
      </c>
      <c r="B548">
        <v>4.5474699999999997</v>
      </c>
      <c r="C548">
        <v>834.79480999999998</v>
      </c>
      <c r="D548">
        <v>-0.13703000000000001</v>
      </c>
      <c r="E548">
        <v>14.442460000000001</v>
      </c>
      <c r="F548">
        <v>38.244219999999999</v>
      </c>
    </row>
    <row r="549" spans="1:6">
      <c r="A549">
        <v>54.67</v>
      </c>
      <c r="B549">
        <v>4.5557800000000004</v>
      </c>
      <c r="C549">
        <v>835.34456999999998</v>
      </c>
      <c r="D549">
        <v>-0.13703000000000001</v>
      </c>
      <c r="E549">
        <v>14.4757</v>
      </c>
      <c r="F549">
        <v>38.269410000000001</v>
      </c>
    </row>
    <row r="550" spans="1:6">
      <c r="A550">
        <v>54.77</v>
      </c>
      <c r="B550">
        <v>4.5641499999999997</v>
      </c>
      <c r="C550">
        <v>835.13511000000005</v>
      </c>
      <c r="D550">
        <v>-0.13703000000000001</v>
      </c>
      <c r="E550">
        <v>14.50919</v>
      </c>
      <c r="F550">
        <v>38.259810000000002</v>
      </c>
    </row>
    <row r="551" spans="1:6">
      <c r="A551">
        <v>54.87</v>
      </c>
      <c r="B551">
        <v>4.5724600000000004</v>
      </c>
      <c r="C551">
        <v>835.04467999999997</v>
      </c>
      <c r="D551">
        <v>-0.13703000000000001</v>
      </c>
      <c r="E551">
        <v>14.54243</v>
      </c>
      <c r="F551">
        <v>38.255659999999999</v>
      </c>
    </row>
    <row r="552" spans="1:6">
      <c r="A552">
        <v>54.97</v>
      </c>
      <c r="B552">
        <v>4.5808900000000001</v>
      </c>
      <c r="C552">
        <v>835.88297</v>
      </c>
      <c r="D552">
        <v>-0.13703000000000001</v>
      </c>
      <c r="E552">
        <v>14.57615</v>
      </c>
      <c r="F552">
        <v>38.294069999999998</v>
      </c>
    </row>
    <row r="553" spans="1:6">
      <c r="A553">
        <v>55.07</v>
      </c>
      <c r="B553">
        <v>4.5891999999999999</v>
      </c>
      <c r="C553">
        <v>835.37679000000003</v>
      </c>
      <c r="D553">
        <v>-0.13703000000000001</v>
      </c>
      <c r="E553">
        <v>14.609389999999999</v>
      </c>
      <c r="F553">
        <v>38.270879999999998</v>
      </c>
    </row>
    <row r="554" spans="1:6">
      <c r="A554">
        <v>55.17</v>
      </c>
      <c r="B554">
        <v>4.5975700000000002</v>
      </c>
      <c r="C554">
        <v>836.34601999999995</v>
      </c>
      <c r="D554">
        <v>-0.13703000000000001</v>
      </c>
      <c r="E554">
        <v>14.64287</v>
      </c>
      <c r="F554">
        <v>38.315280000000001</v>
      </c>
    </row>
    <row r="555" spans="1:6">
      <c r="A555">
        <v>55.27</v>
      </c>
      <c r="B555">
        <v>4.60588</v>
      </c>
      <c r="C555">
        <v>836.89437999999996</v>
      </c>
      <c r="D555">
        <v>-0.13703000000000001</v>
      </c>
      <c r="E555">
        <v>14.676119999999999</v>
      </c>
      <c r="F555">
        <v>38.340400000000002</v>
      </c>
    </row>
    <row r="556" spans="1:6">
      <c r="A556">
        <v>55.37</v>
      </c>
      <c r="B556">
        <v>4.6141300000000003</v>
      </c>
      <c r="C556">
        <v>836.95091000000002</v>
      </c>
      <c r="D556">
        <v>-0.13703000000000001</v>
      </c>
      <c r="E556">
        <v>14.70912</v>
      </c>
      <c r="F556">
        <v>38.34299</v>
      </c>
    </row>
    <row r="557" spans="1:6">
      <c r="A557">
        <v>55.47</v>
      </c>
      <c r="B557">
        <v>4.62256</v>
      </c>
      <c r="C557">
        <v>837.52349000000004</v>
      </c>
      <c r="D557">
        <v>-0.13703000000000001</v>
      </c>
      <c r="E557">
        <v>14.742839999999999</v>
      </c>
      <c r="F557">
        <v>38.369230000000002</v>
      </c>
    </row>
    <row r="558" spans="1:6">
      <c r="A558">
        <v>55.57</v>
      </c>
      <c r="B558">
        <v>4.6308199999999999</v>
      </c>
      <c r="C558">
        <v>837.57676000000004</v>
      </c>
      <c r="D558">
        <v>-0.13703000000000001</v>
      </c>
      <c r="E558">
        <v>14.77585</v>
      </c>
      <c r="F558">
        <v>38.371670000000002</v>
      </c>
    </row>
    <row r="559" spans="1:6">
      <c r="A559">
        <v>55.67</v>
      </c>
      <c r="B559">
        <v>4.6391299999999998</v>
      </c>
      <c r="C559">
        <v>837.26076</v>
      </c>
      <c r="D559">
        <v>-0.13703000000000001</v>
      </c>
      <c r="E559">
        <v>14.809089999999999</v>
      </c>
      <c r="F559">
        <v>38.357190000000003</v>
      </c>
    </row>
    <row r="560" spans="1:6">
      <c r="A560">
        <v>55.77</v>
      </c>
      <c r="B560">
        <v>4.6475</v>
      </c>
      <c r="C560">
        <v>837.68163000000004</v>
      </c>
      <c r="D560">
        <v>-0.13703000000000001</v>
      </c>
      <c r="E560">
        <v>14.84257</v>
      </c>
      <c r="F560">
        <v>38.376469999999998</v>
      </c>
    </row>
    <row r="561" spans="1:6">
      <c r="A561">
        <v>55.87</v>
      </c>
      <c r="B561">
        <v>4.6559299999999997</v>
      </c>
      <c r="C561">
        <v>837.76340000000005</v>
      </c>
      <c r="D561">
        <v>-0.13702</v>
      </c>
      <c r="E561">
        <v>14.876289999999999</v>
      </c>
      <c r="F561">
        <v>38.380220000000001</v>
      </c>
    </row>
    <row r="562" spans="1:6">
      <c r="A562">
        <v>55.97</v>
      </c>
      <c r="B562">
        <v>4.6642400000000004</v>
      </c>
      <c r="C562">
        <v>838.57011</v>
      </c>
      <c r="D562">
        <v>-0.13703000000000001</v>
      </c>
      <c r="E562">
        <v>14.90954</v>
      </c>
      <c r="F562">
        <v>38.417180000000002</v>
      </c>
    </row>
    <row r="563" spans="1:6">
      <c r="A563">
        <v>56.07</v>
      </c>
      <c r="B563">
        <v>4.6725500000000002</v>
      </c>
      <c r="C563">
        <v>838.83712000000003</v>
      </c>
      <c r="D563">
        <v>-0.13702</v>
      </c>
      <c r="E563">
        <v>14.942780000000001</v>
      </c>
      <c r="F563">
        <v>38.429409999999997</v>
      </c>
    </row>
    <row r="564" spans="1:6">
      <c r="A564">
        <v>56.17</v>
      </c>
      <c r="B564">
        <v>4.6809200000000004</v>
      </c>
      <c r="C564">
        <v>838.51423</v>
      </c>
      <c r="D564">
        <v>-0.13703000000000001</v>
      </c>
      <c r="E564">
        <v>14.97626</v>
      </c>
      <c r="F564">
        <v>38.414619999999999</v>
      </c>
    </row>
    <row r="565" spans="1:6">
      <c r="A565">
        <v>56.27</v>
      </c>
      <c r="B565">
        <v>4.6892300000000002</v>
      </c>
      <c r="C565">
        <v>839.22148000000004</v>
      </c>
      <c r="D565">
        <v>-0.13702</v>
      </c>
      <c r="E565">
        <v>15.009499999999999</v>
      </c>
      <c r="F565">
        <v>38.447020000000002</v>
      </c>
    </row>
    <row r="566" spans="1:6">
      <c r="A566">
        <v>56.37</v>
      </c>
      <c r="B566">
        <v>4.6974799999999997</v>
      </c>
      <c r="C566">
        <v>839.21439999999996</v>
      </c>
      <c r="D566">
        <v>-0.13703000000000001</v>
      </c>
      <c r="E566">
        <v>15.04251</v>
      </c>
      <c r="F566">
        <v>38.446689999999997</v>
      </c>
    </row>
    <row r="567" spans="1:6">
      <c r="A567">
        <v>56.47</v>
      </c>
      <c r="B567">
        <v>4.7059100000000003</v>
      </c>
      <c r="C567">
        <v>839.78660000000002</v>
      </c>
      <c r="D567">
        <v>-0.13703000000000001</v>
      </c>
      <c r="E567">
        <v>15.076230000000001</v>
      </c>
      <c r="F567">
        <v>38.472909999999999</v>
      </c>
    </row>
    <row r="568" spans="1:6">
      <c r="A568">
        <v>56.57</v>
      </c>
      <c r="B568">
        <v>4.7140399999999998</v>
      </c>
      <c r="C568">
        <v>840.16686000000004</v>
      </c>
      <c r="D568">
        <v>-0.13703000000000001</v>
      </c>
      <c r="E568">
        <v>15.10876</v>
      </c>
      <c r="F568">
        <v>38.49033</v>
      </c>
    </row>
    <row r="569" spans="1:6">
      <c r="A569">
        <v>56.67</v>
      </c>
      <c r="B569">
        <v>4.7224700000000004</v>
      </c>
      <c r="C569">
        <v>840.16295000000002</v>
      </c>
      <c r="D569">
        <v>-0.13703000000000001</v>
      </c>
      <c r="E569">
        <v>15.142480000000001</v>
      </c>
      <c r="F569">
        <v>38.49015</v>
      </c>
    </row>
    <row r="570" spans="1:6">
      <c r="A570">
        <v>56.77</v>
      </c>
      <c r="B570">
        <v>4.7308399999999997</v>
      </c>
      <c r="C570">
        <v>840.47383000000002</v>
      </c>
      <c r="D570">
        <v>-0.13703000000000001</v>
      </c>
      <c r="E570">
        <v>15.17596</v>
      </c>
      <c r="F570">
        <v>38.504390000000001</v>
      </c>
    </row>
    <row r="571" spans="1:6">
      <c r="A571">
        <v>56.87</v>
      </c>
      <c r="B571">
        <v>4.73909</v>
      </c>
      <c r="C571">
        <v>840.58362999999997</v>
      </c>
      <c r="D571">
        <v>-0.13703000000000001</v>
      </c>
      <c r="E571">
        <v>15.208959999999999</v>
      </c>
      <c r="F571">
        <v>38.509419999999999</v>
      </c>
    </row>
    <row r="572" spans="1:6">
      <c r="A572">
        <v>56.97</v>
      </c>
      <c r="B572">
        <v>4.7475199999999997</v>
      </c>
      <c r="C572">
        <v>841.41772000000003</v>
      </c>
      <c r="D572">
        <v>-0.13702</v>
      </c>
      <c r="E572">
        <v>15.24268</v>
      </c>
      <c r="F572">
        <v>38.547629999999998</v>
      </c>
    </row>
    <row r="573" spans="1:6">
      <c r="A573">
        <v>57.07</v>
      </c>
      <c r="B573">
        <v>4.7558400000000001</v>
      </c>
      <c r="C573">
        <v>840.75573999999995</v>
      </c>
      <c r="D573">
        <v>-0.13703000000000001</v>
      </c>
      <c r="E573">
        <v>15.275930000000001</v>
      </c>
      <c r="F573">
        <v>38.517299999999999</v>
      </c>
    </row>
    <row r="574" spans="1:6">
      <c r="A574">
        <v>57.17</v>
      </c>
      <c r="B574">
        <v>4.7641499999999999</v>
      </c>
      <c r="C574">
        <v>840.76999000000001</v>
      </c>
      <c r="D574">
        <v>-0.13703000000000001</v>
      </c>
      <c r="E574">
        <v>15.30917</v>
      </c>
      <c r="F574">
        <v>38.517960000000002</v>
      </c>
    </row>
    <row r="575" spans="1:6">
      <c r="A575">
        <v>57.27</v>
      </c>
      <c r="B575">
        <v>4.7725200000000001</v>
      </c>
      <c r="C575">
        <v>841.79677000000004</v>
      </c>
      <c r="D575">
        <v>-0.13703000000000001</v>
      </c>
      <c r="E575">
        <v>15.342650000000001</v>
      </c>
      <c r="F575">
        <v>38.564999999999998</v>
      </c>
    </row>
    <row r="576" spans="1:6">
      <c r="A576">
        <v>57.37</v>
      </c>
      <c r="B576">
        <v>4.7808299999999999</v>
      </c>
      <c r="C576">
        <v>841.45078000000001</v>
      </c>
      <c r="D576">
        <v>-0.13703000000000001</v>
      </c>
      <c r="E576">
        <v>15.3759</v>
      </c>
      <c r="F576">
        <v>38.549149999999997</v>
      </c>
    </row>
    <row r="577" spans="1:6">
      <c r="A577">
        <v>57.47</v>
      </c>
      <c r="B577">
        <v>4.7891399999999997</v>
      </c>
      <c r="C577">
        <v>842.23161000000005</v>
      </c>
      <c r="D577">
        <v>-0.13703000000000001</v>
      </c>
      <c r="E577">
        <v>15.409140000000001</v>
      </c>
      <c r="F577">
        <v>38.584919999999997</v>
      </c>
    </row>
    <row r="578" spans="1:6">
      <c r="A578">
        <v>57.57</v>
      </c>
      <c r="B578">
        <v>4.7974500000000004</v>
      </c>
      <c r="C578">
        <v>841.67952000000002</v>
      </c>
      <c r="D578">
        <v>-0.13702</v>
      </c>
      <c r="E578">
        <v>15.44238</v>
      </c>
      <c r="F578">
        <v>38.559629999999999</v>
      </c>
    </row>
    <row r="579" spans="1:6">
      <c r="A579">
        <v>57.67</v>
      </c>
      <c r="B579">
        <v>4.8057600000000003</v>
      </c>
      <c r="C579">
        <v>842.23402999999996</v>
      </c>
      <c r="D579">
        <v>-0.13703000000000001</v>
      </c>
      <c r="E579">
        <v>15.475619999999999</v>
      </c>
      <c r="F579">
        <v>38.585030000000003</v>
      </c>
    </row>
    <row r="580" spans="1:6">
      <c r="A580">
        <v>57.77</v>
      </c>
      <c r="B580">
        <v>4.81419</v>
      </c>
      <c r="C580">
        <v>842.58475999999996</v>
      </c>
      <c r="D580">
        <v>-0.13703000000000001</v>
      </c>
      <c r="E580">
        <v>15.50934</v>
      </c>
      <c r="F580">
        <v>38.601100000000002</v>
      </c>
    </row>
    <row r="581" spans="1:6">
      <c r="A581">
        <v>57.87</v>
      </c>
      <c r="B581">
        <v>4.8225600000000002</v>
      </c>
      <c r="C581">
        <v>842.79543000000001</v>
      </c>
      <c r="D581">
        <v>-0.13703000000000001</v>
      </c>
      <c r="E581">
        <v>15.54283</v>
      </c>
      <c r="F581">
        <v>38.610750000000003</v>
      </c>
    </row>
    <row r="582" spans="1:6">
      <c r="A582">
        <v>57.97</v>
      </c>
      <c r="B582">
        <v>4.83087</v>
      </c>
      <c r="C582">
        <v>842.73629000000005</v>
      </c>
      <c r="D582">
        <v>-0.13703000000000001</v>
      </c>
      <c r="E582">
        <v>15.57607</v>
      </c>
      <c r="F582">
        <v>38.608040000000003</v>
      </c>
    </row>
    <row r="583" spans="1:6">
      <c r="A583">
        <v>58.07</v>
      </c>
      <c r="B583">
        <v>4.8391799999999998</v>
      </c>
      <c r="C583">
        <v>843.18304000000001</v>
      </c>
      <c r="D583">
        <v>-0.13703000000000001</v>
      </c>
      <c r="E583">
        <v>15.609310000000001</v>
      </c>
      <c r="F583">
        <v>38.628509999999999</v>
      </c>
    </row>
    <row r="584" spans="1:6">
      <c r="A584">
        <v>58.17</v>
      </c>
      <c r="B584">
        <v>4.8476100000000004</v>
      </c>
      <c r="C584">
        <v>843.15156999999999</v>
      </c>
      <c r="D584">
        <v>-0.13703000000000001</v>
      </c>
      <c r="E584">
        <v>15.64303</v>
      </c>
      <c r="F584">
        <v>38.62706</v>
      </c>
    </row>
    <row r="585" spans="1:6">
      <c r="A585">
        <v>58.27</v>
      </c>
      <c r="B585">
        <v>4.8558000000000003</v>
      </c>
      <c r="C585">
        <v>843.44475</v>
      </c>
      <c r="D585">
        <v>-0.13703000000000001</v>
      </c>
      <c r="E585">
        <v>15.675800000000001</v>
      </c>
      <c r="F585">
        <v>38.640500000000003</v>
      </c>
    </row>
    <row r="586" spans="1:6">
      <c r="A586">
        <v>58.37</v>
      </c>
      <c r="B586">
        <v>4.8641699999999997</v>
      </c>
      <c r="C586">
        <v>843.63370999999995</v>
      </c>
      <c r="D586">
        <v>-0.13703000000000001</v>
      </c>
      <c r="E586">
        <v>15.70928</v>
      </c>
      <c r="F586">
        <v>38.649149999999999</v>
      </c>
    </row>
    <row r="587" spans="1:6">
      <c r="A587">
        <v>58.47</v>
      </c>
      <c r="B587">
        <v>4.8726000000000003</v>
      </c>
      <c r="C587">
        <v>844.96624999999995</v>
      </c>
      <c r="D587">
        <v>-0.13703000000000001</v>
      </c>
      <c r="E587">
        <v>15.743</v>
      </c>
      <c r="F587">
        <v>38.7102</v>
      </c>
    </row>
    <row r="588" spans="1:6">
      <c r="A588">
        <v>58.57</v>
      </c>
      <c r="B588">
        <v>4.8807999999999998</v>
      </c>
      <c r="C588">
        <v>844.29597000000001</v>
      </c>
      <c r="D588">
        <v>-0.13703000000000001</v>
      </c>
      <c r="E588">
        <v>15.77577</v>
      </c>
      <c r="F588">
        <v>38.679490000000001</v>
      </c>
    </row>
    <row r="589" spans="1:6">
      <c r="A589">
        <v>58.67</v>
      </c>
      <c r="B589">
        <v>4.88917</v>
      </c>
      <c r="C589">
        <v>844.34700999999995</v>
      </c>
      <c r="D589">
        <v>-0.13703000000000001</v>
      </c>
      <c r="E589">
        <v>15.80925</v>
      </c>
      <c r="F589">
        <v>38.681829999999998</v>
      </c>
    </row>
    <row r="590" spans="1:6">
      <c r="A590">
        <v>58.77</v>
      </c>
      <c r="B590">
        <v>4.8975400000000002</v>
      </c>
      <c r="C590">
        <v>844.59325000000001</v>
      </c>
      <c r="D590">
        <v>-0.13703000000000001</v>
      </c>
      <c r="E590">
        <v>15.84273</v>
      </c>
      <c r="F590">
        <v>38.693109999999997</v>
      </c>
    </row>
    <row r="591" spans="1:6">
      <c r="A591">
        <v>58.87</v>
      </c>
      <c r="B591">
        <v>4.9057300000000001</v>
      </c>
      <c r="C591">
        <v>844.68331000000001</v>
      </c>
      <c r="D591">
        <v>-0.13703000000000001</v>
      </c>
      <c r="E591">
        <v>15.875489999999999</v>
      </c>
      <c r="F591">
        <v>38.697240000000001</v>
      </c>
    </row>
    <row r="592" spans="1:6">
      <c r="A592">
        <v>58.97</v>
      </c>
      <c r="B592">
        <v>4.9141000000000004</v>
      </c>
      <c r="C592">
        <v>845.62357999999995</v>
      </c>
      <c r="D592">
        <v>-0.13703000000000001</v>
      </c>
      <c r="E592">
        <v>15.90898</v>
      </c>
      <c r="F592">
        <v>38.740310000000001</v>
      </c>
    </row>
    <row r="593" spans="1:6">
      <c r="A593">
        <v>59.07</v>
      </c>
      <c r="B593">
        <v>4.9224699999999997</v>
      </c>
      <c r="C593">
        <v>845.05304999999998</v>
      </c>
      <c r="D593">
        <v>-0.13703000000000001</v>
      </c>
      <c r="E593">
        <v>15.942460000000001</v>
      </c>
      <c r="F593">
        <v>38.714179999999999</v>
      </c>
    </row>
    <row r="594" spans="1:6">
      <c r="A594">
        <v>59.17</v>
      </c>
      <c r="B594">
        <v>4.9307800000000004</v>
      </c>
      <c r="C594">
        <v>844.86258999999995</v>
      </c>
      <c r="D594">
        <v>-0.13703000000000001</v>
      </c>
      <c r="E594">
        <v>15.9757</v>
      </c>
      <c r="F594">
        <v>38.705449999999999</v>
      </c>
    </row>
    <row r="595" spans="1:6">
      <c r="A595">
        <v>59.27</v>
      </c>
      <c r="B595">
        <v>4.9392100000000001</v>
      </c>
      <c r="C595">
        <v>845.54291999999998</v>
      </c>
      <c r="D595">
        <v>-0.13703000000000001</v>
      </c>
      <c r="E595">
        <v>16.009419999999999</v>
      </c>
      <c r="F595">
        <v>38.736620000000002</v>
      </c>
    </row>
    <row r="596" spans="1:6">
      <c r="A596">
        <v>59.37</v>
      </c>
      <c r="B596">
        <v>4.9475199999999999</v>
      </c>
      <c r="C596">
        <v>845.01421000000005</v>
      </c>
      <c r="D596">
        <v>-0.13703000000000001</v>
      </c>
      <c r="E596">
        <v>16.042670000000001</v>
      </c>
      <c r="F596">
        <v>38.712400000000002</v>
      </c>
    </row>
    <row r="597" spans="1:6">
      <c r="A597">
        <v>59.47</v>
      </c>
      <c r="B597">
        <v>4.9558299999999997</v>
      </c>
      <c r="C597">
        <v>845.74036000000001</v>
      </c>
      <c r="D597">
        <v>-0.13703000000000001</v>
      </c>
      <c r="E597">
        <v>16.07591</v>
      </c>
      <c r="F597">
        <v>38.745660000000001</v>
      </c>
    </row>
    <row r="598" spans="1:6">
      <c r="A598">
        <v>59.57</v>
      </c>
      <c r="B598">
        <v>4.9641400000000004</v>
      </c>
      <c r="C598">
        <v>845.81952999999999</v>
      </c>
      <c r="D598">
        <v>-0.13703000000000001</v>
      </c>
      <c r="E598">
        <v>16.10915</v>
      </c>
      <c r="F598">
        <v>38.749290000000002</v>
      </c>
    </row>
    <row r="599" spans="1:6">
      <c r="A599">
        <v>59.67</v>
      </c>
      <c r="B599">
        <v>4.9724500000000003</v>
      </c>
      <c r="C599">
        <v>846.17771000000005</v>
      </c>
      <c r="D599">
        <v>-0.13703000000000001</v>
      </c>
      <c r="E599">
        <v>16.142399999999999</v>
      </c>
      <c r="F599">
        <v>38.765700000000002</v>
      </c>
    </row>
    <row r="600" spans="1:6">
      <c r="A600">
        <v>59.77</v>
      </c>
      <c r="B600">
        <v>4.9807600000000001</v>
      </c>
      <c r="C600">
        <v>846.72281999999996</v>
      </c>
      <c r="D600">
        <v>-0.13703000000000001</v>
      </c>
      <c r="E600">
        <v>16.175640000000001</v>
      </c>
      <c r="F600">
        <v>38.790669999999999</v>
      </c>
    </row>
    <row r="601" spans="1:6">
      <c r="A601">
        <v>59.87</v>
      </c>
      <c r="B601">
        <v>4.9891300000000003</v>
      </c>
      <c r="C601">
        <v>846.47816</v>
      </c>
      <c r="D601">
        <v>-0.13703000000000001</v>
      </c>
      <c r="E601">
        <v>16.209119999999999</v>
      </c>
      <c r="F601">
        <v>38.77946</v>
      </c>
    </row>
    <row r="602" spans="1:6">
      <c r="A602">
        <v>59.97</v>
      </c>
      <c r="B602">
        <v>4.9974999999999996</v>
      </c>
      <c r="C602">
        <v>846.44556</v>
      </c>
      <c r="D602">
        <v>-0.13703000000000001</v>
      </c>
      <c r="E602">
        <v>16.242599999999999</v>
      </c>
      <c r="F602">
        <v>38.777970000000003</v>
      </c>
    </row>
    <row r="603" spans="1:6">
      <c r="A603">
        <v>60.07</v>
      </c>
      <c r="B603">
        <v>5.0058199999999999</v>
      </c>
      <c r="C603">
        <v>846.74144000000001</v>
      </c>
      <c r="D603">
        <v>-0.13703000000000001</v>
      </c>
      <c r="E603">
        <v>16.275849999999998</v>
      </c>
      <c r="F603">
        <v>38.791530000000002</v>
      </c>
    </row>
    <row r="604" spans="1:6">
      <c r="A604">
        <v>60.17</v>
      </c>
      <c r="B604">
        <v>5.0141900000000001</v>
      </c>
      <c r="C604">
        <v>847.42187000000001</v>
      </c>
      <c r="D604">
        <v>-0.13703000000000001</v>
      </c>
      <c r="E604">
        <v>16.309329999999999</v>
      </c>
      <c r="F604">
        <v>38.822699999999998</v>
      </c>
    </row>
    <row r="605" spans="1:6">
      <c r="A605">
        <v>60.27</v>
      </c>
      <c r="B605">
        <v>5.0225</v>
      </c>
      <c r="C605">
        <v>846.99000999999998</v>
      </c>
      <c r="D605">
        <v>-0.13703000000000001</v>
      </c>
      <c r="E605">
        <v>16.342569999999998</v>
      </c>
      <c r="F605">
        <v>38.802909999999997</v>
      </c>
    </row>
    <row r="606" spans="1:6">
      <c r="A606">
        <v>60.37</v>
      </c>
      <c r="B606">
        <v>5.0308700000000002</v>
      </c>
      <c r="C606">
        <v>847.44599000000005</v>
      </c>
      <c r="D606">
        <v>-0.13703000000000001</v>
      </c>
      <c r="E606">
        <v>16.376049999999999</v>
      </c>
      <c r="F606">
        <v>38.823799999999999</v>
      </c>
    </row>
    <row r="607" spans="1:6">
      <c r="A607">
        <v>60.47</v>
      </c>
      <c r="B607">
        <v>5.0392400000000004</v>
      </c>
      <c r="C607">
        <v>848.09046000000001</v>
      </c>
      <c r="D607">
        <v>-0.13703000000000001</v>
      </c>
      <c r="E607">
        <v>16.40954</v>
      </c>
      <c r="F607">
        <v>38.85333</v>
      </c>
    </row>
    <row r="608" spans="1:6">
      <c r="A608">
        <v>60.57</v>
      </c>
      <c r="B608">
        <v>5.0474899999999998</v>
      </c>
      <c r="C608">
        <v>848.16674</v>
      </c>
      <c r="D608">
        <v>-0.13703000000000001</v>
      </c>
      <c r="E608">
        <v>16.442540000000001</v>
      </c>
      <c r="F608">
        <v>38.856819999999999</v>
      </c>
    </row>
    <row r="609" spans="1:6">
      <c r="A609">
        <v>60.67</v>
      </c>
      <c r="B609">
        <v>5.0557999999999996</v>
      </c>
      <c r="C609">
        <v>848.04650000000004</v>
      </c>
      <c r="D609">
        <v>-0.13702</v>
      </c>
      <c r="E609">
        <v>16.47578</v>
      </c>
      <c r="F609">
        <v>38.851309999999998</v>
      </c>
    </row>
    <row r="610" spans="1:6">
      <c r="A610">
        <v>60.77</v>
      </c>
      <c r="B610">
        <v>5.0641699999999998</v>
      </c>
      <c r="C610">
        <v>848.04399000000001</v>
      </c>
      <c r="D610">
        <v>-0.13703000000000001</v>
      </c>
      <c r="E610">
        <v>16.509260000000001</v>
      </c>
      <c r="F610">
        <v>38.851199999999999</v>
      </c>
    </row>
    <row r="611" spans="1:6">
      <c r="A611">
        <v>60.87</v>
      </c>
      <c r="B611">
        <v>5.0724799999999997</v>
      </c>
      <c r="C611">
        <v>848.19682</v>
      </c>
      <c r="D611">
        <v>-0.13703000000000001</v>
      </c>
      <c r="E611">
        <v>16.54251</v>
      </c>
      <c r="F611">
        <v>38.858199999999997</v>
      </c>
    </row>
    <row r="612" spans="1:6">
      <c r="A612">
        <v>60.97</v>
      </c>
      <c r="B612">
        <v>5.0807900000000004</v>
      </c>
      <c r="C612">
        <v>848.40310999999997</v>
      </c>
      <c r="D612">
        <v>-0.13703000000000001</v>
      </c>
      <c r="E612">
        <v>16.575749999999999</v>
      </c>
      <c r="F612">
        <v>38.867649999999998</v>
      </c>
    </row>
    <row r="613" spans="1:6">
      <c r="A613">
        <v>61.07</v>
      </c>
      <c r="B613">
        <v>5.0891599999999997</v>
      </c>
      <c r="C613">
        <v>848.25531000000001</v>
      </c>
      <c r="D613">
        <v>-0.13703000000000001</v>
      </c>
      <c r="E613">
        <v>16.60923</v>
      </c>
      <c r="F613">
        <v>38.860880000000002</v>
      </c>
    </row>
    <row r="614" spans="1:6">
      <c r="A614">
        <v>61.17</v>
      </c>
      <c r="B614">
        <v>5.0974700000000004</v>
      </c>
      <c r="C614">
        <v>848.33939999999996</v>
      </c>
      <c r="D614">
        <v>-0.13703000000000001</v>
      </c>
      <c r="E614">
        <v>16.642469999999999</v>
      </c>
      <c r="F614">
        <v>38.864730000000002</v>
      </c>
    </row>
    <row r="615" spans="1:6">
      <c r="A615">
        <v>61.27</v>
      </c>
      <c r="B615">
        <v>5.1058399999999997</v>
      </c>
      <c r="C615">
        <v>848.79091000000005</v>
      </c>
      <c r="D615">
        <v>-0.13703000000000001</v>
      </c>
      <c r="E615">
        <v>16.67596</v>
      </c>
      <c r="F615">
        <v>38.885420000000003</v>
      </c>
    </row>
    <row r="616" spans="1:6">
      <c r="A616">
        <v>61.37</v>
      </c>
      <c r="B616">
        <v>5.1142099999999999</v>
      </c>
      <c r="C616">
        <v>849.30862999999999</v>
      </c>
      <c r="D616">
        <v>-0.13703000000000001</v>
      </c>
      <c r="E616">
        <v>16.709440000000001</v>
      </c>
      <c r="F616">
        <v>38.909140000000001</v>
      </c>
    </row>
    <row r="617" spans="1:6">
      <c r="A617">
        <v>61.47</v>
      </c>
      <c r="B617">
        <v>5.1225199999999997</v>
      </c>
      <c r="C617">
        <v>849.38053000000002</v>
      </c>
      <c r="D617">
        <v>-0.13703000000000001</v>
      </c>
      <c r="E617">
        <v>16.74268</v>
      </c>
      <c r="F617">
        <v>38.912430000000001</v>
      </c>
    </row>
    <row r="618" spans="1:6">
      <c r="A618">
        <v>61.57</v>
      </c>
      <c r="B618">
        <v>5.1308400000000001</v>
      </c>
      <c r="C618">
        <v>849.05260999999996</v>
      </c>
      <c r="D618">
        <v>-0.13703000000000001</v>
      </c>
      <c r="E618">
        <v>16.775929999999999</v>
      </c>
      <c r="F618">
        <v>38.897410000000001</v>
      </c>
    </row>
    <row r="619" spans="1:6">
      <c r="A619">
        <v>61.67</v>
      </c>
      <c r="B619">
        <v>5.1390900000000004</v>
      </c>
      <c r="C619">
        <v>849.38648999999998</v>
      </c>
      <c r="D619">
        <v>-0.13703000000000001</v>
      </c>
      <c r="E619">
        <v>16.80893</v>
      </c>
      <c r="F619">
        <v>38.912700000000001</v>
      </c>
    </row>
    <row r="620" spans="1:6">
      <c r="A620">
        <v>61.77</v>
      </c>
      <c r="B620">
        <v>5.1474599999999997</v>
      </c>
      <c r="C620">
        <v>849.53084999999999</v>
      </c>
      <c r="D620">
        <v>-0.13703000000000001</v>
      </c>
      <c r="E620">
        <v>16.842410000000001</v>
      </c>
      <c r="F620">
        <v>38.919319999999999</v>
      </c>
    </row>
    <row r="621" spans="1:6">
      <c r="A621">
        <v>61.87</v>
      </c>
      <c r="B621">
        <v>5.1557700000000004</v>
      </c>
      <c r="C621">
        <v>850.34388999999999</v>
      </c>
      <c r="D621">
        <v>-0.13702</v>
      </c>
      <c r="E621">
        <v>16.87565</v>
      </c>
      <c r="F621">
        <v>38.956569999999999</v>
      </c>
    </row>
    <row r="622" spans="1:6">
      <c r="A622">
        <v>61.97</v>
      </c>
      <c r="B622">
        <v>5.1642000000000001</v>
      </c>
      <c r="C622">
        <v>850.13154999999995</v>
      </c>
      <c r="D622">
        <v>-0.13703000000000001</v>
      </c>
      <c r="E622">
        <v>16.909369999999999</v>
      </c>
      <c r="F622">
        <v>38.946840000000002</v>
      </c>
    </row>
    <row r="623" spans="1:6">
      <c r="A623">
        <v>62.07</v>
      </c>
      <c r="B623">
        <v>5.1725099999999999</v>
      </c>
      <c r="C623">
        <v>850.69248000000005</v>
      </c>
      <c r="D623">
        <v>-0.13703000000000001</v>
      </c>
      <c r="E623">
        <v>16.942620000000002</v>
      </c>
      <c r="F623">
        <v>38.972529999999999</v>
      </c>
    </row>
    <row r="624" spans="1:6">
      <c r="A624">
        <v>62.17</v>
      </c>
      <c r="B624">
        <v>5.1808199999999998</v>
      </c>
      <c r="C624">
        <v>850.57448999999997</v>
      </c>
      <c r="D624">
        <v>-0.13703000000000001</v>
      </c>
      <c r="E624">
        <v>16.975860000000001</v>
      </c>
      <c r="F624">
        <v>38.967129999999997</v>
      </c>
    </row>
    <row r="625" spans="1:6">
      <c r="A625">
        <v>62.27</v>
      </c>
      <c r="B625">
        <v>5.1891299999999996</v>
      </c>
      <c r="C625">
        <v>850.62981000000002</v>
      </c>
      <c r="D625">
        <v>-0.13703000000000001</v>
      </c>
      <c r="E625">
        <v>17.0091</v>
      </c>
      <c r="F625">
        <v>38.969659999999998</v>
      </c>
    </row>
    <row r="626" spans="1:6">
      <c r="A626">
        <v>62.37</v>
      </c>
      <c r="B626">
        <v>5.1974999999999998</v>
      </c>
      <c r="C626">
        <v>851.08745999999996</v>
      </c>
      <c r="D626">
        <v>-0.13703000000000001</v>
      </c>
      <c r="E626">
        <v>17.042580000000001</v>
      </c>
      <c r="F626">
        <v>38.990630000000003</v>
      </c>
    </row>
    <row r="627" spans="1:6">
      <c r="A627">
        <v>62.47</v>
      </c>
      <c r="B627">
        <v>5.20587</v>
      </c>
      <c r="C627">
        <v>850.87054999999998</v>
      </c>
      <c r="D627">
        <v>-0.13703000000000001</v>
      </c>
      <c r="E627">
        <v>17.076070000000001</v>
      </c>
      <c r="F627">
        <v>38.980690000000003</v>
      </c>
    </row>
    <row r="628" spans="1:6">
      <c r="A628">
        <v>62.57</v>
      </c>
      <c r="B628">
        <v>5.2141200000000003</v>
      </c>
      <c r="C628">
        <v>850.44186999999999</v>
      </c>
      <c r="D628">
        <v>-0.13703000000000001</v>
      </c>
      <c r="E628">
        <v>17.109069999999999</v>
      </c>
      <c r="F628">
        <v>38.96105</v>
      </c>
    </row>
    <row r="629" spans="1:6">
      <c r="A629">
        <v>62.67</v>
      </c>
      <c r="B629">
        <v>5.2224899999999996</v>
      </c>
      <c r="C629">
        <v>851.10636</v>
      </c>
      <c r="D629">
        <v>-0.13703000000000001</v>
      </c>
      <c r="E629">
        <v>17.14255</v>
      </c>
      <c r="F629">
        <v>38.991500000000002</v>
      </c>
    </row>
    <row r="630" spans="1:6">
      <c r="A630">
        <v>62.77</v>
      </c>
      <c r="B630">
        <v>5.2308000000000003</v>
      </c>
      <c r="C630">
        <v>851.10663999999997</v>
      </c>
      <c r="D630">
        <v>-0.13703000000000001</v>
      </c>
      <c r="E630">
        <v>17.175799999999999</v>
      </c>
      <c r="F630">
        <v>38.991509999999998</v>
      </c>
    </row>
    <row r="631" spans="1:6">
      <c r="A631">
        <v>62.87</v>
      </c>
      <c r="B631">
        <v>5.2391100000000002</v>
      </c>
      <c r="C631">
        <v>851.83801000000005</v>
      </c>
      <c r="D631">
        <v>-0.13703000000000001</v>
      </c>
      <c r="E631">
        <v>17.209040000000002</v>
      </c>
      <c r="F631">
        <v>39.025010000000002</v>
      </c>
    </row>
    <row r="632" spans="1:6">
      <c r="A632">
        <v>62.97</v>
      </c>
      <c r="B632">
        <v>5.2474800000000004</v>
      </c>
      <c r="C632">
        <v>852.03814999999997</v>
      </c>
      <c r="D632">
        <v>-0.13703000000000001</v>
      </c>
      <c r="E632">
        <v>17.242519999999999</v>
      </c>
      <c r="F632">
        <v>39.034179999999999</v>
      </c>
    </row>
    <row r="633" spans="1:6">
      <c r="A633">
        <v>63.07</v>
      </c>
      <c r="B633">
        <v>5.2558499999999997</v>
      </c>
      <c r="C633">
        <v>851.64048000000003</v>
      </c>
      <c r="D633">
        <v>-0.13703000000000001</v>
      </c>
      <c r="E633">
        <v>17.276</v>
      </c>
      <c r="F633">
        <v>39.01596</v>
      </c>
    </row>
    <row r="634" spans="1:6">
      <c r="A634">
        <v>63.17</v>
      </c>
      <c r="B634">
        <v>5.2641099999999996</v>
      </c>
      <c r="C634">
        <v>851.69217000000003</v>
      </c>
      <c r="D634">
        <v>-0.13703000000000001</v>
      </c>
      <c r="E634">
        <v>17.309010000000001</v>
      </c>
      <c r="F634">
        <v>39.018329999999999</v>
      </c>
    </row>
    <row r="635" spans="1:6">
      <c r="A635">
        <v>63.27</v>
      </c>
      <c r="B635">
        <v>5.2724799999999998</v>
      </c>
      <c r="C635">
        <v>851.94083000000001</v>
      </c>
      <c r="D635">
        <v>-0.13703000000000001</v>
      </c>
      <c r="E635">
        <v>17.342490000000002</v>
      </c>
      <c r="F635">
        <v>39.029719999999998</v>
      </c>
    </row>
    <row r="636" spans="1:6">
      <c r="A636">
        <v>63.37</v>
      </c>
      <c r="B636">
        <v>5.2809100000000004</v>
      </c>
      <c r="C636">
        <v>852.14218000000005</v>
      </c>
      <c r="D636">
        <v>-0.13703000000000001</v>
      </c>
      <c r="E636">
        <v>17.37621</v>
      </c>
      <c r="F636">
        <v>39.03895</v>
      </c>
    </row>
    <row r="637" spans="1:6">
      <c r="A637">
        <v>63.47</v>
      </c>
      <c r="B637">
        <v>5.2891599999999999</v>
      </c>
      <c r="C637">
        <v>852.63196000000005</v>
      </c>
      <c r="D637">
        <v>-0.13703000000000001</v>
      </c>
      <c r="E637">
        <v>17.409220000000001</v>
      </c>
      <c r="F637">
        <v>39.061390000000003</v>
      </c>
    </row>
    <row r="638" spans="1:6">
      <c r="A638">
        <v>63.57</v>
      </c>
      <c r="B638">
        <v>5.2975300000000001</v>
      </c>
      <c r="C638">
        <v>852.36346000000003</v>
      </c>
      <c r="D638">
        <v>-0.13703000000000001</v>
      </c>
      <c r="E638">
        <v>17.442699999999999</v>
      </c>
      <c r="F638">
        <v>39.04909</v>
      </c>
    </row>
    <row r="639" spans="1:6">
      <c r="A639">
        <v>63.67</v>
      </c>
      <c r="B639">
        <v>5.3059000000000003</v>
      </c>
      <c r="C639">
        <v>851.93467999999996</v>
      </c>
      <c r="D639">
        <v>-0.13703000000000001</v>
      </c>
      <c r="E639">
        <v>17.476179999999999</v>
      </c>
      <c r="F639">
        <v>39.029440000000001</v>
      </c>
    </row>
    <row r="640" spans="1:6">
      <c r="A640">
        <v>63.77</v>
      </c>
      <c r="B640">
        <v>5.3142100000000001</v>
      </c>
      <c r="C640">
        <v>852.29259000000002</v>
      </c>
      <c r="D640">
        <v>-0.13703000000000001</v>
      </c>
      <c r="E640">
        <v>17.509419999999999</v>
      </c>
      <c r="F640">
        <v>39.045839999999998</v>
      </c>
    </row>
    <row r="641" spans="1:6">
      <c r="A641">
        <v>63.87</v>
      </c>
      <c r="B641">
        <v>5.3225199999999999</v>
      </c>
      <c r="C641">
        <v>852.96212000000003</v>
      </c>
      <c r="D641">
        <v>-0.13702</v>
      </c>
      <c r="E641">
        <v>17.542660000000001</v>
      </c>
      <c r="F641">
        <v>39.076509999999999</v>
      </c>
    </row>
    <row r="642" spans="1:6">
      <c r="A642">
        <v>63.97</v>
      </c>
      <c r="B642">
        <v>5.3307700000000002</v>
      </c>
      <c r="C642">
        <v>852.92151000000001</v>
      </c>
      <c r="D642">
        <v>-0.13703000000000001</v>
      </c>
      <c r="E642">
        <v>17.575669999999999</v>
      </c>
      <c r="F642">
        <v>39.074649999999998</v>
      </c>
    </row>
    <row r="643" spans="1:6">
      <c r="A643">
        <v>64.069999999999993</v>
      </c>
      <c r="B643">
        <v>5.33908</v>
      </c>
      <c r="C643">
        <v>853.14595999999995</v>
      </c>
      <c r="D643">
        <v>-0.13702</v>
      </c>
      <c r="E643">
        <v>17.608910000000002</v>
      </c>
      <c r="F643">
        <v>39.08493</v>
      </c>
    </row>
    <row r="644" spans="1:6">
      <c r="A644">
        <v>64.17</v>
      </c>
      <c r="B644">
        <v>5.3475099999999998</v>
      </c>
      <c r="C644">
        <v>853.49036000000001</v>
      </c>
      <c r="D644">
        <v>-0.13703000000000001</v>
      </c>
      <c r="E644">
        <v>17.64263</v>
      </c>
      <c r="F644">
        <v>39.100709999999999</v>
      </c>
    </row>
    <row r="645" spans="1:6">
      <c r="A645">
        <v>64.27</v>
      </c>
      <c r="B645">
        <v>5.3558199999999996</v>
      </c>
      <c r="C645">
        <v>853.34199999999998</v>
      </c>
      <c r="D645">
        <v>-0.13703000000000001</v>
      </c>
      <c r="E645">
        <v>17.675879999999999</v>
      </c>
      <c r="F645">
        <v>39.093919999999997</v>
      </c>
    </row>
    <row r="646" spans="1:6">
      <c r="A646">
        <v>64.37</v>
      </c>
      <c r="B646">
        <v>5.3641899999999998</v>
      </c>
      <c r="C646">
        <v>853.66246999999998</v>
      </c>
      <c r="D646">
        <v>-0.13703000000000001</v>
      </c>
      <c r="E646">
        <v>17.70936</v>
      </c>
      <c r="F646">
        <v>39.108600000000003</v>
      </c>
    </row>
    <row r="647" spans="1:6">
      <c r="A647">
        <v>64.47</v>
      </c>
      <c r="B647">
        <v>5.3724999999999996</v>
      </c>
      <c r="C647">
        <v>853.58396000000005</v>
      </c>
      <c r="D647">
        <v>-0.13703000000000001</v>
      </c>
      <c r="E647">
        <v>17.742599999999999</v>
      </c>
      <c r="F647">
        <v>39.104999999999997</v>
      </c>
    </row>
    <row r="648" spans="1:6">
      <c r="A648">
        <v>64.569999999999993</v>
      </c>
      <c r="B648">
        <v>5.3808100000000003</v>
      </c>
      <c r="C648">
        <v>854.20142999999996</v>
      </c>
      <c r="D648">
        <v>-0.13703000000000001</v>
      </c>
      <c r="E648">
        <v>17.775839999999999</v>
      </c>
      <c r="F648">
        <v>39.133290000000002</v>
      </c>
    </row>
    <row r="649" spans="1:6">
      <c r="A649">
        <v>64.67</v>
      </c>
      <c r="B649">
        <v>5.3891900000000001</v>
      </c>
      <c r="C649">
        <v>853.96952999999996</v>
      </c>
      <c r="D649">
        <v>-0.13703000000000001</v>
      </c>
      <c r="E649">
        <v>17.809329999999999</v>
      </c>
      <c r="F649">
        <v>39.122669999999999</v>
      </c>
    </row>
    <row r="650" spans="1:6">
      <c r="A650">
        <v>64.77</v>
      </c>
      <c r="B650">
        <v>5.3975</v>
      </c>
      <c r="C650">
        <v>854.13624000000004</v>
      </c>
      <c r="D650">
        <v>-0.13703000000000001</v>
      </c>
      <c r="E650">
        <v>17.842569999999998</v>
      </c>
      <c r="F650">
        <v>39.130299999999998</v>
      </c>
    </row>
    <row r="651" spans="1:6">
      <c r="A651">
        <v>64.87</v>
      </c>
      <c r="B651">
        <v>5.4058099999999998</v>
      </c>
      <c r="C651">
        <v>854.51985000000002</v>
      </c>
      <c r="D651">
        <v>-0.13703000000000001</v>
      </c>
      <c r="E651">
        <v>17.875810000000001</v>
      </c>
      <c r="F651">
        <v>39.147880000000001</v>
      </c>
    </row>
    <row r="652" spans="1:6">
      <c r="A652">
        <v>64.97</v>
      </c>
      <c r="B652">
        <v>5.4141199999999996</v>
      </c>
      <c r="C652">
        <v>854.45809999999994</v>
      </c>
      <c r="D652">
        <v>-0.13703000000000001</v>
      </c>
      <c r="E652">
        <v>17.90906</v>
      </c>
      <c r="F652">
        <v>39.145049999999998</v>
      </c>
    </row>
    <row r="653" spans="1:6">
      <c r="A653">
        <v>65.069999999999993</v>
      </c>
      <c r="B653">
        <v>5.4224899999999998</v>
      </c>
      <c r="C653">
        <v>854.21511999999996</v>
      </c>
      <c r="D653">
        <v>-0.13703000000000001</v>
      </c>
      <c r="E653">
        <v>17.942540000000001</v>
      </c>
      <c r="F653">
        <v>39.13391</v>
      </c>
    </row>
    <row r="654" spans="1:6">
      <c r="A654">
        <v>65.17</v>
      </c>
      <c r="B654">
        <v>5.4307400000000001</v>
      </c>
      <c r="C654">
        <v>854.33609999999999</v>
      </c>
      <c r="D654">
        <v>-0.13703000000000001</v>
      </c>
      <c r="E654">
        <v>17.975539999999999</v>
      </c>
      <c r="F654">
        <v>39.13946</v>
      </c>
    </row>
    <row r="655" spans="1:6">
      <c r="A655">
        <v>65.27</v>
      </c>
      <c r="B655">
        <v>5.4391100000000003</v>
      </c>
      <c r="C655">
        <v>854.67313999999999</v>
      </c>
      <c r="D655">
        <v>-0.13703000000000001</v>
      </c>
      <c r="E655">
        <v>18.00902</v>
      </c>
      <c r="F655">
        <v>39.154899999999998</v>
      </c>
    </row>
    <row r="656" spans="1:6">
      <c r="A656">
        <v>65.37</v>
      </c>
      <c r="B656">
        <v>5.44754</v>
      </c>
      <c r="C656">
        <v>855.28223000000003</v>
      </c>
      <c r="D656">
        <v>-0.13703000000000001</v>
      </c>
      <c r="E656">
        <v>18.042739999999998</v>
      </c>
      <c r="F656">
        <v>39.1828</v>
      </c>
    </row>
    <row r="657" spans="1:6">
      <c r="A657">
        <v>65.47</v>
      </c>
      <c r="B657">
        <v>5.4557900000000004</v>
      </c>
      <c r="C657">
        <v>854.29987000000006</v>
      </c>
      <c r="D657">
        <v>-0.13703000000000001</v>
      </c>
      <c r="E657">
        <v>18.075749999999999</v>
      </c>
      <c r="F657">
        <v>39.137799999999999</v>
      </c>
    </row>
    <row r="658" spans="1:6">
      <c r="A658">
        <v>65.569999999999993</v>
      </c>
      <c r="B658">
        <v>5.4641000000000002</v>
      </c>
      <c r="C658">
        <v>855.18499999999995</v>
      </c>
      <c r="D658">
        <v>-0.13703000000000001</v>
      </c>
      <c r="E658">
        <v>18.108989999999999</v>
      </c>
      <c r="F658">
        <v>39.178350000000002</v>
      </c>
    </row>
    <row r="659" spans="1:6">
      <c r="A659">
        <v>65.670010000000005</v>
      </c>
      <c r="B659">
        <v>5.4725900000000003</v>
      </c>
      <c r="C659">
        <v>855.36148000000003</v>
      </c>
      <c r="D659">
        <v>-0.13703000000000001</v>
      </c>
      <c r="E659">
        <v>18.142949999999999</v>
      </c>
      <c r="F659">
        <v>39.186439999999997</v>
      </c>
    </row>
    <row r="660" spans="1:6">
      <c r="A660">
        <v>65.770009999999999</v>
      </c>
      <c r="B660">
        <v>5.4808399999999997</v>
      </c>
      <c r="C660">
        <v>855.41922999999997</v>
      </c>
      <c r="D660">
        <v>-0.13703000000000001</v>
      </c>
      <c r="E660">
        <v>18.17596</v>
      </c>
      <c r="F660">
        <v>39.189079999999997</v>
      </c>
    </row>
    <row r="661" spans="1:6">
      <c r="A661">
        <v>65.87</v>
      </c>
      <c r="B661">
        <v>5.4892099999999999</v>
      </c>
      <c r="C661">
        <v>855.90128000000004</v>
      </c>
      <c r="D661">
        <v>-0.13703000000000001</v>
      </c>
      <c r="E661">
        <v>18.209440000000001</v>
      </c>
      <c r="F661">
        <v>39.21116</v>
      </c>
    </row>
    <row r="662" spans="1:6">
      <c r="A662">
        <v>65.97</v>
      </c>
      <c r="B662">
        <v>5.4975800000000001</v>
      </c>
      <c r="C662">
        <v>855.12594999999999</v>
      </c>
      <c r="D662">
        <v>-0.13703000000000001</v>
      </c>
      <c r="E662">
        <v>18.242920000000002</v>
      </c>
      <c r="F662">
        <v>39.175640000000001</v>
      </c>
    </row>
    <row r="663" spans="1:6">
      <c r="A663">
        <v>66.069999999999993</v>
      </c>
      <c r="B663">
        <v>5.5057700000000001</v>
      </c>
      <c r="C663">
        <v>855.33912999999995</v>
      </c>
      <c r="D663">
        <v>-0.13703000000000001</v>
      </c>
      <c r="E663">
        <v>18.275680000000001</v>
      </c>
      <c r="F663">
        <v>39.185409999999997</v>
      </c>
    </row>
    <row r="664" spans="1:6">
      <c r="A664">
        <v>66.170010000000005</v>
      </c>
      <c r="B664">
        <v>5.5141499999999999</v>
      </c>
      <c r="C664">
        <v>856.14426000000003</v>
      </c>
      <c r="D664">
        <v>-0.13703000000000001</v>
      </c>
      <c r="E664">
        <v>18.309170000000002</v>
      </c>
      <c r="F664">
        <v>39.222290000000001</v>
      </c>
    </row>
    <row r="665" spans="1:6">
      <c r="A665">
        <v>66.270009999999999</v>
      </c>
      <c r="B665">
        <v>5.5225200000000001</v>
      </c>
      <c r="C665">
        <v>855.99944000000005</v>
      </c>
      <c r="D665">
        <v>-0.13703000000000001</v>
      </c>
      <c r="E665">
        <v>18.342649999999999</v>
      </c>
      <c r="F665">
        <v>39.21566</v>
      </c>
    </row>
    <row r="666" spans="1:6">
      <c r="A666">
        <v>66.37</v>
      </c>
      <c r="B666">
        <v>5.5308299999999999</v>
      </c>
      <c r="C666">
        <v>856.38193000000001</v>
      </c>
      <c r="D666">
        <v>-0.13703000000000001</v>
      </c>
      <c r="E666">
        <v>18.375889999999998</v>
      </c>
      <c r="F666">
        <v>39.233179999999997</v>
      </c>
    </row>
    <row r="667" spans="1:6">
      <c r="A667">
        <v>66.47</v>
      </c>
      <c r="B667">
        <v>5.5392000000000001</v>
      </c>
      <c r="C667">
        <v>856.19845999999995</v>
      </c>
      <c r="D667">
        <v>-0.13703000000000001</v>
      </c>
      <c r="E667">
        <v>18.409369999999999</v>
      </c>
      <c r="F667">
        <v>39.224780000000003</v>
      </c>
    </row>
    <row r="668" spans="1:6">
      <c r="A668">
        <v>66.569999999999993</v>
      </c>
      <c r="B668">
        <v>5.5475099999999999</v>
      </c>
      <c r="C668">
        <v>855.80981999999995</v>
      </c>
      <c r="D668">
        <v>-0.13703000000000001</v>
      </c>
      <c r="E668">
        <v>18.442620000000002</v>
      </c>
      <c r="F668">
        <v>39.206969999999998</v>
      </c>
    </row>
    <row r="669" spans="1:6">
      <c r="A669">
        <v>66.670010000000005</v>
      </c>
      <c r="B669">
        <v>5.5558199999999998</v>
      </c>
      <c r="C669">
        <v>856.19948999999997</v>
      </c>
      <c r="D669">
        <v>-0.13703000000000001</v>
      </c>
      <c r="E669">
        <v>18.475860000000001</v>
      </c>
      <c r="F669">
        <v>39.224829999999997</v>
      </c>
    </row>
    <row r="670" spans="1:6">
      <c r="A670">
        <v>66.770009999999999</v>
      </c>
      <c r="B670">
        <v>5.5642500000000004</v>
      </c>
      <c r="C670">
        <v>856.72456999999997</v>
      </c>
      <c r="D670">
        <v>-0.13703000000000001</v>
      </c>
      <c r="E670">
        <v>18.50958</v>
      </c>
      <c r="F670">
        <v>39.24888</v>
      </c>
    </row>
    <row r="671" spans="1:6">
      <c r="A671">
        <v>66.87</v>
      </c>
      <c r="B671">
        <v>5.5725600000000002</v>
      </c>
      <c r="C671">
        <v>856.47645999999997</v>
      </c>
      <c r="D671">
        <v>-0.13703000000000001</v>
      </c>
      <c r="E671">
        <v>18.542819999999999</v>
      </c>
      <c r="F671">
        <v>39.23751</v>
      </c>
    </row>
    <row r="672" spans="1:6">
      <c r="A672">
        <v>66.97</v>
      </c>
      <c r="B672">
        <v>5.5808099999999996</v>
      </c>
      <c r="C672">
        <v>856.35473999999999</v>
      </c>
      <c r="D672">
        <v>-0.13703000000000001</v>
      </c>
      <c r="E672">
        <v>18.57583</v>
      </c>
      <c r="F672">
        <v>39.231940000000002</v>
      </c>
    </row>
    <row r="673" spans="1:6">
      <c r="A673">
        <v>67.069999999999993</v>
      </c>
      <c r="B673">
        <v>5.5891799999999998</v>
      </c>
      <c r="C673">
        <v>856.98812999999996</v>
      </c>
      <c r="D673">
        <v>-0.13703000000000001</v>
      </c>
      <c r="E673">
        <v>18.609310000000001</v>
      </c>
      <c r="F673">
        <v>39.260959999999997</v>
      </c>
    </row>
    <row r="674" spans="1:6">
      <c r="A674">
        <v>67.170010000000005</v>
      </c>
      <c r="B674">
        <v>5.5974899999999996</v>
      </c>
      <c r="C674">
        <v>856.05718000000002</v>
      </c>
      <c r="D674">
        <v>-0.13703000000000001</v>
      </c>
      <c r="E674">
        <v>18.64255</v>
      </c>
      <c r="F674">
        <v>39.218310000000002</v>
      </c>
    </row>
    <row r="675" spans="1:6">
      <c r="A675">
        <v>67.270009999999999</v>
      </c>
      <c r="B675">
        <v>5.6058000000000003</v>
      </c>
      <c r="C675">
        <v>856.88494000000003</v>
      </c>
      <c r="D675">
        <v>-0.13703000000000001</v>
      </c>
      <c r="E675">
        <v>18.675799999999999</v>
      </c>
      <c r="F675">
        <v>39.256230000000002</v>
      </c>
    </row>
    <row r="676" spans="1:6">
      <c r="A676">
        <v>67.37</v>
      </c>
      <c r="B676">
        <v>5.6141699999999997</v>
      </c>
      <c r="C676">
        <v>856.54025999999999</v>
      </c>
      <c r="D676">
        <v>-0.13703000000000001</v>
      </c>
      <c r="E676">
        <v>18.70928</v>
      </c>
      <c r="F676">
        <v>39.24044</v>
      </c>
    </row>
    <row r="677" spans="1:6">
      <c r="A677">
        <v>67.47</v>
      </c>
      <c r="B677">
        <v>5.6224800000000004</v>
      </c>
      <c r="C677">
        <v>857.40881000000002</v>
      </c>
      <c r="D677">
        <v>-0.13703000000000001</v>
      </c>
      <c r="E677">
        <v>18.742519999999999</v>
      </c>
      <c r="F677">
        <v>39.280230000000003</v>
      </c>
    </row>
    <row r="678" spans="1:6">
      <c r="A678">
        <v>67.569999999999993</v>
      </c>
      <c r="B678">
        <v>5.6307900000000002</v>
      </c>
      <c r="C678">
        <v>857.29854</v>
      </c>
      <c r="D678">
        <v>-0.13703000000000001</v>
      </c>
      <c r="E678">
        <v>18.775759999999998</v>
      </c>
      <c r="F678">
        <v>39.275179999999999</v>
      </c>
    </row>
    <row r="679" spans="1:6">
      <c r="A679">
        <v>67.670010000000005</v>
      </c>
      <c r="B679">
        <v>5.6392300000000004</v>
      </c>
      <c r="C679">
        <v>857.23371999999995</v>
      </c>
      <c r="D679">
        <v>-0.13703000000000001</v>
      </c>
      <c r="E679">
        <v>18.80949</v>
      </c>
      <c r="F679">
        <v>39.272210000000001</v>
      </c>
    </row>
    <row r="680" spans="1:6">
      <c r="A680">
        <v>67.770009999999999</v>
      </c>
      <c r="B680">
        <v>5.6474799999999998</v>
      </c>
      <c r="C680">
        <v>857.64332000000002</v>
      </c>
      <c r="D680">
        <v>-0.13703000000000001</v>
      </c>
      <c r="E680">
        <v>18.842490000000002</v>
      </c>
      <c r="F680">
        <v>39.290970000000002</v>
      </c>
    </row>
    <row r="681" spans="1:6">
      <c r="A681">
        <v>67.87</v>
      </c>
      <c r="B681">
        <v>5.6557899999999997</v>
      </c>
      <c r="C681">
        <v>857.28569000000005</v>
      </c>
      <c r="D681">
        <v>-0.13703000000000001</v>
      </c>
      <c r="E681">
        <v>18.875730000000001</v>
      </c>
      <c r="F681">
        <v>39.274590000000003</v>
      </c>
    </row>
    <row r="682" spans="1:6">
      <c r="A682">
        <v>67.97</v>
      </c>
      <c r="B682">
        <v>5.6641599999999999</v>
      </c>
      <c r="C682">
        <v>857.17011000000002</v>
      </c>
      <c r="D682">
        <v>-0.13703000000000001</v>
      </c>
      <c r="E682">
        <v>18.909220000000001</v>
      </c>
      <c r="F682">
        <v>39.269289999999998</v>
      </c>
    </row>
    <row r="683" spans="1:6">
      <c r="A683">
        <v>68.069999999999993</v>
      </c>
      <c r="B683">
        <v>5.6724699999999997</v>
      </c>
      <c r="C683">
        <v>857.46943999999996</v>
      </c>
      <c r="D683">
        <v>-0.13703000000000001</v>
      </c>
      <c r="E683">
        <v>18.942460000000001</v>
      </c>
      <c r="F683">
        <v>39.283000000000001</v>
      </c>
    </row>
    <row r="684" spans="1:6">
      <c r="A684">
        <v>68.170010000000005</v>
      </c>
      <c r="B684">
        <v>5.6807800000000004</v>
      </c>
      <c r="C684">
        <v>857.38655000000006</v>
      </c>
      <c r="D684">
        <v>-0.13703000000000001</v>
      </c>
      <c r="E684">
        <v>18.9757</v>
      </c>
      <c r="F684">
        <v>39.279209999999999</v>
      </c>
    </row>
    <row r="685" spans="1:6">
      <c r="A685">
        <v>68.270009999999999</v>
      </c>
      <c r="B685">
        <v>5.6890900000000002</v>
      </c>
      <c r="C685">
        <v>857.69341999999995</v>
      </c>
      <c r="D685">
        <v>-0.13703000000000001</v>
      </c>
      <c r="E685">
        <v>19.008939999999999</v>
      </c>
      <c r="F685">
        <v>39.29327</v>
      </c>
    </row>
    <row r="686" spans="1:6">
      <c r="A686">
        <v>68.37</v>
      </c>
      <c r="B686">
        <v>5.6975199999999999</v>
      </c>
      <c r="C686">
        <v>858.15890000000002</v>
      </c>
      <c r="D686">
        <v>-0.13703000000000001</v>
      </c>
      <c r="E686">
        <v>19.042660000000001</v>
      </c>
      <c r="F686">
        <v>39.314590000000003</v>
      </c>
    </row>
    <row r="687" spans="1:6">
      <c r="A687">
        <v>68.47</v>
      </c>
      <c r="B687">
        <v>5.7058299999999997</v>
      </c>
      <c r="C687">
        <v>857.85333000000003</v>
      </c>
      <c r="D687">
        <v>-0.13703000000000001</v>
      </c>
      <c r="E687">
        <v>19.07591</v>
      </c>
      <c r="F687">
        <v>39.30059</v>
      </c>
    </row>
    <row r="688" spans="1:6">
      <c r="A688">
        <v>68.569999999999993</v>
      </c>
      <c r="B688">
        <v>5.7141400000000004</v>
      </c>
      <c r="C688">
        <v>858.15070000000003</v>
      </c>
      <c r="D688">
        <v>-0.13703000000000001</v>
      </c>
      <c r="E688">
        <v>19.10915</v>
      </c>
      <c r="F688">
        <v>39.314219999999999</v>
      </c>
    </row>
    <row r="689" spans="1:6">
      <c r="A689">
        <v>68.670010000000005</v>
      </c>
      <c r="B689">
        <v>5.7225099999999998</v>
      </c>
      <c r="C689">
        <v>858.05971</v>
      </c>
      <c r="D689">
        <v>-0.13703000000000001</v>
      </c>
      <c r="E689">
        <v>19.14263</v>
      </c>
      <c r="F689">
        <v>39.310049999999997</v>
      </c>
    </row>
    <row r="690" spans="1:6">
      <c r="A690">
        <v>68.770009999999999</v>
      </c>
      <c r="B690">
        <v>5.7308199999999996</v>
      </c>
      <c r="C690">
        <v>857.83424000000002</v>
      </c>
      <c r="D690">
        <v>-0.13703000000000001</v>
      </c>
      <c r="E690">
        <v>19.17587</v>
      </c>
      <c r="F690">
        <v>39.299720000000001</v>
      </c>
    </row>
    <row r="691" spans="1:6">
      <c r="A691">
        <v>68.87</v>
      </c>
      <c r="B691">
        <v>5.7391899999999998</v>
      </c>
      <c r="C691">
        <v>858.15702999999996</v>
      </c>
      <c r="D691">
        <v>-0.13703000000000001</v>
      </c>
      <c r="E691">
        <v>19.20936</v>
      </c>
      <c r="F691">
        <v>39.314509999999999</v>
      </c>
    </row>
    <row r="692" spans="1:6">
      <c r="A692">
        <v>68.97</v>
      </c>
      <c r="B692">
        <v>5.7474999999999996</v>
      </c>
      <c r="C692">
        <v>857.98176000000001</v>
      </c>
      <c r="D692">
        <v>-0.13703000000000001</v>
      </c>
      <c r="E692">
        <v>19.242599999999999</v>
      </c>
      <c r="F692">
        <v>39.306480000000001</v>
      </c>
    </row>
    <row r="693" spans="1:6">
      <c r="A693">
        <v>69.069999999999993</v>
      </c>
      <c r="B693">
        <v>5.7558699999999998</v>
      </c>
      <c r="C693">
        <v>858.84249</v>
      </c>
      <c r="D693">
        <v>-0.13703000000000001</v>
      </c>
      <c r="E693">
        <v>19.27608</v>
      </c>
      <c r="F693">
        <v>39.345910000000003</v>
      </c>
    </row>
    <row r="694" spans="1:6">
      <c r="A694">
        <v>69.170010000000005</v>
      </c>
      <c r="B694">
        <v>5.7641900000000001</v>
      </c>
      <c r="C694">
        <v>859.07029</v>
      </c>
      <c r="D694">
        <v>-0.13703000000000001</v>
      </c>
      <c r="E694">
        <v>19.309329999999999</v>
      </c>
      <c r="F694">
        <v>39.356349999999999</v>
      </c>
    </row>
    <row r="695" spans="1:6">
      <c r="A695">
        <v>69.270009999999999</v>
      </c>
      <c r="B695">
        <v>5.7725</v>
      </c>
      <c r="C695">
        <v>858.58124999999995</v>
      </c>
      <c r="D695">
        <v>-0.13703000000000001</v>
      </c>
      <c r="E695">
        <v>19.342569999999998</v>
      </c>
      <c r="F695">
        <v>39.333939999999998</v>
      </c>
    </row>
    <row r="696" spans="1:6">
      <c r="A696">
        <v>69.37</v>
      </c>
      <c r="B696">
        <v>5.7808700000000002</v>
      </c>
      <c r="C696">
        <v>858.81435999999997</v>
      </c>
      <c r="D696">
        <v>-0.13703000000000001</v>
      </c>
      <c r="E696">
        <v>19.376049999999999</v>
      </c>
      <c r="F696">
        <v>39.344619999999999</v>
      </c>
    </row>
    <row r="697" spans="1:6">
      <c r="A697">
        <v>69.47</v>
      </c>
      <c r="B697">
        <v>5.7891199999999996</v>
      </c>
      <c r="C697">
        <v>859.16938000000005</v>
      </c>
      <c r="D697">
        <v>-0.13703000000000001</v>
      </c>
      <c r="E697">
        <v>19.409050000000001</v>
      </c>
      <c r="F697">
        <v>39.360889999999998</v>
      </c>
    </row>
    <row r="698" spans="1:6">
      <c r="A698">
        <v>69.569999999999993</v>
      </c>
      <c r="B698">
        <v>5.7974300000000003</v>
      </c>
      <c r="C698">
        <v>858.803</v>
      </c>
      <c r="D698">
        <v>-0.13703000000000001</v>
      </c>
      <c r="E698">
        <v>19.442299999999999</v>
      </c>
      <c r="F698">
        <v>39.344099999999997</v>
      </c>
    </row>
    <row r="699" spans="1:6">
      <c r="A699">
        <v>69.670010000000005</v>
      </c>
      <c r="B699">
        <v>5.80586</v>
      </c>
      <c r="C699">
        <v>858.82852000000003</v>
      </c>
      <c r="D699">
        <v>-0.13703000000000001</v>
      </c>
      <c r="E699">
        <v>19.476019999999998</v>
      </c>
      <c r="F699">
        <v>39.345269999999999</v>
      </c>
    </row>
    <row r="700" spans="1:6">
      <c r="A700">
        <v>69.770009999999999</v>
      </c>
      <c r="B700">
        <v>5.8141699999999998</v>
      </c>
      <c r="C700">
        <v>859.02865999999995</v>
      </c>
      <c r="D700">
        <v>-0.13703000000000001</v>
      </c>
      <c r="E700">
        <v>19.509260000000001</v>
      </c>
      <c r="F700">
        <v>39.354439999999997</v>
      </c>
    </row>
    <row r="701" spans="1:6">
      <c r="A701">
        <v>69.87</v>
      </c>
      <c r="B701">
        <v>5.82254</v>
      </c>
      <c r="C701">
        <v>858.76257999999996</v>
      </c>
      <c r="D701">
        <v>-0.13703000000000001</v>
      </c>
      <c r="E701">
        <v>19.542739999999998</v>
      </c>
      <c r="F701">
        <v>39.34225</v>
      </c>
    </row>
    <row r="702" spans="1:6">
      <c r="A702">
        <v>69.97</v>
      </c>
      <c r="B702">
        <v>5.8309100000000003</v>
      </c>
      <c r="C702">
        <v>858.99644000000001</v>
      </c>
      <c r="D702">
        <v>-0.13703000000000001</v>
      </c>
      <c r="E702">
        <v>19.576229999999999</v>
      </c>
      <c r="F702">
        <v>39.352960000000003</v>
      </c>
    </row>
    <row r="703" spans="1:6">
      <c r="A703">
        <v>70.069999999999993</v>
      </c>
      <c r="B703">
        <v>5.8391599999999997</v>
      </c>
      <c r="C703">
        <v>859.51854000000003</v>
      </c>
      <c r="D703">
        <v>-0.13703000000000001</v>
      </c>
      <c r="E703">
        <v>19.60923</v>
      </c>
      <c r="F703">
        <v>39.37688</v>
      </c>
    </row>
    <row r="704" spans="1:6">
      <c r="A704">
        <v>70.170010000000005</v>
      </c>
      <c r="B704">
        <v>5.8474700000000004</v>
      </c>
      <c r="C704">
        <v>859.38936000000001</v>
      </c>
      <c r="D704">
        <v>-0.13703000000000001</v>
      </c>
      <c r="E704">
        <v>19.642469999999999</v>
      </c>
      <c r="F704">
        <v>39.370959999999997</v>
      </c>
    </row>
    <row r="705" spans="1:6">
      <c r="A705">
        <v>70.270009999999999</v>
      </c>
      <c r="B705">
        <v>5.8558399999999997</v>
      </c>
      <c r="C705">
        <v>859.65656000000001</v>
      </c>
      <c r="D705">
        <v>-0.13703000000000001</v>
      </c>
      <c r="E705">
        <v>19.67596</v>
      </c>
      <c r="F705">
        <v>39.383200000000002</v>
      </c>
    </row>
    <row r="706" spans="1:6">
      <c r="A706">
        <v>70.37</v>
      </c>
      <c r="B706">
        <v>5.86409</v>
      </c>
      <c r="C706">
        <v>859.42168000000004</v>
      </c>
      <c r="D706">
        <v>-0.13703000000000001</v>
      </c>
      <c r="E706">
        <v>19.708960000000001</v>
      </c>
      <c r="F706">
        <v>39.372439999999997</v>
      </c>
    </row>
    <row r="707" spans="1:6">
      <c r="A707">
        <v>70.47</v>
      </c>
      <c r="B707">
        <v>5.8724600000000002</v>
      </c>
      <c r="C707">
        <v>860.02395999999999</v>
      </c>
      <c r="D707">
        <v>-0.13703000000000001</v>
      </c>
      <c r="E707">
        <v>19.742439999999998</v>
      </c>
      <c r="F707">
        <v>39.400039999999997</v>
      </c>
    </row>
    <row r="708" spans="1:6">
      <c r="A708">
        <v>70.569999999999993</v>
      </c>
      <c r="B708">
        <v>5.8807700000000001</v>
      </c>
      <c r="C708">
        <v>859.53372000000002</v>
      </c>
      <c r="D708">
        <v>-0.13703000000000001</v>
      </c>
      <c r="E708">
        <v>19.775680000000001</v>
      </c>
      <c r="F708">
        <v>39.377569999999999</v>
      </c>
    </row>
    <row r="709" spans="1:6">
      <c r="A709">
        <v>70.670010000000005</v>
      </c>
      <c r="B709">
        <v>5.8890900000000004</v>
      </c>
      <c r="C709">
        <v>859.59052999999994</v>
      </c>
      <c r="D709">
        <v>-0.13703000000000001</v>
      </c>
      <c r="E709">
        <v>19.80893</v>
      </c>
      <c r="F709">
        <v>39.380180000000003</v>
      </c>
    </row>
    <row r="710" spans="1:6">
      <c r="A710">
        <v>70.770009999999999</v>
      </c>
      <c r="B710">
        <v>5.8975200000000001</v>
      </c>
      <c r="C710">
        <v>860.20604000000003</v>
      </c>
      <c r="D710">
        <v>-0.13703000000000001</v>
      </c>
      <c r="E710">
        <v>19.842649999999999</v>
      </c>
      <c r="F710">
        <v>39.408369999999998</v>
      </c>
    </row>
    <row r="711" spans="1:6">
      <c r="A711">
        <v>70.87</v>
      </c>
      <c r="B711">
        <v>5.9058900000000003</v>
      </c>
      <c r="C711">
        <v>859.43508999999995</v>
      </c>
      <c r="D711">
        <v>-0.13703000000000001</v>
      </c>
      <c r="E711">
        <v>19.87613</v>
      </c>
      <c r="F711">
        <v>39.373060000000002</v>
      </c>
    </row>
    <row r="712" spans="1:6">
      <c r="A712">
        <v>70.97</v>
      </c>
      <c r="B712">
        <v>5.9142000000000001</v>
      </c>
      <c r="C712">
        <v>860.10191999999995</v>
      </c>
      <c r="D712">
        <v>-0.13703000000000001</v>
      </c>
      <c r="E712">
        <v>19.909369999999999</v>
      </c>
      <c r="F712">
        <v>39.40361</v>
      </c>
    </row>
    <row r="713" spans="1:6">
      <c r="A713">
        <v>71.069999999999993</v>
      </c>
      <c r="B713">
        <v>5.9225700000000003</v>
      </c>
      <c r="C713">
        <v>860.25855999999999</v>
      </c>
      <c r="D713">
        <v>-0.13703000000000001</v>
      </c>
      <c r="E713">
        <v>19.94285</v>
      </c>
      <c r="F713">
        <v>39.410780000000003</v>
      </c>
    </row>
    <row r="714" spans="1:6">
      <c r="A714">
        <v>71.170010000000005</v>
      </c>
      <c r="B714">
        <v>5.9308199999999998</v>
      </c>
      <c r="C714">
        <v>859.89349000000004</v>
      </c>
      <c r="D714">
        <v>-0.13703000000000001</v>
      </c>
      <c r="E714">
        <v>19.975860000000001</v>
      </c>
      <c r="F714">
        <v>39.394060000000003</v>
      </c>
    </row>
    <row r="715" spans="1:6">
      <c r="A715">
        <v>71.270009999999999</v>
      </c>
      <c r="B715">
        <v>5.9391299999999996</v>
      </c>
      <c r="C715">
        <v>859.88109999999995</v>
      </c>
      <c r="D715">
        <v>-0.13703000000000001</v>
      </c>
      <c r="E715">
        <v>20.0091</v>
      </c>
      <c r="F715">
        <v>39.39349</v>
      </c>
    </row>
    <row r="716" spans="1:6">
      <c r="A716">
        <v>71.37</v>
      </c>
      <c r="B716">
        <v>5.9475600000000002</v>
      </c>
      <c r="C716">
        <v>860.14549999999997</v>
      </c>
      <c r="D716">
        <v>-0.13703000000000001</v>
      </c>
      <c r="E716">
        <v>20.042819999999999</v>
      </c>
      <c r="F716">
        <v>39.4056</v>
      </c>
    </row>
    <row r="717" spans="1:6">
      <c r="A717">
        <v>71.47</v>
      </c>
      <c r="B717">
        <v>5.9558099999999996</v>
      </c>
      <c r="C717">
        <v>860.81848000000002</v>
      </c>
      <c r="D717">
        <v>-0.13703000000000001</v>
      </c>
      <c r="E717">
        <v>20.07582</v>
      </c>
      <c r="F717">
        <v>39.436430000000001</v>
      </c>
    </row>
    <row r="718" spans="1:6">
      <c r="A718">
        <v>71.569999999999993</v>
      </c>
      <c r="B718">
        <v>5.9641200000000003</v>
      </c>
      <c r="C718">
        <v>860.6798</v>
      </c>
      <c r="D718">
        <v>-0.13703000000000001</v>
      </c>
      <c r="E718">
        <v>20.109069999999999</v>
      </c>
      <c r="F718">
        <v>39.430079999999997</v>
      </c>
    </row>
    <row r="719" spans="1:6">
      <c r="A719">
        <v>71.670010000000005</v>
      </c>
      <c r="B719">
        <v>5.9726100000000004</v>
      </c>
      <c r="C719">
        <v>860.72226999999998</v>
      </c>
      <c r="D719">
        <v>-0.13703000000000001</v>
      </c>
      <c r="E719">
        <v>20.14303</v>
      </c>
      <c r="F719">
        <v>39.432029999999997</v>
      </c>
    </row>
    <row r="720" spans="1:6">
      <c r="A720">
        <v>71.770009999999999</v>
      </c>
      <c r="B720">
        <v>5.9808000000000003</v>
      </c>
      <c r="C720">
        <v>860.13936000000001</v>
      </c>
      <c r="D720">
        <v>-0.13703000000000001</v>
      </c>
      <c r="E720">
        <v>20.175789999999999</v>
      </c>
      <c r="F720">
        <v>39.405320000000003</v>
      </c>
    </row>
    <row r="721" spans="1:6">
      <c r="A721">
        <v>71.87</v>
      </c>
      <c r="B721">
        <v>5.9891699999999997</v>
      </c>
      <c r="C721">
        <v>860.90025000000003</v>
      </c>
      <c r="D721">
        <v>-0.13703000000000001</v>
      </c>
      <c r="E721">
        <v>20.20928</v>
      </c>
      <c r="F721">
        <v>39.440179999999998</v>
      </c>
    </row>
    <row r="722" spans="1:6">
      <c r="A722">
        <v>71.97</v>
      </c>
      <c r="B722">
        <v>5.9976000000000003</v>
      </c>
      <c r="C722">
        <v>860.30233999999996</v>
      </c>
      <c r="D722">
        <v>-0.13703000000000001</v>
      </c>
      <c r="E722">
        <v>20.242999999999999</v>
      </c>
      <c r="F722">
        <v>39.412790000000001</v>
      </c>
    </row>
    <row r="723" spans="1:6">
      <c r="A723">
        <v>72.069999999999993</v>
      </c>
      <c r="B723">
        <v>6.0057900000000002</v>
      </c>
      <c r="C723">
        <v>861.29485</v>
      </c>
      <c r="D723">
        <v>-0.13703000000000001</v>
      </c>
      <c r="E723">
        <v>20.275759999999998</v>
      </c>
      <c r="F723">
        <v>39.458260000000003</v>
      </c>
    </row>
    <row r="724" spans="1:6">
      <c r="A724">
        <v>72.170010000000005</v>
      </c>
      <c r="B724">
        <v>6.01417</v>
      </c>
      <c r="C724">
        <v>860.84828000000005</v>
      </c>
      <c r="D724">
        <v>-0.13703000000000001</v>
      </c>
      <c r="E724">
        <v>20.309249999999999</v>
      </c>
      <c r="F724">
        <v>39.437800000000003</v>
      </c>
    </row>
    <row r="725" spans="1:6">
      <c r="A725">
        <v>72.270009999999999</v>
      </c>
      <c r="B725">
        <v>6.0225999999999997</v>
      </c>
      <c r="C725">
        <v>860.54363999999998</v>
      </c>
      <c r="D725">
        <v>-0.13703000000000001</v>
      </c>
      <c r="E725">
        <v>20.342970000000001</v>
      </c>
      <c r="F725">
        <v>39.423839999999998</v>
      </c>
    </row>
    <row r="726" spans="1:6">
      <c r="A726">
        <v>72.37</v>
      </c>
      <c r="B726">
        <v>6.0307899999999997</v>
      </c>
      <c r="C726">
        <v>860.72972000000004</v>
      </c>
      <c r="D726">
        <v>-0.13703000000000001</v>
      </c>
      <c r="E726">
        <v>20.375730000000001</v>
      </c>
      <c r="F726">
        <v>39.432369999999999</v>
      </c>
    </row>
    <row r="727" spans="1:6">
      <c r="A727">
        <v>72.47</v>
      </c>
      <c r="B727">
        <v>6.0391000000000004</v>
      </c>
      <c r="C727">
        <v>861.34784000000002</v>
      </c>
      <c r="D727">
        <v>-0.13703000000000001</v>
      </c>
      <c r="E727">
        <v>20.40897</v>
      </c>
      <c r="F727">
        <v>39.46069</v>
      </c>
    </row>
    <row r="728" spans="1:6">
      <c r="A728">
        <v>72.569999999999993</v>
      </c>
      <c r="B728">
        <v>6.0475300000000001</v>
      </c>
      <c r="C728">
        <v>860.72590000000002</v>
      </c>
      <c r="D728">
        <v>-0.13703000000000001</v>
      </c>
      <c r="E728">
        <v>20.442689999999999</v>
      </c>
      <c r="F728">
        <v>39.432189999999999</v>
      </c>
    </row>
    <row r="729" spans="1:6">
      <c r="A729">
        <v>72.670010000000005</v>
      </c>
      <c r="B729">
        <v>6.0557800000000004</v>
      </c>
      <c r="C729">
        <v>860.87165000000005</v>
      </c>
      <c r="D729">
        <v>-0.13703000000000001</v>
      </c>
      <c r="E729">
        <v>20.4757</v>
      </c>
      <c r="F729">
        <v>39.438870000000001</v>
      </c>
    </row>
    <row r="730" spans="1:6">
      <c r="A730">
        <v>72.770009999999999</v>
      </c>
      <c r="B730">
        <v>6.0641499999999997</v>
      </c>
      <c r="C730">
        <v>861.56074000000001</v>
      </c>
      <c r="D730">
        <v>-0.13703000000000001</v>
      </c>
      <c r="E730">
        <v>20.509180000000001</v>
      </c>
      <c r="F730">
        <v>39.470440000000004</v>
      </c>
    </row>
    <row r="731" spans="1:6">
      <c r="A731">
        <v>72.87</v>
      </c>
      <c r="B731">
        <v>6.0725199999999999</v>
      </c>
      <c r="C731">
        <v>861.16539</v>
      </c>
      <c r="D731">
        <v>-0.13703000000000001</v>
      </c>
      <c r="E731">
        <v>20.542660000000001</v>
      </c>
      <c r="F731">
        <v>39.452330000000003</v>
      </c>
    </row>
    <row r="732" spans="1:6">
      <c r="A732">
        <v>72.97</v>
      </c>
      <c r="B732">
        <v>6.0807700000000002</v>
      </c>
      <c r="C732">
        <v>860.77480000000003</v>
      </c>
      <c r="D732">
        <v>-0.13703000000000001</v>
      </c>
      <c r="E732">
        <v>20.575669999999999</v>
      </c>
      <c r="F732">
        <v>39.434429999999999</v>
      </c>
    </row>
    <row r="733" spans="1:6">
      <c r="A733">
        <v>73.069999999999993</v>
      </c>
      <c r="B733">
        <v>6.0891999999999999</v>
      </c>
      <c r="C733">
        <v>860.74433999999997</v>
      </c>
      <c r="D733">
        <v>-0.13703000000000001</v>
      </c>
      <c r="E733">
        <v>20.609390000000001</v>
      </c>
      <c r="F733">
        <v>39.433039999999998</v>
      </c>
    </row>
    <row r="734" spans="1:6">
      <c r="A734">
        <v>73.170010000000005</v>
      </c>
      <c r="B734">
        <v>6.0975099999999998</v>
      </c>
      <c r="C734">
        <v>860.85238000000004</v>
      </c>
      <c r="D734">
        <v>-0.13703000000000001</v>
      </c>
      <c r="E734">
        <v>20.64263</v>
      </c>
      <c r="F734">
        <v>39.437989999999999</v>
      </c>
    </row>
    <row r="735" spans="1:6">
      <c r="A735">
        <v>73.270009999999999</v>
      </c>
      <c r="B735">
        <v>6.1057600000000001</v>
      </c>
      <c r="C735">
        <v>861.39543000000003</v>
      </c>
      <c r="D735">
        <v>-0.13703000000000001</v>
      </c>
      <c r="E735">
        <v>20.675630000000002</v>
      </c>
      <c r="F735">
        <v>39.462859999999999</v>
      </c>
    </row>
    <row r="736" spans="1:6">
      <c r="A736">
        <v>73.37</v>
      </c>
      <c r="B736">
        <v>6.1142500000000002</v>
      </c>
      <c r="C736">
        <v>862.05015000000003</v>
      </c>
      <c r="D736">
        <v>-0.13703000000000001</v>
      </c>
      <c r="E736">
        <v>20.709599999999998</v>
      </c>
      <c r="F736">
        <v>39.49286</v>
      </c>
    </row>
    <row r="737" spans="1:6">
      <c r="A737">
        <v>73.47</v>
      </c>
      <c r="B737">
        <v>6.1224400000000001</v>
      </c>
      <c r="C737">
        <v>861.45680000000004</v>
      </c>
      <c r="D737">
        <v>-0.13703000000000001</v>
      </c>
      <c r="E737">
        <v>20.742360000000001</v>
      </c>
      <c r="F737">
        <v>39.465679999999999</v>
      </c>
    </row>
    <row r="738" spans="1:6">
      <c r="A738">
        <v>73.569999999999993</v>
      </c>
      <c r="B738">
        <v>6.1307499999999999</v>
      </c>
      <c r="C738">
        <v>861.66160000000002</v>
      </c>
      <c r="D738">
        <v>-0.13703000000000001</v>
      </c>
      <c r="E738">
        <v>20.775600000000001</v>
      </c>
      <c r="F738">
        <v>39.475059999999999</v>
      </c>
    </row>
    <row r="739" spans="1:6">
      <c r="A739">
        <v>73.670010000000005</v>
      </c>
      <c r="B739">
        <v>6.13924</v>
      </c>
      <c r="C739">
        <v>861.19240000000002</v>
      </c>
      <c r="D739">
        <v>-0.13703000000000001</v>
      </c>
      <c r="E739">
        <v>20.809560000000001</v>
      </c>
      <c r="F739">
        <v>39.453560000000003</v>
      </c>
    </row>
    <row r="740" spans="1:6">
      <c r="A740">
        <v>73.770009999999999</v>
      </c>
      <c r="B740">
        <v>6.1474399999999996</v>
      </c>
      <c r="C740">
        <v>862.08264999999994</v>
      </c>
      <c r="D740">
        <v>-0.13703000000000001</v>
      </c>
      <c r="E740">
        <v>20.84233</v>
      </c>
      <c r="F740">
        <v>39.494349999999997</v>
      </c>
    </row>
    <row r="741" spans="1:6">
      <c r="A741">
        <v>73.87</v>
      </c>
      <c r="B741">
        <v>6.1558099999999998</v>
      </c>
      <c r="C741">
        <v>862.03925000000004</v>
      </c>
      <c r="D741">
        <v>-0.13703000000000001</v>
      </c>
      <c r="E741">
        <v>20.875810000000001</v>
      </c>
      <c r="F741">
        <v>39.492359999999998</v>
      </c>
    </row>
    <row r="742" spans="1:6">
      <c r="A742">
        <v>73.97</v>
      </c>
      <c r="B742">
        <v>6.16418</v>
      </c>
      <c r="C742">
        <v>862.11785999999995</v>
      </c>
      <c r="D742">
        <v>-0.13703000000000001</v>
      </c>
      <c r="E742">
        <v>20.909289999999999</v>
      </c>
      <c r="F742">
        <v>39.495959999999997</v>
      </c>
    </row>
    <row r="743" spans="1:6">
      <c r="A743">
        <v>74.070009999999996</v>
      </c>
      <c r="B743">
        <v>6.1724300000000003</v>
      </c>
      <c r="C743">
        <v>861.61206000000004</v>
      </c>
      <c r="D743">
        <v>-0.13703000000000001</v>
      </c>
      <c r="E743">
        <v>20.94229</v>
      </c>
      <c r="F743">
        <v>39.472790000000003</v>
      </c>
    </row>
    <row r="744" spans="1:6">
      <c r="A744">
        <v>74.170010000000005</v>
      </c>
      <c r="B744">
        <v>6.18086</v>
      </c>
      <c r="C744">
        <v>861.61792000000003</v>
      </c>
      <c r="D744">
        <v>-0.13703000000000001</v>
      </c>
      <c r="E744">
        <v>20.976019999999998</v>
      </c>
      <c r="F744">
        <v>39.473059999999997</v>
      </c>
    </row>
    <row r="745" spans="1:6">
      <c r="A745">
        <v>74.270009999999999</v>
      </c>
      <c r="B745">
        <v>6.1892899999999997</v>
      </c>
      <c r="C745">
        <v>861.58933000000002</v>
      </c>
      <c r="D745">
        <v>-0.13703000000000001</v>
      </c>
      <c r="E745">
        <v>21.009740000000001</v>
      </c>
      <c r="F745">
        <v>39.47175</v>
      </c>
    </row>
    <row r="746" spans="1:6">
      <c r="A746">
        <v>74.37</v>
      </c>
      <c r="B746">
        <v>6.1974799999999997</v>
      </c>
      <c r="C746">
        <v>861.80978000000005</v>
      </c>
      <c r="D746">
        <v>-0.13703000000000001</v>
      </c>
      <c r="E746">
        <v>21.0425</v>
      </c>
      <c r="F746">
        <v>39.481850000000001</v>
      </c>
    </row>
    <row r="747" spans="1:6">
      <c r="A747">
        <v>74.47</v>
      </c>
      <c r="B747">
        <v>6.2057900000000004</v>
      </c>
      <c r="C747">
        <v>862.29723000000001</v>
      </c>
      <c r="D747">
        <v>-0.13703000000000001</v>
      </c>
      <c r="E747">
        <v>21.075749999999999</v>
      </c>
      <c r="F747">
        <v>39.504179999999998</v>
      </c>
    </row>
    <row r="748" spans="1:6">
      <c r="A748">
        <v>74.570009999999996</v>
      </c>
      <c r="B748">
        <v>6.2142200000000001</v>
      </c>
      <c r="C748">
        <v>862.31417999999996</v>
      </c>
      <c r="D748">
        <v>-0.13703000000000001</v>
      </c>
      <c r="E748">
        <v>21.109470000000002</v>
      </c>
      <c r="F748">
        <v>39.504959999999997</v>
      </c>
    </row>
    <row r="749" spans="1:6">
      <c r="A749">
        <v>74.670010000000005</v>
      </c>
      <c r="B749">
        <v>6.2224700000000004</v>
      </c>
      <c r="C749">
        <v>861.85215000000005</v>
      </c>
      <c r="D749">
        <v>-0.13703000000000001</v>
      </c>
      <c r="E749">
        <v>21.142469999999999</v>
      </c>
      <c r="F749">
        <v>39.483789999999999</v>
      </c>
    </row>
    <row r="750" spans="1:6">
      <c r="A750">
        <v>74.770009999999999</v>
      </c>
      <c r="B750">
        <v>6.2307800000000002</v>
      </c>
      <c r="C750">
        <v>862.32786999999996</v>
      </c>
      <c r="D750">
        <v>-0.13703000000000001</v>
      </c>
      <c r="E750">
        <v>21.175719999999998</v>
      </c>
      <c r="F750">
        <v>39.505580000000002</v>
      </c>
    </row>
    <row r="751" spans="1:6">
      <c r="A751">
        <v>74.87</v>
      </c>
      <c r="B751">
        <v>6.2392099999999999</v>
      </c>
      <c r="C751">
        <v>862.07902000000001</v>
      </c>
      <c r="D751">
        <v>-0.13703000000000001</v>
      </c>
      <c r="E751">
        <v>21.209440000000001</v>
      </c>
      <c r="F751">
        <v>39.49418</v>
      </c>
    </row>
    <row r="752" spans="1:6">
      <c r="A752">
        <v>74.97</v>
      </c>
      <c r="B752">
        <v>6.2473999999999998</v>
      </c>
      <c r="C752">
        <v>862.16591000000005</v>
      </c>
      <c r="D752">
        <v>-0.13703000000000001</v>
      </c>
      <c r="E752">
        <v>21.2422</v>
      </c>
      <c r="F752">
        <v>39.498170000000002</v>
      </c>
    </row>
    <row r="753" spans="1:6">
      <c r="A753">
        <v>75.070009999999996</v>
      </c>
      <c r="B753">
        <v>6.2558299999999996</v>
      </c>
      <c r="C753">
        <v>861.93532000000005</v>
      </c>
      <c r="D753">
        <v>-0.13703000000000001</v>
      </c>
      <c r="E753">
        <v>21.275919999999999</v>
      </c>
      <c r="F753">
        <v>39.4876</v>
      </c>
    </row>
    <row r="754" spans="1:6">
      <c r="A754">
        <v>75.170010000000005</v>
      </c>
      <c r="B754">
        <v>6.2641999999999998</v>
      </c>
      <c r="C754">
        <v>862.18146999999999</v>
      </c>
      <c r="D754">
        <v>-0.13703000000000001</v>
      </c>
      <c r="E754">
        <v>21.3094</v>
      </c>
      <c r="F754">
        <v>39.498869999999997</v>
      </c>
    </row>
    <row r="755" spans="1:6">
      <c r="A755">
        <v>75.270009999999999</v>
      </c>
      <c r="B755">
        <v>6.2725200000000001</v>
      </c>
      <c r="C755">
        <v>862.31465000000003</v>
      </c>
      <c r="D755">
        <v>-0.13703000000000001</v>
      </c>
      <c r="E755">
        <v>21.342649999999999</v>
      </c>
      <c r="F755">
        <v>39.504980000000003</v>
      </c>
    </row>
    <row r="756" spans="1:6">
      <c r="A756">
        <v>75.37</v>
      </c>
      <c r="B756">
        <v>6.2808900000000003</v>
      </c>
      <c r="C756">
        <v>862.22338000000002</v>
      </c>
      <c r="D756">
        <v>-0.13703000000000001</v>
      </c>
      <c r="E756">
        <v>21.37613</v>
      </c>
      <c r="F756">
        <v>39.500799999999998</v>
      </c>
    </row>
    <row r="757" spans="1:6">
      <c r="A757">
        <v>75.47</v>
      </c>
      <c r="B757">
        <v>6.2891399999999997</v>
      </c>
      <c r="C757">
        <v>862.27301999999997</v>
      </c>
      <c r="D757">
        <v>-0.13703000000000001</v>
      </c>
      <c r="E757">
        <v>21.409130000000001</v>
      </c>
      <c r="F757">
        <v>39.503070000000001</v>
      </c>
    </row>
    <row r="758" spans="1:6">
      <c r="A758">
        <v>75.570009999999996</v>
      </c>
      <c r="B758">
        <v>6.2974500000000004</v>
      </c>
      <c r="C758">
        <v>862.42817000000002</v>
      </c>
      <c r="D758">
        <v>-0.13703000000000001</v>
      </c>
      <c r="E758">
        <v>21.44237</v>
      </c>
      <c r="F758">
        <v>39.510179999999998</v>
      </c>
    </row>
    <row r="759" spans="1:6">
      <c r="A759">
        <v>75.670010000000005</v>
      </c>
      <c r="B759">
        <v>6.3058199999999998</v>
      </c>
      <c r="C759">
        <v>862.44857000000002</v>
      </c>
      <c r="D759">
        <v>-0.13703000000000001</v>
      </c>
      <c r="E759">
        <v>21.475860000000001</v>
      </c>
      <c r="F759">
        <v>39.511110000000002</v>
      </c>
    </row>
    <row r="760" spans="1:6">
      <c r="A760">
        <v>75.770009999999999</v>
      </c>
      <c r="B760">
        <v>6.3140700000000001</v>
      </c>
      <c r="C760">
        <v>862.28418999999997</v>
      </c>
      <c r="D760">
        <v>-0.13703000000000001</v>
      </c>
      <c r="E760">
        <v>21.508859999999999</v>
      </c>
      <c r="F760">
        <v>39.503579999999999</v>
      </c>
    </row>
    <row r="761" spans="1:6">
      <c r="A761">
        <v>75.87</v>
      </c>
      <c r="B761">
        <v>6.3224400000000003</v>
      </c>
      <c r="C761">
        <v>862.58565999999996</v>
      </c>
      <c r="D761">
        <v>-0.13703000000000001</v>
      </c>
      <c r="E761">
        <v>21.542339999999999</v>
      </c>
      <c r="F761">
        <v>39.517400000000002</v>
      </c>
    </row>
    <row r="762" spans="1:6">
      <c r="A762">
        <v>75.97</v>
      </c>
      <c r="B762">
        <v>6.3308099999999996</v>
      </c>
      <c r="C762">
        <v>862.76167999999996</v>
      </c>
      <c r="D762">
        <v>-0.13703000000000001</v>
      </c>
      <c r="E762">
        <v>21.57582</v>
      </c>
      <c r="F762">
        <v>39.525460000000002</v>
      </c>
    </row>
    <row r="763" spans="1:6">
      <c r="A763">
        <v>76.070009999999996</v>
      </c>
      <c r="B763">
        <v>6.3391200000000003</v>
      </c>
      <c r="C763">
        <v>862.79456000000005</v>
      </c>
      <c r="D763">
        <v>-0.13703000000000001</v>
      </c>
      <c r="E763">
        <v>21.609069999999999</v>
      </c>
      <c r="F763">
        <v>39.526960000000003</v>
      </c>
    </row>
    <row r="764" spans="1:6">
      <c r="A764">
        <v>76.170010000000005</v>
      </c>
      <c r="B764">
        <v>6.3474300000000001</v>
      </c>
      <c r="C764">
        <v>862.36968999999999</v>
      </c>
      <c r="D764">
        <v>-0.13703000000000001</v>
      </c>
      <c r="E764">
        <v>21.642309999999998</v>
      </c>
      <c r="F764">
        <v>39.5075</v>
      </c>
    </row>
    <row r="765" spans="1:6">
      <c r="A765">
        <v>76.270009999999999</v>
      </c>
      <c r="B765">
        <v>6.3559200000000002</v>
      </c>
      <c r="C765">
        <v>862.51757999999995</v>
      </c>
      <c r="D765">
        <v>-0.13703000000000001</v>
      </c>
      <c r="E765">
        <v>21.676269999999999</v>
      </c>
      <c r="F765">
        <v>39.514270000000003</v>
      </c>
    </row>
    <row r="766" spans="1:6">
      <c r="A766">
        <v>76.37</v>
      </c>
      <c r="B766">
        <v>6.3642300000000001</v>
      </c>
      <c r="C766">
        <v>863.10729000000003</v>
      </c>
      <c r="D766">
        <v>-0.13703000000000001</v>
      </c>
      <c r="E766">
        <v>21.709510000000002</v>
      </c>
      <c r="F766">
        <v>39.541289999999996</v>
      </c>
    </row>
    <row r="767" spans="1:6">
      <c r="A767">
        <v>76.47</v>
      </c>
      <c r="B767">
        <v>6.3725399999999999</v>
      </c>
      <c r="C767">
        <v>862.80367999999999</v>
      </c>
      <c r="D767">
        <v>-0.13703000000000001</v>
      </c>
      <c r="E767">
        <v>21.742760000000001</v>
      </c>
      <c r="F767">
        <v>39.527380000000001</v>
      </c>
    </row>
    <row r="768" spans="1:6">
      <c r="A768">
        <v>76.570009999999996</v>
      </c>
      <c r="B768">
        <v>6.3809100000000001</v>
      </c>
      <c r="C768">
        <v>862.67227000000003</v>
      </c>
      <c r="D768">
        <v>-0.13703000000000001</v>
      </c>
      <c r="E768">
        <v>21.776240000000001</v>
      </c>
      <c r="F768">
        <v>39.521360000000001</v>
      </c>
    </row>
    <row r="769" spans="1:6">
      <c r="A769">
        <v>76.670010000000005</v>
      </c>
      <c r="B769">
        <v>6.3891099999999996</v>
      </c>
      <c r="C769">
        <v>862.80079999999998</v>
      </c>
      <c r="D769">
        <v>-0.13703000000000001</v>
      </c>
      <c r="E769">
        <v>21.809000000000001</v>
      </c>
      <c r="F769">
        <v>39.527250000000002</v>
      </c>
    </row>
    <row r="770" spans="1:6">
      <c r="A770">
        <v>76.770009999999999</v>
      </c>
      <c r="B770">
        <v>6.3974200000000003</v>
      </c>
      <c r="C770">
        <v>863.34320000000002</v>
      </c>
      <c r="D770">
        <v>-0.13703000000000001</v>
      </c>
      <c r="E770">
        <v>21.84225</v>
      </c>
      <c r="F770">
        <v>39.552100000000003</v>
      </c>
    </row>
    <row r="771" spans="1:6">
      <c r="A771">
        <v>76.87</v>
      </c>
      <c r="B771">
        <v>6.40585</v>
      </c>
      <c r="C771">
        <v>862.43925999999999</v>
      </c>
      <c r="D771">
        <v>-0.13703000000000001</v>
      </c>
      <c r="E771">
        <v>21.875969999999999</v>
      </c>
      <c r="F771">
        <v>39.510680000000001</v>
      </c>
    </row>
    <row r="772" spans="1:6">
      <c r="A772">
        <v>76.97</v>
      </c>
      <c r="B772">
        <v>6.4141000000000004</v>
      </c>
      <c r="C772">
        <v>862.79436999999996</v>
      </c>
      <c r="D772">
        <v>-0.13703000000000001</v>
      </c>
      <c r="E772">
        <v>21.90897</v>
      </c>
      <c r="F772">
        <v>39.526949999999999</v>
      </c>
    </row>
    <row r="773" spans="1:6">
      <c r="A773">
        <v>77.070009999999996</v>
      </c>
      <c r="B773">
        <v>6.4224699999999997</v>
      </c>
      <c r="C773">
        <v>863.23050999999998</v>
      </c>
      <c r="D773">
        <v>-0.13703000000000001</v>
      </c>
      <c r="E773">
        <v>21.942460000000001</v>
      </c>
      <c r="F773">
        <v>39.546939999999999</v>
      </c>
    </row>
    <row r="774" spans="1:6">
      <c r="A774">
        <v>77.170010000000005</v>
      </c>
      <c r="B774">
        <v>6.4309000000000003</v>
      </c>
      <c r="C774">
        <v>863.15516000000002</v>
      </c>
      <c r="D774">
        <v>-0.13703000000000001</v>
      </c>
      <c r="E774">
        <v>21.97617</v>
      </c>
      <c r="F774">
        <v>39.543480000000002</v>
      </c>
    </row>
    <row r="775" spans="1:6">
      <c r="A775">
        <v>77.270009999999999</v>
      </c>
      <c r="B775">
        <v>6.4391499999999997</v>
      </c>
      <c r="C775">
        <v>863.16931999999997</v>
      </c>
      <c r="D775">
        <v>-0.13703000000000001</v>
      </c>
      <c r="E775">
        <v>22.009180000000001</v>
      </c>
      <c r="F775">
        <v>39.544130000000003</v>
      </c>
    </row>
    <row r="776" spans="1:6">
      <c r="A776">
        <v>77.37</v>
      </c>
      <c r="B776">
        <v>6.4475199999999999</v>
      </c>
      <c r="C776">
        <v>862.96339999999998</v>
      </c>
      <c r="D776">
        <v>-0.13703000000000001</v>
      </c>
      <c r="E776">
        <v>22.042660000000001</v>
      </c>
      <c r="F776">
        <v>39.534700000000001</v>
      </c>
    </row>
    <row r="777" spans="1:6">
      <c r="A777">
        <v>77.47</v>
      </c>
      <c r="B777">
        <v>6.4558299999999997</v>
      </c>
      <c r="C777">
        <v>862.73997999999995</v>
      </c>
      <c r="D777">
        <v>-0.13703000000000001</v>
      </c>
      <c r="E777">
        <v>22.075900000000001</v>
      </c>
      <c r="F777">
        <v>39.524459999999998</v>
      </c>
    </row>
    <row r="778" spans="1:6">
      <c r="A778">
        <v>77.570009999999996</v>
      </c>
      <c r="B778">
        <v>6.4641999999999999</v>
      </c>
      <c r="C778">
        <v>862.53080999999997</v>
      </c>
      <c r="D778">
        <v>-0.13703000000000001</v>
      </c>
      <c r="E778">
        <v>22.109390000000001</v>
      </c>
      <c r="F778">
        <v>39.514879999999998</v>
      </c>
    </row>
    <row r="779" spans="1:6">
      <c r="A779">
        <v>77.670010000000005</v>
      </c>
      <c r="B779">
        <v>6.4725700000000002</v>
      </c>
      <c r="C779">
        <v>862.78179999999998</v>
      </c>
      <c r="D779">
        <v>-0.13703000000000001</v>
      </c>
      <c r="E779">
        <v>22.142869999999998</v>
      </c>
      <c r="F779">
        <v>39.526380000000003</v>
      </c>
    </row>
    <row r="780" spans="1:6">
      <c r="A780">
        <v>77.770009999999999</v>
      </c>
      <c r="B780">
        <v>6.4808199999999996</v>
      </c>
      <c r="C780">
        <v>862.98407999999995</v>
      </c>
      <c r="D780">
        <v>-0.13703000000000001</v>
      </c>
      <c r="E780">
        <v>22.17587</v>
      </c>
      <c r="F780">
        <v>39.535640000000001</v>
      </c>
    </row>
    <row r="781" spans="1:6">
      <c r="A781">
        <v>77.87</v>
      </c>
      <c r="B781">
        <v>6.4890699999999999</v>
      </c>
      <c r="C781">
        <v>863.70083</v>
      </c>
      <c r="D781">
        <v>-0.13703000000000001</v>
      </c>
      <c r="E781">
        <v>22.208880000000001</v>
      </c>
      <c r="F781">
        <v>39.568480000000001</v>
      </c>
    </row>
    <row r="782" spans="1:6">
      <c r="A782">
        <v>77.97</v>
      </c>
      <c r="B782">
        <v>6.4974999999999996</v>
      </c>
      <c r="C782">
        <v>863.11734999999999</v>
      </c>
      <c r="D782">
        <v>-0.13703000000000001</v>
      </c>
      <c r="E782">
        <v>22.242599999999999</v>
      </c>
      <c r="F782">
        <v>39.54175</v>
      </c>
    </row>
    <row r="783" spans="1:6">
      <c r="A783">
        <v>78.070009999999996</v>
      </c>
      <c r="B783">
        <v>6.5057499999999999</v>
      </c>
      <c r="C783">
        <v>862.80433000000005</v>
      </c>
      <c r="D783">
        <v>-0.13703000000000001</v>
      </c>
      <c r="E783">
        <v>22.275600000000001</v>
      </c>
      <c r="F783">
        <v>39.527410000000003</v>
      </c>
    </row>
    <row r="784" spans="1:6">
      <c r="A784">
        <v>78.170010000000005</v>
      </c>
      <c r="B784">
        <v>6.5140700000000002</v>
      </c>
      <c r="C784">
        <v>863.30472999999995</v>
      </c>
      <c r="D784">
        <v>-0.13703000000000001</v>
      </c>
      <c r="E784">
        <v>22.30885</v>
      </c>
      <c r="F784">
        <v>39.550330000000002</v>
      </c>
    </row>
    <row r="785" spans="1:6">
      <c r="A785">
        <v>78.270009999999999</v>
      </c>
      <c r="B785">
        <v>6.5225499999999998</v>
      </c>
      <c r="C785">
        <v>862.75544000000002</v>
      </c>
      <c r="D785">
        <v>-0.13703000000000001</v>
      </c>
      <c r="E785">
        <v>22.3428</v>
      </c>
      <c r="F785">
        <v>39.525170000000003</v>
      </c>
    </row>
    <row r="786" spans="1:6">
      <c r="A786">
        <v>78.37</v>
      </c>
      <c r="B786">
        <v>6.5307500000000003</v>
      </c>
      <c r="C786">
        <v>863.17156</v>
      </c>
      <c r="D786">
        <v>-0.13703000000000001</v>
      </c>
      <c r="E786">
        <v>22.37557</v>
      </c>
      <c r="F786">
        <v>39.544240000000002</v>
      </c>
    </row>
    <row r="787" spans="1:6">
      <c r="A787">
        <v>78.47</v>
      </c>
      <c r="B787">
        <v>6.5391199999999996</v>
      </c>
      <c r="C787">
        <v>863.30826999999999</v>
      </c>
      <c r="D787">
        <v>-0.13703000000000001</v>
      </c>
      <c r="E787">
        <v>22.409050000000001</v>
      </c>
      <c r="F787">
        <v>39.5505</v>
      </c>
    </row>
    <row r="788" spans="1:6">
      <c r="A788">
        <v>78.570009999999996</v>
      </c>
      <c r="B788">
        <v>6.5476700000000001</v>
      </c>
      <c r="C788">
        <v>862.77769999999998</v>
      </c>
      <c r="D788">
        <v>-0.13703000000000001</v>
      </c>
      <c r="E788">
        <v>22.443249999999999</v>
      </c>
      <c r="F788">
        <v>39.52619</v>
      </c>
    </row>
    <row r="789" spans="1:6">
      <c r="A789">
        <v>78.670010000000005</v>
      </c>
      <c r="B789">
        <v>6.55586</v>
      </c>
      <c r="C789">
        <v>863.24866999999995</v>
      </c>
      <c r="D789">
        <v>-0.13703000000000001</v>
      </c>
      <c r="E789">
        <v>22.476019999999998</v>
      </c>
      <c r="F789">
        <v>39.54777</v>
      </c>
    </row>
    <row r="790" spans="1:6">
      <c r="A790">
        <v>78.770009999999999</v>
      </c>
      <c r="B790">
        <v>6.5642300000000002</v>
      </c>
      <c r="C790">
        <v>862.85351000000003</v>
      </c>
      <c r="D790">
        <v>-0.13703000000000001</v>
      </c>
      <c r="E790">
        <v>22.509499999999999</v>
      </c>
      <c r="F790">
        <v>39.52966</v>
      </c>
    </row>
    <row r="791" spans="1:6">
      <c r="A791">
        <v>78.87</v>
      </c>
      <c r="B791">
        <v>6.5726599999999999</v>
      </c>
      <c r="C791">
        <v>863.58151999999995</v>
      </c>
      <c r="D791">
        <v>-0.13703000000000001</v>
      </c>
      <c r="E791">
        <v>22.543220000000002</v>
      </c>
      <c r="F791">
        <v>39.563009999999998</v>
      </c>
    </row>
    <row r="792" spans="1:6">
      <c r="A792">
        <v>78.97</v>
      </c>
      <c r="B792">
        <v>6.5807900000000004</v>
      </c>
      <c r="C792">
        <v>863.29206999999997</v>
      </c>
      <c r="D792">
        <v>-0.13703000000000001</v>
      </c>
      <c r="E792">
        <v>22.575749999999999</v>
      </c>
      <c r="F792">
        <v>39.549759999999999</v>
      </c>
    </row>
    <row r="793" spans="1:6">
      <c r="A793">
        <v>79.070009999999996</v>
      </c>
      <c r="B793">
        <v>6.5891000000000002</v>
      </c>
      <c r="C793">
        <v>863.03697999999997</v>
      </c>
      <c r="D793">
        <v>-0.13703000000000001</v>
      </c>
      <c r="E793">
        <v>22.608989999999999</v>
      </c>
      <c r="F793">
        <v>39.538069999999998</v>
      </c>
    </row>
    <row r="794" spans="1:6">
      <c r="A794">
        <v>79.170010000000005</v>
      </c>
      <c r="B794">
        <v>6.5975900000000003</v>
      </c>
      <c r="C794">
        <v>863.12554999999998</v>
      </c>
      <c r="D794">
        <v>-0.13703000000000001</v>
      </c>
      <c r="E794">
        <v>22.642949999999999</v>
      </c>
      <c r="F794">
        <v>39.54213</v>
      </c>
    </row>
    <row r="795" spans="1:6">
      <c r="A795">
        <v>79.270009999999999</v>
      </c>
      <c r="B795">
        <v>6.6057800000000002</v>
      </c>
      <c r="C795">
        <v>863.07582000000002</v>
      </c>
      <c r="D795">
        <v>-0.13703000000000001</v>
      </c>
      <c r="E795">
        <v>22.675709999999999</v>
      </c>
      <c r="F795">
        <v>39.539850000000001</v>
      </c>
    </row>
    <row r="796" spans="1:6">
      <c r="A796">
        <v>79.37</v>
      </c>
      <c r="B796">
        <v>6.6141500000000004</v>
      </c>
      <c r="C796">
        <v>863.26477999999997</v>
      </c>
      <c r="D796">
        <v>-0.13703000000000001</v>
      </c>
      <c r="E796">
        <v>22.709199999999999</v>
      </c>
      <c r="F796">
        <v>39.548499999999997</v>
      </c>
    </row>
    <row r="797" spans="1:6">
      <c r="A797">
        <v>79.47</v>
      </c>
      <c r="B797">
        <v>6.6225800000000001</v>
      </c>
      <c r="C797">
        <v>863.03120000000001</v>
      </c>
      <c r="D797">
        <v>-0.13703000000000001</v>
      </c>
      <c r="E797">
        <v>22.742920000000002</v>
      </c>
      <c r="F797">
        <v>39.537799999999997</v>
      </c>
    </row>
    <row r="798" spans="1:6">
      <c r="A798">
        <v>79.570009999999996</v>
      </c>
      <c r="B798">
        <v>6.6307700000000001</v>
      </c>
      <c r="C798">
        <v>863.56448</v>
      </c>
      <c r="D798">
        <v>-0.13703000000000001</v>
      </c>
      <c r="E798">
        <v>22.775680000000001</v>
      </c>
      <c r="F798">
        <v>39.562240000000003</v>
      </c>
    </row>
    <row r="799" spans="1:6">
      <c r="A799">
        <v>79.670010000000005</v>
      </c>
      <c r="B799">
        <v>6.6391999999999998</v>
      </c>
      <c r="C799">
        <v>863.84061999999994</v>
      </c>
      <c r="D799">
        <v>-0.13703000000000001</v>
      </c>
      <c r="E799">
        <v>22.8094</v>
      </c>
      <c r="F799">
        <v>39.574890000000003</v>
      </c>
    </row>
    <row r="800" spans="1:6">
      <c r="A800">
        <v>79.770009999999999</v>
      </c>
      <c r="B800">
        <v>6.64764</v>
      </c>
      <c r="C800">
        <v>863.63842999999997</v>
      </c>
      <c r="D800">
        <v>-0.13703000000000001</v>
      </c>
      <c r="E800">
        <v>22.843119999999999</v>
      </c>
      <c r="F800">
        <v>39.565620000000003</v>
      </c>
    </row>
    <row r="801" spans="1:6">
      <c r="A801">
        <v>79.87</v>
      </c>
      <c r="B801">
        <v>6.6557700000000004</v>
      </c>
      <c r="C801">
        <v>863.54184999999995</v>
      </c>
      <c r="D801">
        <v>-0.13703000000000001</v>
      </c>
      <c r="E801">
        <v>22.87565</v>
      </c>
      <c r="F801">
        <v>39.561199999999999</v>
      </c>
    </row>
    <row r="802" spans="1:6">
      <c r="A802">
        <v>79.97</v>
      </c>
      <c r="B802">
        <v>6.6642599999999996</v>
      </c>
      <c r="C802">
        <v>863.12721999999997</v>
      </c>
      <c r="D802">
        <v>-0.13703000000000001</v>
      </c>
      <c r="E802">
        <v>22.909610000000001</v>
      </c>
      <c r="F802">
        <v>39.542200000000001</v>
      </c>
    </row>
    <row r="803" spans="1:6">
      <c r="A803">
        <v>80.070009999999996</v>
      </c>
      <c r="B803">
        <v>6.6725099999999999</v>
      </c>
      <c r="C803">
        <v>863.65630999999996</v>
      </c>
      <c r="D803">
        <v>-0.13703000000000001</v>
      </c>
      <c r="E803">
        <v>22.942609999999998</v>
      </c>
      <c r="F803">
        <v>39.56644</v>
      </c>
    </row>
    <row r="804" spans="1:6">
      <c r="A804">
        <v>80.170010000000005</v>
      </c>
      <c r="B804">
        <v>6.6807600000000003</v>
      </c>
      <c r="C804">
        <v>863.95964000000004</v>
      </c>
      <c r="D804">
        <v>-0.13703000000000001</v>
      </c>
      <c r="E804">
        <v>22.975619999999999</v>
      </c>
      <c r="F804">
        <v>39.58034</v>
      </c>
    </row>
    <row r="805" spans="1:6">
      <c r="A805">
        <v>80.270009999999999</v>
      </c>
      <c r="B805">
        <v>6.6892500000000004</v>
      </c>
      <c r="C805">
        <v>863.79292999999996</v>
      </c>
      <c r="D805">
        <v>-0.13703000000000001</v>
      </c>
      <c r="E805">
        <v>23.00958</v>
      </c>
      <c r="F805">
        <v>39.572699999999998</v>
      </c>
    </row>
    <row r="806" spans="1:6">
      <c r="A806">
        <v>80.37</v>
      </c>
      <c r="B806">
        <v>6.6974400000000003</v>
      </c>
      <c r="C806">
        <v>863.07190000000003</v>
      </c>
      <c r="D806">
        <v>-0.13703000000000001</v>
      </c>
      <c r="E806">
        <v>23.042339999999999</v>
      </c>
      <c r="F806">
        <v>39.539670000000001</v>
      </c>
    </row>
    <row r="807" spans="1:6">
      <c r="A807">
        <v>80.47</v>
      </c>
      <c r="B807">
        <v>6.7058099999999996</v>
      </c>
      <c r="C807">
        <v>863.37980000000005</v>
      </c>
      <c r="D807">
        <v>-0.13703000000000001</v>
      </c>
      <c r="E807">
        <v>23.07582</v>
      </c>
      <c r="F807">
        <v>39.553780000000003</v>
      </c>
    </row>
    <row r="808" spans="1:6">
      <c r="A808">
        <v>80.570009999999996</v>
      </c>
      <c r="B808">
        <v>6.7142999999999997</v>
      </c>
      <c r="C808">
        <v>863.61104999999998</v>
      </c>
      <c r="D808">
        <v>-0.13703000000000001</v>
      </c>
      <c r="E808">
        <v>23.109780000000001</v>
      </c>
      <c r="F808">
        <v>39.564369999999997</v>
      </c>
    </row>
    <row r="809" spans="1:6">
      <c r="A809">
        <v>80.670010000000005</v>
      </c>
      <c r="B809">
        <v>6.7224899999999996</v>
      </c>
      <c r="C809">
        <v>863.65378999999996</v>
      </c>
      <c r="D809">
        <v>-0.13703000000000001</v>
      </c>
      <c r="E809">
        <v>23.14255</v>
      </c>
      <c r="F809">
        <v>39.566330000000001</v>
      </c>
    </row>
    <row r="810" spans="1:6">
      <c r="A810">
        <v>80.770009999999999</v>
      </c>
      <c r="B810">
        <v>6.7308000000000003</v>
      </c>
      <c r="C810">
        <v>863.19698000000005</v>
      </c>
      <c r="D810">
        <v>-0.13703000000000001</v>
      </c>
      <c r="E810">
        <v>23.175789999999999</v>
      </c>
      <c r="F810">
        <v>39.545400000000001</v>
      </c>
    </row>
    <row r="811" spans="1:6">
      <c r="A811">
        <v>80.87</v>
      </c>
      <c r="B811">
        <v>6.7392899999999996</v>
      </c>
      <c r="C811">
        <v>863.32019000000003</v>
      </c>
      <c r="D811">
        <v>-0.13703000000000001</v>
      </c>
      <c r="E811">
        <v>23.20975</v>
      </c>
      <c r="F811">
        <v>39.55104</v>
      </c>
    </row>
    <row r="812" spans="1:6">
      <c r="A812">
        <v>80.97</v>
      </c>
      <c r="B812">
        <v>6.74742</v>
      </c>
      <c r="C812">
        <v>863.59708000000001</v>
      </c>
      <c r="D812">
        <v>-0.13703000000000001</v>
      </c>
      <c r="E812">
        <v>23.242280000000001</v>
      </c>
      <c r="F812">
        <v>39.56373</v>
      </c>
    </row>
    <row r="813" spans="1:6">
      <c r="A813">
        <v>81.070009999999996</v>
      </c>
      <c r="B813">
        <v>6.7557299999999998</v>
      </c>
      <c r="C813">
        <v>863.27232000000004</v>
      </c>
      <c r="D813">
        <v>-0.13703000000000001</v>
      </c>
      <c r="E813">
        <v>23.27552</v>
      </c>
      <c r="F813">
        <v>39.548850000000002</v>
      </c>
    </row>
    <row r="814" spans="1:6">
      <c r="A814">
        <v>81.170010000000005</v>
      </c>
      <c r="B814">
        <v>6.7642199999999999</v>
      </c>
      <c r="C814">
        <v>863.64661999999998</v>
      </c>
      <c r="D814">
        <v>-0.13703000000000001</v>
      </c>
      <c r="E814">
        <v>23.309480000000001</v>
      </c>
      <c r="F814">
        <v>39.566000000000003</v>
      </c>
    </row>
    <row r="815" spans="1:6">
      <c r="A815">
        <v>81.270009999999999</v>
      </c>
      <c r="B815">
        <v>6.7724200000000003</v>
      </c>
      <c r="C815">
        <v>863.86361999999997</v>
      </c>
      <c r="D815">
        <v>-0.13703000000000001</v>
      </c>
      <c r="E815">
        <v>23.34225</v>
      </c>
      <c r="F815">
        <v>39.575940000000003</v>
      </c>
    </row>
    <row r="816" spans="1:6">
      <c r="A816">
        <v>81.37</v>
      </c>
      <c r="B816">
        <v>6.7807899999999997</v>
      </c>
      <c r="C816">
        <v>863.73864000000003</v>
      </c>
      <c r="D816">
        <v>-0.13703000000000001</v>
      </c>
      <c r="E816">
        <v>23.375730000000001</v>
      </c>
      <c r="F816">
        <v>39.570210000000003</v>
      </c>
    </row>
    <row r="817" spans="1:6">
      <c r="A817">
        <v>81.47</v>
      </c>
      <c r="B817">
        <v>6.7892200000000003</v>
      </c>
      <c r="C817">
        <v>863.81583999999998</v>
      </c>
      <c r="D817">
        <v>-0.13703000000000001</v>
      </c>
      <c r="E817">
        <v>23.40945</v>
      </c>
      <c r="F817">
        <v>39.573749999999997</v>
      </c>
    </row>
    <row r="818" spans="1:6">
      <c r="A818">
        <v>81.570009999999996</v>
      </c>
      <c r="B818">
        <v>6.7974699999999997</v>
      </c>
      <c r="C818">
        <v>863.67875000000004</v>
      </c>
      <c r="D818">
        <v>-0.13703000000000001</v>
      </c>
      <c r="E818">
        <v>23.442450000000001</v>
      </c>
      <c r="F818">
        <v>39.56747</v>
      </c>
    </row>
    <row r="819" spans="1:6">
      <c r="A819">
        <v>81.670010000000005</v>
      </c>
      <c r="B819">
        <v>6.8058399999999999</v>
      </c>
      <c r="C819">
        <v>863.18980999999997</v>
      </c>
      <c r="D819">
        <v>-0.13703000000000001</v>
      </c>
      <c r="E819">
        <v>23.475930000000002</v>
      </c>
      <c r="F819">
        <v>39.545070000000003</v>
      </c>
    </row>
    <row r="820" spans="1:6">
      <c r="A820">
        <v>81.770009999999999</v>
      </c>
      <c r="B820">
        <v>6.8142699999999996</v>
      </c>
      <c r="C820">
        <v>863.85626000000002</v>
      </c>
      <c r="D820">
        <v>-0.13703000000000001</v>
      </c>
      <c r="E820">
        <v>23.50966</v>
      </c>
      <c r="F820">
        <v>39.575600000000001</v>
      </c>
    </row>
    <row r="821" spans="1:6">
      <c r="A821">
        <v>81.87</v>
      </c>
      <c r="B821">
        <v>6.8224</v>
      </c>
      <c r="C821">
        <v>863.17499999999995</v>
      </c>
      <c r="D821">
        <v>-0.13703000000000001</v>
      </c>
      <c r="E821">
        <v>23.542179999999998</v>
      </c>
      <c r="F821">
        <v>39.54439</v>
      </c>
    </row>
    <row r="822" spans="1:6">
      <c r="A822">
        <v>81.97</v>
      </c>
      <c r="B822">
        <v>6.8308299999999997</v>
      </c>
      <c r="C822">
        <v>863.62333999999998</v>
      </c>
      <c r="D822">
        <v>-0.13703000000000001</v>
      </c>
      <c r="E822">
        <v>23.575900000000001</v>
      </c>
      <c r="F822">
        <v>39.564929999999997</v>
      </c>
    </row>
    <row r="823" spans="1:6">
      <c r="A823">
        <v>82.070009999999996</v>
      </c>
      <c r="B823">
        <v>6.8391400000000004</v>
      </c>
      <c r="C823">
        <v>863.94277999999997</v>
      </c>
      <c r="D823">
        <v>-0.13703000000000001</v>
      </c>
      <c r="E823">
        <v>23.60915</v>
      </c>
      <c r="F823">
        <v>39.579569999999997</v>
      </c>
    </row>
    <row r="824" spans="1:6">
      <c r="A824">
        <v>82.170010000000005</v>
      </c>
      <c r="B824">
        <v>6.8473899999999999</v>
      </c>
      <c r="C824">
        <v>863.75615000000005</v>
      </c>
      <c r="D824">
        <v>-0.13703000000000001</v>
      </c>
      <c r="E824">
        <v>23.642150000000001</v>
      </c>
      <c r="F824">
        <v>39.571019999999997</v>
      </c>
    </row>
    <row r="825" spans="1:6">
      <c r="A825">
        <v>82.270009999999999</v>
      </c>
      <c r="B825">
        <v>6.85588</v>
      </c>
      <c r="C825">
        <v>862.97001999999998</v>
      </c>
      <c r="D825">
        <v>-0.13703000000000001</v>
      </c>
      <c r="E825">
        <v>23.676110000000001</v>
      </c>
      <c r="F825">
        <v>39.534999999999997</v>
      </c>
    </row>
    <row r="826" spans="1:6">
      <c r="A826">
        <v>82.37</v>
      </c>
      <c r="B826">
        <v>6.8641300000000003</v>
      </c>
      <c r="C826">
        <v>862.99357999999995</v>
      </c>
      <c r="D826">
        <v>-0.13703000000000001</v>
      </c>
      <c r="E826">
        <v>23.709119999999999</v>
      </c>
      <c r="F826">
        <v>39.536079999999998</v>
      </c>
    </row>
    <row r="827" spans="1:6">
      <c r="A827">
        <v>82.47</v>
      </c>
      <c r="B827">
        <v>6.8724400000000001</v>
      </c>
      <c r="C827">
        <v>863.08642999999995</v>
      </c>
      <c r="D827">
        <v>-0.13703000000000001</v>
      </c>
      <c r="E827">
        <v>23.742360000000001</v>
      </c>
      <c r="F827">
        <v>39.54034</v>
      </c>
    </row>
    <row r="828" spans="1:6">
      <c r="A828">
        <v>82.570009999999996</v>
      </c>
      <c r="B828">
        <v>6.8808699999999998</v>
      </c>
      <c r="C828">
        <v>863.89678000000004</v>
      </c>
      <c r="D828">
        <v>-0.13703000000000001</v>
      </c>
      <c r="E828">
        <v>23.77608</v>
      </c>
      <c r="F828">
        <v>39.577460000000002</v>
      </c>
    </row>
    <row r="829" spans="1:6">
      <c r="A829">
        <v>82.670010000000005</v>
      </c>
      <c r="B829">
        <v>6.8891200000000001</v>
      </c>
      <c r="C829">
        <v>863.51334999999995</v>
      </c>
      <c r="D829">
        <v>-0.13703000000000001</v>
      </c>
      <c r="E829">
        <v>23.809080000000002</v>
      </c>
      <c r="F829">
        <v>39.559890000000003</v>
      </c>
    </row>
    <row r="830" spans="1:6">
      <c r="A830">
        <v>82.770009999999999</v>
      </c>
      <c r="B830">
        <v>6.8974900000000003</v>
      </c>
      <c r="C830">
        <v>863.36563999999998</v>
      </c>
      <c r="D830">
        <v>-0.13703000000000001</v>
      </c>
      <c r="E830">
        <v>23.842559999999999</v>
      </c>
      <c r="F830">
        <v>39.553130000000003</v>
      </c>
    </row>
    <row r="831" spans="1:6">
      <c r="A831">
        <v>82.87</v>
      </c>
      <c r="B831">
        <v>6.9059299999999997</v>
      </c>
      <c r="C831">
        <v>863.39647000000002</v>
      </c>
      <c r="D831">
        <v>-0.13703000000000001</v>
      </c>
      <c r="E831">
        <v>23.876290000000001</v>
      </c>
      <c r="F831">
        <v>39.554540000000003</v>
      </c>
    </row>
    <row r="832" spans="1:6">
      <c r="A832">
        <v>82.97</v>
      </c>
      <c r="B832">
        <v>6.91418</v>
      </c>
      <c r="C832">
        <v>863.42804000000001</v>
      </c>
      <c r="D832">
        <v>-0.13703000000000001</v>
      </c>
      <c r="E832">
        <v>23.909289999999999</v>
      </c>
      <c r="F832">
        <v>39.555979999999998</v>
      </c>
    </row>
    <row r="833" spans="1:6">
      <c r="A833">
        <v>83.070009999999996</v>
      </c>
      <c r="B833">
        <v>6.9224899999999998</v>
      </c>
      <c r="C833">
        <v>863.40428999999995</v>
      </c>
      <c r="D833">
        <v>-0.13703000000000001</v>
      </c>
      <c r="E833">
        <v>23.942530000000001</v>
      </c>
      <c r="F833">
        <v>39.554900000000004</v>
      </c>
    </row>
    <row r="834" spans="1:6">
      <c r="A834">
        <v>83.170010000000005</v>
      </c>
      <c r="B834">
        <v>6.93086</v>
      </c>
      <c r="C834">
        <v>863.14585</v>
      </c>
      <c r="D834">
        <v>-0.13703000000000001</v>
      </c>
      <c r="E834">
        <v>23.976019999999998</v>
      </c>
      <c r="F834">
        <v>39.543059999999997</v>
      </c>
    </row>
    <row r="835" spans="1:6">
      <c r="A835">
        <v>83.270009999999999</v>
      </c>
      <c r="B835">
        <v>6.9391699999999998</v>
      </c>
      <c r="C835">
        <v>863.18767000000003</v>
      </c>
      <c r="D835">
        <v>-0.13703000000000001</v>
      </c>
      <c r="E835">
        <v>24.009260000000001</v>
      </c>
      <c r="F835">
        <v>39.544969999999999</v>
      </c>
    </row>
    <row r="836" spans="1:6">
      <c r="A836">
        <v>83.37</v>
      </c>
      <c r="B836">
        <v>6.9474200000000002</v>
      </c>
      <c r="C836">
        <v>863.15786000000003</v>
      </c>
      <c r="D836">
        <v>-0.13703000000000001</v>
      </c>
      <c r="E836">
        <v>24.042259999999999</v>
      </c>
      <c r="F836">
        <v>39.543610000000001</v>
      </c>
    </row>
    <row r="837" spans="1:6">
      <c r="A837">
        <v>83.47</v>
      </c>
      <c r="B837">
        <v>6.9557900000000004</v>
      </c>
      <c r="C837">
        <v>863.30435999999997</v>
      </c>
      <c r="D837">
        <v>-0.13703000000000001</v>
      </c>
      <c r="E837">
        <v>24.07574</v>
      </c>
      <c r="F837">
        <v>39.550319999999999</v>
      </c>
    </row>
    <row r="838" spans="1:6">
      <c r="A838">
        <v>83.570009999999996</v>
      </c>
      <c r="B838">
        <v>6.9641000000000002</v>
      </c>
      <c r="C838">
        <v>863.92340999999999</v>
      </c>
      <c r="D838">
        <v>-0.13703000000000001</v>
      </c>
      <c r="E838">
        <v>24.108989999999999</v>
      </c>
      <c r="F838">
        <v>39.578679999999999</v>
      </c>
    </row>
    <row r="839" spans="1:6">
      <c r="A839">
        <v>83.670010000000005</v>
      </c>
      <c r="B839">
        <v>6.9724700000000004</v>
      </c>
      <c r="C839">
        <v>862.93453</v>
      </c>
      <c r="D839">
        <v>-0.13703000000000001</v>
      </c>
      <c r="E839">
        <v>24.142469999999999</v>
      </c>
      <c r="F839">
        <v>39.533369999999998</v>
      </c>
    </row>
    <row r="840" spans="1:6">
      <c r="A840">
        <v>83.770009999999999</v>
      </c>
      <c r="B840">
        <v>6.9808399999999997</v>
      </c>
      <c r="C840">
        <v>863.16400999999996</v>
      </c>
      <c r="D840">
        <v>-0.13703000000000001</v>
      </c>
      <c r="E840">
        <v>24.17595</v>
      </c>
      <c r="F840">
        <v>39.543889999999998</v>
      </c>
    </row>
    <row r="841" spans="1:6">
      <c r="A841">
        <v>83.87</v>
      </c>
      <c r="B841">
        <v>6.9892099999999999</v>
      </c>
      <c r="C841">
        <v>863.08055999999999</v>
      </c>
      <c r="D841">
        <v>-0.13703000000000001</v>
      </c>
      <c r="E841">
        <v>24.209430000000001</v>
      </c>
      <c r="F841">
        <v>39.54007</v>
      </c>
    </row>
    <row r="842" spans="1:6">
      <c r="A842">
        <v>83.97</v>
      </c>
      <c r="B842">
        <v>6.9975199999999997</v>
      </c>
      <c r="C842">
        <v>862.84690000000001</v>
      </c>
      <c r="D842">
        <v>-0.13703000000000001</v>
      </c>
      <c r="E842">
        <v>24.24268</v>
      </c>
      <c r="F842">
        <v>39.529359999999997</v>
      </c>
    </row>
    <row r="843" spans="1:6">
      <c r="A843">
        <v>84.070009999999996</v>
      </c>
      <c r="B843">
        <v>7.00589</v>
      </c>
      <c r="C843">
        <v>863.26422000000002</v>
      </c>
      <c r="D843">
        <v>-0.13703000000000001</v>
      </c>
      <c r="E843">
        <v>24.276160000000001</v>
      </c>
      <c r="F843">
        <v>39.548479999999998</v>
      </c>
    </row>
    <row r="844" spans="1:6">
      <c r="A844">
        <v>84.170010000000005</v>
      </c>
      <c r="B844">
        <v>7.0141400000000003</v>
      </c>
      <c r="C844">
        <v>863.10441000000003</v>
      </c>
      <c r="D844">
        <v>-0.13703000000000001</v>
      </c>
      <c r="E844">
        <v>24.309159999999999</v>
      </c>
      <c r="F844">
        <v>39.541159999999998</v>
      </c>
    </row>
    <row r="845" spans="1:6">
      <c r="A845">
        <v>84.270009999999999</v>
      </c>
      <c r="B845">
        <v>7.0225200000000001</v>
      </c>
      <c r="C845">
        <v>863.06007999999997</v>
      </c>
      <c r="D845">
        <v>-0.13704</v>
      </c>
      <c r="E845">
        <v>24.342639999999999</v>
      </c>
      <c r="F845">
        <v>39.53913</v>
      </c>
    </row>
    <row r="846" spans="1:6">
      <c r="A846">
        <v>84.37</v>
      </c>
      <c r="B846">
        <v>7.0307700000000004</v>
      </c>
      <c r="C846">
        <v>862.85015999999996</v>
      </c>
      <c r="D846">
        <v>-0.13703000000000001</v>
      </c>
      <c r="E846">
        <v>24.37565</v>
      </c>
      <c r="F846">
        <v>39.529510000000002</v>
      </c>
    </row>
    <row r="847" spans="1:6">
      <c r="A847">
        <v>84.47</v>
      </c>
      <c r="B847">
        <v>7.0390800000000002</v>
      </c>
      <c r="C847">
        <v>862.97131999999999</v>
      </c>
      <c r="D847">
        <v>-0.13703000000000001</v>
      </c>
      <c r="E847">
        <v>24.40889</v>
      </c>
      <c r="F847">
        <v>39.535060000000001</v>
      </c>
    </row>
    <row r="848" spans="1:6">
      <c r="A848">
        <v>84.570009999999996</v>
      </c>
      <c r="B848">
        <v>7.0475099999999999</v>
      </c>
      <c r="C848">
        <v>863.03772000000004</v>
      </c>
      <c r="D848">
        <v>-0.13703000000000001</v>
      </c>
      <c r="E848">
        <v>24.442609999999998</v>
      </c>
      <c r="F848">
        <v>39.538110000000003</v>
      </c>
    </row>
    <row r="849" spans="1:6">
      <c r="A849">
        <v>84.670010000000005</v>
      </c>
      <c r="B849">
        <v>7.0558199999999998</v>
      </c>
      <c r="C849">
        <v>862.78021000000001</v>
      </c>
      <c r="D849">
        <v>-0.13703000000000001</v>
      </c>
      <c r="E849">
        <v>24.475860000000001</v>
      </c>
      <c r="F849">
        <v>39.526310000000002</v>
      </c>
    </row>
    <row r="850" spans="1:6">
      <c r="A850">
        <v>84.770009999999999</v>
      </c>
      <c r="B850">
        <v>7.0641299999999996</v>
      </c>
      <c r="C850">
        <v>863.06464000000005</v>
      </c>
      <c r="D850">
        <v>-0.13703000000000001</v>
      </c>
      <c r="E850">
        <v>24.5091</v>
      </c>
      <c r="F850">
        <v>39.539340000000003</v>
      </c>
    </row>
    <row r="851" spans="1:6">
      <c r="A851">
        <v>84.87</v>
      </c>
      <c r="B851">
        <v>7.0725600000000002</v>
      </c>
      <c r="C851">
        <v>863.05224999999996</v>
      </c>
      <c r="D851">
        <v>-0.13703000000000001</v>
      </c>
      <c r="E851">
        <v>24.542819999999999</v>
      </c>
      <c r="F851">
        <v>39.53877</v>
      </c>
    </row>
    <row r="852" spans="1:6">
      <c r="A852">
        <v>84.97</v>
      </c>
      <c r="B852">
        <v>7.08087</v>
      </c>
      <c r="C852">
        <v>863.18525</v>
      </c>
      <c r="D852">
        <v>-0.13703000000000001</v>
      </c>
      <c r="E852">
        <v>24.576059999999998</v>
      </c>
      <c r="F852">
        <v>39.54486</v>
      </c>
    </row>
    <row r="853" spans="1:6">
      <c r="A853">
        <v>85.070009999999996</v>
      </c>
      <c r="B853">
        <v>7.0891799999999998</v>
      </c>
      <c r="C853">
        <v>862.69910000000004</v>
      </c>
      <c r="D853">
        <v>-0.13703000000000001</v>
      </c>
      <c r="E853">
        <v>24.609300000000001</v>
      </c>
      <c r="F853">
        <v>39.522590000000001</v>
      </c>
    </row>
    <row r="854" spans="1:6">
      <c r="A854">
        <v>85.170010000000005</v>
      </c>
      <c r="B854">
        <v>7.0976100000000004</v>
      </c>
      <c r="C854">
        <v>863.21429999999998</v>
      </c>
      <c r="D854">
        <v>-0.13703000000000001</v>
      </c>
      <c r="E854">
        <v>24.64303</v>
      </c>
      <c r="F854">
        <v>39.546190000000003</v>
      </c>
    </row>
    <row r="855" spans="1:6">
      <c r="A855">
        <v>85.270009999999999</v>
      </c>
      <c r="B855">
        <v>7.1058000000000003</v>
      </c>
      <c r="C855">
        <v>863.09713999999997</v>
      </c>
      <c r="D855">
        <v>-0.13703000000000001</v>
      </c>
      <c r="E855">
        <v>24.675789999999999</v>
      </c>
      <c r="F855">
        <v>39.540819999999997</v>
      </c>
    </row>
    <row r="856" spans="1:6">
      <c r="A856">
        <v>85.37</v>
      </c>
      <c r="B856">
        <v>7.1141100000000002</v>
      </c>
      <c r="C856">
        <v>862.99459999999999</v>
      </c>
      <c r="D856">
        <v>-0.13703000000000001</v>
      </c>
      <c r="E856">
        <v>24.709029999999998</v>
      </c>
      <c r="F856">
        <v>39.53613</v>
      </c>
    </row>
    <row r="857" spans="1:6">
      <c r="A857">
        <v>85.47</v>
      </c>
      <c r="B857">
        <v>7.1225399999999999</v>
      </c>
      <c r="C857">
        <v>863.12648000000002</v>
      </c>
      <c r="D857">
        <v>-0.13703000000000001</v>
      </c>
      <c r="E857">
        <v>24.742760000000001</v>
      </c>
      <c r="F857">
        <v>39.542169999999999</v>
      </c>
    </row>
    <row r="858" spans="1:6">
      <c r="A858">
        <v>85.570009999999996</v>
      </c>
      <c r="B858">
        <v>7.1307900000000002</v>
      </c>
      <c r="C858">
        <v>863.20759999999996</v>
      </c>
      <c r="D858">
        <v>-0.13703000000000001</v>
      </c>
      <c r="E858">
        <v>24.775759999999998</v>
      </c>
      <c r="F858">
        <v>39.54589</v>
      </c>
    </row>
    <row r="859" spans="1:6">
      <c r="A859">
        <v>85.670010000000005</v>
      </c>
      <c r="B859">
        <v>7.1391600000000004</v>
      </c>
      <c r="C859">
        <v>862.84903999999995</v>
      </c>
      <c r="D859">
        <v>-0.13703000000000001</v>
      </c>
      <c r="E859">
        <v>24.809239999999999</v>
      </c>
      <c r="F859">
        <v>39.52946</v>
      </c>
    </row>
    <row r="860" spans="1:6">
      <c r="A860">
        <v>85.770009999999999</v>
      </c>
      <c r="B860">
        <v>7.1475400000000002</v>
      </c>
      <c r="C860">
        <v>863.34189000000003</v>
      </c>
      <c r="D860">
        <v>-0.13703000000000001</v>
      </c>
      <c r="E860">
        <v>24.84273</v>
      </c>
      <c r="F860">
        <v>39.552039999999998</v>
      </c>
    </row>
    <row r="861" spans="1:6">
      <c r="A861">
        <v>85.87</v>
      </c>
      <c r="B861">
        <v>7.1557899999999997</v>
      </c>
      <c r="C861">
        <v>862.88769000000002</v>
      </c>
      <c r="D861">
        <v>-0.13703000000000001</v>
      </c>
      <c r="E861">
        <v>24.875730000000001</v>
      </c>
      <c r="F861">
        <v>39.531230000000001</v>
      </c>
    </row>
    <row r="862" spans="1:6">
      <c r="A862">
        <v>85.97</v>
      </c>
      <c r="B862">
        <v>7.1641599999999999</v>
      </c>
      <c r="C862">
        <v>862.28278999999998</v>
      </c>
      <c r="D862">
        <v>-0.13703000000000001</v>
      </c>
      <c r="E862">
        <v>24.909210000000002</v>
      </c>
      <c r="F862">
        <v>39.503520000000002</v>
      </c>
    </row>
    <row r="863" spans="1:6">
      <c r="A863">
        <v>86.070009999999996</v>
      </c>
      <c r="B863">
        <v>7.1725899999999996</v>
      </c>
      <c r="C863">
        <v>863.37653999999998</v>
      </c>
      <c r="D863">
        <v>-0.13703000000000001</v>
      </c>
      <c r="E863">
        <v>24.94293</v>
      </c>
      <c r="F863">
        <v>39.553629999999998</v>
      </c>
    </row>
    <row r="864" spans="1:6">
      <c r="A864">
        <v>86.170010000000005</v>
      </c>
      <c r="B864">
        <v>7.1808399999999999</v>
      </c>
      <c r="C864">
        <v>862.93732999999997</v>
      </c>
      <c r="D864">
        <v>-0.13703000000000001</v>
      </c>
      <c r="E864">
        <v>24.975930000000002</v>
      </c>
      <c r="F864">
        <v>39.533499999999997</v>
      </c>
    </row>
    <row r="865" spans="1:6">
      <c r="A865">
        <v>86.270009999999999</v>
      </c>
      <c r="B865">
        <v>7.1892100000000001</v>
      </c>
      <c r="C865">
        <v>863.23442</v>
      </c>
      <c r="D865">
        <v>-0.13703000000000001</v>
      </c>
      <c r="E865">
        <v>25.009409999999999</v>
      </c>
      <c r="F865">
        <v>39.54712</v>
      </c>
    </row>
    <row r="866" spans="1:6">
      <c r="A866">
        <v>86.37</v>
      </c>
      <c r="B866">
        <v>7.1974600000000004</v>
      </c>
      <c r="C866">
        <v>863.25546999999995</v>
      </c>
      <c r="D866">
        <v>-0.13703000000000001</v>
      </c>
      <c r="E866">
        <v>25.04242</v>
      </c>
      <c r="F866">
        <v>39.548079999999999</v>
      </c>
    </row>
    <row r="867" spans="1:6">
      <c r="A867">
        <v>86.47</v>
      </c>
      <c r="B867">
        <v>7.2057700000000002</v>
      </c>
      <c r="C867">
        <v>862.90101000000004</v>
      </c>
      <c r="D867">
        <v>-0.13703000000000001</v>
      </c>
      <c r="E867">
        <v>25.075659999999999</v>
      </c>
      <c r="F867">
        <v>39.531840000000003</v>
      </c>
    </row>
    <row r="868" spans="1:6">
      <c r="A868">
        <v>86.570009999999996</v>
      </c>
      <c r="B868">
        <v>7.2141999999999999</v>
      </c>
      <c r="C868">
        <v>862.60485000000006</v>
      </c>
      <c r="D868">
        <v>-0.13703000000000001</v>
      </c>
      <c r="E868">
        <v>25.109380000000002</v>
      </c>
      <c r="F868">
        <v>39.518270000000001</v>
      </c>
    </row>
    <row r="869" spans="1:6">
      <c r="A869">
        <v>86.670010000000005</v>
      </c>
      <c r="B869">
        <v>7.2224500000000003</v>
      </c>
      <c r="C869">
        <v>863.10700999999995</v>
      </c>
      <c r="D869">
        <v>-0.13703000000000001</v>
      </c>
      <c r="E869">
        <v>25.142389999999999</v>
      </c>
      <c r="F869">
        <v>39.54128</v>
      </c>
    </row>
    <row r="870" spans="1:6">
      <c r="A870">
        <v>86.770009999999999</v>
      </c>
      <c r="B870">
        <v>7.2307600000000001</v>
      </c>
      <c r="C870">
        <v>863.20657000000006</v>
      </c>
      <c r="D870">
        <v>-0.13703000000000001</v>
      </c>
      <c r="E870">
        <v>25.175630000000002</v>
      </c>
      <c r="F870">
        <v>39.545839999999998</v>
      </c>
    </row>
    <row r="871" spans="1:6">
      <c r="A871">
        <v>86.87</v>
      </c>
      <c r="B871">
        <v>7.2391899999999998</v>
      </c>
      <c r="C871">
        <v>862.88108</v>
      </c>
      <c r="D871">
        <v>-0.13704</v>
      </c>
      <c r="E871">
        <v>25.209350000000001</v>
      </c>
      <c r="F871">
        <v>39.530929999999998</v>
      </c>
    </row>
    <row r="872" spans="1:6">
      <c r="A872">
        <v>86.97</v>
      </c>
      <c r="B872">
        <v>7.2474999999999996</v>
      </c>
      <c r="C872">
        <v>863.25044000000003</v>
      </c>
      <c r="D872">
        <v>-0.13703000000000001</v>
      </c>
      <c r="E872">
        <v>25.242599999999999</v>
      </c>
      <c r="F872">
        <v>39.547849999999997</v>
      </c>
    </row>
    <row r="873" spans="1:6">
      <c r="A873">
        <v>87.070009999999996</v>
      </c>
      <c r="B873">
        <v>7.2558699999999998</v>
      </c>
      <c r="C873">
        <v>862.78486999999996</v>
      </c>
      <c r="D873">
        <v>-0.13703000000000001</v>
      </c>
      <c r="E873">
        <v>25.27608</v>
      </c>
      <c r="F873">
        <v>39.526519999999998</v>
      </c>
    </row>
    <row r="874" spans="1:6">
      <c r="A874">
        <v>87.170010000000005</v>
      </c>
      <c r="B874">
        <v>7.2643000000000004</v>
      </c>
      <c r="C874">
        <v>862.66174999999998</v>
      </c>
      <c r="D874">
        <v>-0.13704</v>
      </c>
      <c r="E874">
        <v>25.309799999999999</v>
      </c>
      <c r="F874">
        <v>39.520879999999998</v>
      </c>
    </row>
    <row r="875" spans="1:6">
      <c r="A875">
        <v>87.270009999999999</v>
      </c>
      <c r="B875">
        <v>7.2724900000000003</v>
      </c>
      <c r="C875">
        <v>862.83078</v>
      </c>
      <c r="D875">
        <v>-0.13703000000000001</v>
      </c>
      <c r="E875">
        <v>25.342559999999999</v>
      </c>
      <c r="F875">
        <v>39.528619999999997</v>
      </c>
    </row>
    <row r="876" spans="1:6">
      <c r="A876">
        <v>87.37</v>
      </c>
      <c r="B876">
        <v>7.2808099999999998</v>
      </c>
      <c r="C876">
        <v>862.41345999999999</v>
      </c>
      <c r="D876">
        <v>-0.13703000000000001</v>
      </c>
      <c r="E876">
        <v>25.375800000000002</v>
      </c>
      <c r="F876">
        <v>39.509500000000003</v>
      </c>
    </row>
    <row r="877" spans="1:6">
      <c r="A877">
        <v>87.47</v>
      </c>
      <c r="B877">
        <v>7.2892400000000004</v>
      </c>
      <c r="C877">
        <v>862.95492999999999</v>
      </c>
      <c r="D877">
        <v>-0.13703000000000001</v>
      </c>
      <c r="E877">
        <v>25.40953</v>
      </c>
      <c r="F877">
        <v>39.534309999999998</v>
      </c>
    </row>
    <row r="878" spans="1:6">
      <c r="A878">
        <v>87.570009999999996</v>
      </c>
      <c r="B878">
        <v>7.2974899999999998</v>
      </c>
      <c r="C878">
        <v>862.69881999999996</v>
      </c>
      <c r="D878">
        <v>-0.13703000000000001</v>
      </c>
      <c r="E878">
        <v>25.442530000000001</v>
      </c>
      <c r="F878">
        <v>39.522579999999998</v>
      </c>
    </row>
    <row r="879" spans="1:6">
      <c r="A879">
        <v>87.670010000000005</v>
      </c>
      <c r="B879">
        <v>7.3057999999999996</v>
      </c>
      <c r="C879">
        <v>862.76446999999996</v>
      </c>
      <c r="D879">
        <v>-0.13703000000000001</v>
      </c>
      <c r="E879">
        <v>25.475770000000001</v>
      </c>
      <c r="F879">
        <v>39.525590000000001</v>
      </c>
    </row>
    <row r="880" spans="1:6">
      <c r="A880">
        <v>87.770009999999999</v>
      </c>
      <c r="B880">
        <v>7.3142300000000002</v>
      </c>
      <c r="C880">
        <v>862.49513999999999</v>
      </c>
      <c r="D880">
        <v>-0.13703000000000001</v>
      </c>
      <c r="E880">
        <v>25.509499999999999</v>
      </c>
      <c r="F880">
        <v>39.513240000000003</v>
      </c>
    </row>
    <row r="881" spans="1:6">
      <c r="A881">
        <v>87.87</v>
      </c>
      <c r="B881">
        <v>7.3224799999999997</v>
      </c>
      <c r="C881">
        <v>862.83972000000006</v>
      </c>
      <c r="D881">
        <v>-0.13703000000000001</v>
      </c>
      <c r="E881">
        <v>25.5425</v>
      </c>
      <c r="F881">
        <v>39.529029999999999</v>
      </c>
    </row>
    <row r="882" spans="1:6">
      <c r="A882">
        <v>87.97</v>
      </c>
      <c r="B882">
        <v>7.3308499999999999</v>
      </c>
      <c r="C882">
        <v>861.58960999999999</v>
      </c>
      <c r="D882">
        <v>-0.13703000000000001</v>
      </c>
      <c r="E882">
        <v>25.575980000000001</v>
      </c>
      <c r="F882">
        <v>39.471760000000003</v>
      </c>
    </row>
    <row r="883" spans="1:6">
      <c r="A883">
        <v>88.070009999999996</v>
      </c>
      <c r="B883">
        <v>7.3392200000000001</v>
      </c>
      <c r="C883">
        <v>862.90445</v>
      </c>
      <c r="D883">
        <v>-0.13703000000000001</v>
      </c>
      <c r="E883">
        <v>25.609459999999999</v>
      </c>
      <c r="F883">
        <v>39.531999999999996</v>
      </c>
    </row>
    <row r="884" spans="1:6">
      <c r="A884">
        <v>88.170010000000005</v>
      </c>
      <c r="B884">
        <v>7.34741</v>
      </c>
      <c r="C884">
        <v>863.28125999999997</v>
      </c>
      <c r="D884">
        <v>-0.13703000000000001</v>
      </c>
      <c r="E884">
        <v>25.642230000000001</v>
      </c>
      <c r="F884">
        <v>39.549259999999997</v>
      </c>
    </row>
    <row r="885" spans="1:6">
      <c r="A885">
        <v>88.270009999999999</v>
      </c>
      <c r="B885">
        <v>7.3557800000000002</v>
      </c>
      <c r="C885">
        <v>863.08177999999998</v>
      </c>
      <c r="D885">
        <v>-0.13703000000000001</v>
      </c>
      <c r="E885">
        <v>25.675709999999999</v>
      </c>
      <c r="F885">
        <v>39.540120000000002</v>
      </c>
    </row>
    <row r="886" spans="1:6">
      <c r="A886">
        <v>88.37</v>
      </c>
      <c r="B886">
        <v>7.3641500000000004</v>
      </c>
      <c r="C886">
        <v>862.46011999999996</v>
      </c>
      <c r="D886">
        <v>-0.13703000000000001</v>
      </c>
      <c r="E886">
        <v>25.70919</v>
      </c>
      <c r="F886">
        <v>39.51164</v>
      </c>
    </row>
    <row r="887" spans="1:6">
      <c r="A887">
        <v>88.47</v>
      </c>
      <c r="B887">
        <v>7.3723999999999998</v>
      </c>
      <c r="C887">
        <v>862.65075999999999</v>
      </c>
      <c r="D887">
        <v>-0.13703000000000001</v>
      </c>
      <c r="E887">
        <v>25.7422</v>
      </c>
      <c r="F887">
        <v>39.52037</v>
      </c>
    </row>
    <row r="888" spans="1:6">
      <c r="A888">
        <v>88.570009999999996</v>
      </c>
      <c r="B888">
        <v>7.3807700000000001</v>
      </c>
      <c r="C888">
        <v>862.24739999999997</v>
      </c>
      <c r="D888">
        <v>-0.13703000000000001</v>
      </c>
      <c r="E888">
        <v>25.775680000000001</v>
      </c>
      <c r="F888">
        <v>39.501899999999999</v>
      </c>
    </row>
    <row r="889" spans="1:6">
      <c r="A889">
        <v>88.670010000000005</v>
      </c>
      <c r="B889">
        <v>7.3891400000000003</v>
      </c>
      <c r="C889">
        <v>862.35991000000001</v>
      </c>
      <c r="D889">
        <v>-0.13703000000000001</v>
      </c>
      <c r="E889">
        <v>25.809159999999999</v>
      </c>
      <c r="F889">
        <v>39.50705</v>
      </c>
    </row>
    <row r="890" spans="1:6">
      <c r="A890">
        <v>88.770009999999999</v>
      </c>
      <c r="B890">
        <v>7.3974599999999997</v>
      </c>
      <c r="C890">
        <v>862.45228999999995</v>
      </c>
      <c r="D890">
        <v>-0.13703000000000001</v>
      </c>
      <c r="E890">
        <v>25.842400000000001</v>
      </c>
      <c r="F890">
        <v>39.511279999999999</v>
      </c>
    </row>
    <row r="891" spans="1:6">
      <c r="A891">
        <v>88.87</v>
      </c>
      <c r="B891">
        <v>7.4058299999999999</v>
      </c>
      <c r="C891">
        <v>862.19682999999998</v>
      </c>
      <c r="D891">
        <v>-0.13703000000000001</v>
      </c>
      <c r="E891">
        <v>25.875889999999998</v>
      </c>
      <c r="F891">
        <v>39.499580000000002</v>
      </c>
    </row>
    <row r="892" spans="1:6">
      <c r="A892">
        <v>88.97</v>
      </c>
      <c r="B892">
        <v>7.4141399999999997</v>
      </c>
      <c r="C892">
        <v>862.19357000000002</v>
      </c>
      <c r="D892">
        <v>-0.13703000000000001</v>
      </c>
      <c r="E892">
        <v>25.909130000000001</v>
      </c>
      <c r="F892">
        <v>39.499429999999997</v>
      </c>
    </row>
    <row r="893" spans="1:6">
      <c r="A893">
        <v>89.070009999999996</v>
      </c>
      <c r="B893">
        <v>7.4224500000000004</v>
      </c>
      <c r="C893">
        <v>862.58315000000005</v>
      </c>
      <c r="D893">
        <v>-0.13703000000000001</v>
      </c>
      <c r="E893">
        <v>25.94237</v>
      </c>
      <c r="F893">
        <v>39.51728</v>
      </c>
    </row>
    <row r="894" spans="1:6">
      <c r="A894">
        <v>89.170010000000005</v>
      </c>
      <c r="B894">
        <v>7.4308800000000002</v>
      </c>
      <c r="C894">
        <v>862.27152000000001</v>
      </c>
      <c r="D894">
        <v>-0.13703000000000001</v>
      </c>
      <c r="E894">
        <v>25.976089999999999</v>
      </c>
      <c r="F894">
        <v>39.503</v>
      </c>
    </row>
    <row r="895" spans="1:6">
      <c r="A895">
        <v>89.270009999999999</v>
      </c>
      <c r="B895">
        <v>7.43919</v>
      </c>
      <c r="C895">
        <v>862.21648000000005</v>
      </c>
      <c r="D895">
        <v>-0.13704</v>
      </c>
      <c r="E895">
        <v>26.009340000000002</v>
      </c>
      <c r="F895">
        <v>39.500480000000003</v>
      </c>
    </row>
    <row r="896" spans="1:6">
      <c r="A896">
        <v>89.37</v>
      </c>
      <c r="B896">
        <v>7.4474999999999998</v>
      </c>
      <c r="C896">
        <v>861.68683999999996</v>
      </c>
      <c r="D896">
        <v>-0.13703000000000001</v>
      </c>
      <c r="E896">
        <v>26.042580000000001</v>
      </c>
      <c r="F896">
        <v>39.476219999999998</v>
      </c>
    </row>
    <row r="897" spans="1:6">
      <c r="A897">
        <v>89.47</v>
      </c>
      <c r="B897">
        <v>7.45587</v>
      </c>
      <c r="C897">
        <v>862.03189999999995</v>
      </c>
      <c r="D897">
        <v>-0.13703000000000001</v>
      </c>
      <c r="E897">
        <v>26.076059999999998</v>
      </c>
      <c r="F897">
        <v>39.492019999999997</v>
      </c>
    </row>
    <row r="898" spans="1:6">
      <c r="A898">
        <v>89.570009999999996</v>
      </c>
      <c r="B898">
        <v>7.4641799999999998</v>
      </c>
      <c r="C898">
        <v>862.21321999999998</v>
      </c>
      <c r="D898">
        <v>-0.13703000000000001</v>
      </c>
      <c r="E898">
        <v>26.109310000000001</v>
      </c>
      <c r="F898">
        <v>39.500329999999998</v>
      </c>
    </row>
    <row r="899" spans="1:6">
      <c r="A899">
        <v>89.670010000000005</v>
      </c>
      <c r="B899">
        <v>7.4724899999999996</v>
      </c>
      <c r="C899">
        <v>861.68404999999996</v>
      </c>
      <c r="D899">
        <v>-0.13703000000000001</v>
      </c>
      <c r="E899">
        <v>26.14255</v>
      </c>
      <c r="F899">
        <v>39.476089999999999</v>
      </c>
    </row>
    <row r="900" spans="1:6">
      <c r="A900">
        <v>89.770009999999999</v>
      </c>
      <c r="B900">
        <v>7.4808599999999998</v>
      </c>
      <c r="C900">
        <v>862.39985999999999</v>
      </c>
      <c r="D900">
        <v>-0.13703000000000001</v>
      </c>
      <c r="E900">
        <v>26.176030000000001</v>
      </c>
      <c r="F900">
        <v>39.508879999999998</v>
      </c>
    </row>
    <row r="901" spans="1:6">
      <c r="A901">
        <v>89.87</v>
      </c>
      <c r="B901">
        <v>7.4891100000000002</v>
      </c>
      <c r="C901">
        <v>861.68786999999998</v>
      </c>
      <c r="D901">
        <v>-0.13703000000000001</v>
      </c>
      <c r="E901">
        <v>26.209029999999998</v>
      </c>
      <c r="F901">
        <v>39.476260000000003</v>
      </c>
    </row>
    <row r="902" spans="1:6">
      <c r="A902">
        <v>89.97</v>
      </c>
      <c r="B902">
        <v>7.4974800000000004</v>
      </c>
      <c r="C902">
        <v>861.55700999999999</v>
      </c>
      <c r="D902">
        <v>-0.13703000000000001</v>
      </c>
      <c r="E902">
        <v>26.242519999999999</v>
      </c>
      <c r="F902">
        <v>39.470269999999999</v>
      </c>
    </row>
    <row r="903" spans="1:6">
      <c r="A903">
        <v>90.070009999999996</v>
      </c>
      <c r="B903">
        <v>7.5058499999999997</v>
      </c>
      <c r="C903">
        <v>861.64791000000002</v>
      </c>
      <c r="D903">
        <v>-0.13704</v>
      </c>
      <c r="E903">
        <v>26.276</v>
      </c>
      <c r="F903">
        <v>39.474429999999998</v>
      </c>
    </row>
    <row r="904" spans="1:6">
      <c r="A904">
        <v>90.170010000000005</v>
      </c>
      <c r="B904">
        <v>7.5142199999999999</v>
      </c>
      <c r="C904">
        <v>861.39095999999995</v>
      </c>
      <c r="D904">
        <v>-0.13703000000000001</v>
      </c>
      <c r="E904">
        <v>26.309480000000001</v>
      </c>
      <c r="F904">
        <v>39.46266</v>
      </c>
    </row>
    <row r="905" spans="1:6">
      <c r="A905">
        <v>90.270009999999999</v>
      </c>
      <c r="B905">
        <v>7.5225299999999997</v>
      </c>
      <c r="C905">
        <v>861.4298</v>
      </c>
      <c r="D905">
        <v>-0.13703000000000001</v>
      </c>
      <c r="E905">
        <v>26.34272</v>
      </c>
      <c r="F905">
        <v>39.464440000000003</v>
      </c>
    </row>
    <row r="906" spans="1:6">
      <c r="A906">
        <v>90.37</v>
      </c>
      <c r="B906">
        <v>7.5308999999999999</v>
      </c>
      <c r="C906">
        <v>861.89164000000005</v>
      </c>
      <c r="D906">
        <v>-0.13703000000000001</v>
      </c>
      <c r="E906">
        <v>26.376200000000001</v>
      </c>
      <c r="F906">
        <v>39.485599999999998</v>
      </c>
    </row>
    <row r="907" spans="1:6">
      <c r="A907">
        <v>90.47</v>
      </c>
      <c r="B907">
        <v>7.5392200000000003</v>
      </c>
      <c r="C907">
        <v>861.29308000000003</v>
      </c>
      <c r="D907">
        <v>-0.13703000000000001</v>
      </c>
      <c r="E907">
        <v>26.40945</v>
      </c>
      <c r="F907">
        <v>39.458179999999999</v>
      </c>
    </row>
    <row r="908" spans="1:6">
      <c r="A908">
        <v>90.570009999999996</v>
      </c>
      <c r="B908">
        <v>7.5475300000000001</v>
      </c>
      <c r="C908">
        <v>861.36032</v>
      </c>
      <c r="D908">
        <v>-0.13703000000000001</v>
      </c>
      <c r="E908">
        <v>26.442689999999999</v>
      </c>
      <c r="F908">
        <v>39.461260000000003</v>
      </c>
    </row>
    <row r="909" spans="1:6">
      <c r="A909">
        <v>90.670010000000005</v>
      </c>
      <c r="B909">
        <v>7.5558399999999999</v>
      </c>
      <c r="C909">
        <v>860.88738999999998</v>
      </c>
      <c r="D909">
        <v>-0.13703000000000001</v>
      </c>
      <c r="E909">
        <v>26.475930000000002</v>
      </c>
      <c r="F909">
        <v>39.439590000000003</v>
      </c>
    </row>
    <row r="910" spans="1:6">
      <c r="A910">
        <v>90.770009999999999</v>
      </c>
      <c r="B910">
        <v>7.5642100000000001</v>
      </c>
      <c r="C910">
        <v>861.12404000000004</v>
      </c>
      <c r="D910">
        <v>-0.13703000000000001</v>
      </c>
      <c r="E910">
        <v>26.509419999999999</v>
      </c>
      <c r="F910">
        <v>39.450429999999997</v>
      </c>
    </row>
    <row r="911" spans="1:6">
      <c r="A911">
        <v>90.87</v>
      </c>
      <c r="B911">
        <v>7.5725199999999999</v>
      </c>
      <c r="C911">
        <v>861.41647999999998</v>
      </c>
      <c r="D911">
        <v>-0.13703000000000001</v>
      </c>
      <c r="E911">
        <v>26.542660000000001</v>
      </c>
      <c r="F911">
        <v>39.463830000000002</v>
      </c>
    </row>
    <row r="912" spans="1:6">
      <c r="A912">
        <v>90.97</v>
      </c>
      <c r="B912">
        <v>7.5808299999999997</v>
      </c>
      <c r="C912">
        <v>861.32884000000001</v>
      </c>
      <c r="D912">
        <v>-0.13704</v>
      </c>
      <c r="E912">
        <v>26.575900000000001</v>
      </c>
      <c r="F912">
        <v>39.459820000000001</v>
      </c>
    </row>
    <row r="913" spans="1:6">
      <c r="A913">
        <v>91.070009999999996</v>
      </c>
      <c r="B913">
        <v>7.5891400000000004</v>
      </c>
      <c r="C913">
        <v>861.75716</v>
      </c>
      <c r="D913">
        <v>-0.13703000000000001</v>
      </c>
      <c r="E913">
        <v>26.60915</v>
      </c>
      <c r="F913">
        <v>39.479439999999997</v>
      </c>
    </row>
    <row r="914" spans="1:6">
      <c r="A914">
        <v>91.170010000000005</v>
      </c>
      <c r="B914">
        <v>7.5975099999999998</v>
      </c>
      <c r="C914">
        <v>861.35267999999996</v>
      </c>
      <c r="D914">
        <v>-0.13703000000000001</v>
      </c>
      <c r="E914">
        <v>26.64263</v>
      </c>
      <c r="F914">
        <v>39.460909999999998</v>
      </c>
    </row>
    <row r="915" spans="1:6">
      <c r="A915">
        <v>91.270009999999999</v>
      </c>
      <c r="B915">
        <v>7.60588</v>
      </c>
      <c r="C915">
        <v>861.19538</v>
      </c>
      <c r="D915">
        <v>-0.13704</v>
      </c>
      <c r="E915">
        <v>26.676110000000001</v>
      </c>
      <c r="F915">
        <v>39.453699999999998</v>
      </c>
    </row>
    <row r="916" spans="1:6">
      <c r="A916">
        <v>91.37</v>
      </c>
      <c r="B916">
        <v>7.6141899999999998</v>
      </c>
      <c r="C916">
        <v>861.00315999999998</v>
      </c>
      <c r="D916">
        <v>-0.13704</v>
      </c>
      <c r="E916">
        <v>26.709350000000001</v>
      </c>
      <c r="F916">
        <v>39.444890000000001</v>
      </c>
    </row>
    <row r="917" spans="1:6">
      <c r="A917">
        <v>91.47</v>
      </c>
      <c r="B917">
        <v>7.62256</v>
      </c>
      <c r="C917">
        <v>860.91309999999999</v>
      </c>
      <c r="D917">
        <v>-0.13703000000000001</v>
      </c>
      <c r="E917">
        <v>26.742830000000001</v>
      </c>
      <c r="F917">
        <v>39.440770000000001</v>
      </c>
    </row>
    <row r="918" spans="1:6">
      <c r="A918">
        <v>91.570009999999996</v>
      </c>
      <c r="B918">
        <v>7.6308100000000003</v>
      </c>
      <c r="C918">
        <v>860.77796000000001</v>
      </c>
      <c r="D918">
        <v>-0.13704</v>
      </c>
      <c r="E918">
        <v>26.775839999999999</v>
      </c>
      <c r="F918">
        <v>39.434579999999997</v>
      </c>
    </row>
    <row r="919" spans="1:6">
      <c r="A919">
        <v>91.670010000000005</v>
      </c>
      <c r="B919">
        <v>7.6391200000000001</v>
      </c>
      <c r="C919">
        <v>861.25638000000004</v>
      </c>
      <c r="D919">
        <v>-0.13703000000000001</v>
      </c>
      <c r="E919">
        <v>26.809080000000002</v>
      </c>
      <c r="F919">
        <v>39.456499999999998</v>
      </c>
    </row>
    <row r="920" spans="1:6">
      <c r="A920">
        <v>91.770009999999999</v>
      </c>
      <c r="B920">
        <v>7.6474900000000003</v>
      </c>
      <c r="C920">
        <v>860.78112999999996</v>
      </c>
      <c r="D920">
        <v>-0.13703000000000001</v>
      </c>
      <c r="E920">
        <v>26.842559999999999</v>
      </c>
      <c r="F920">
        <v>39.434719999999999</v>
      </c>
    </row>
    <row r="921" spans="1:6">
      <c r="A921">
        <v>91.87</v>
      </c>
      <c r="B921">
        <v>7.6558099999999998</v>
      </c>
      <c r="C921">
        <v>861.21121000000005</v>
      </c>
      <c r="D921">
        <v>-0.13704</v>
      </c>
      <c r="E921">
        <v>26.875810000000001</v>
      </c>
      <c r="F921">
        <v>39.454430000000002</v>
      </c>
    </row>
    <row r="922" spans="1:6">
      <c r="A922">
        <v>91.97</v>
      </c>
      <c r="B922">
        <v>7.66418</v>
      </c>
      <c r="C922">
        <v>860.87919999999997</v>
      </c>
      <c r="D922">
        <v>-0.13703000000000001</v>
      </c>
      <c r="E922">
        <v>26.909289999999999</v>
      </c>
      <c r="F922">
        <v>39.439219999999999</v>
      </c>
    </row>
    <row r="923" spans="1:6">
      <c r="A923">
        <v>92.070009999999996</v>
      </c>
      <c r="B923">
        <v>7.6725500000000002</v>
      </c>
      <c r="C923">
        <v>861.03566000000001</v>
      </c>
      <c r="D923">
        <v>-0.13703000000000001</v>
      </c>
      <c r="E923">
        <v>26.942769999999999</v>
      </c>
      <c r="F923">
        <v>39.446379999999998</v>
      </c>
    </row>
    <row r="924" spans="1:6">
      <c r="A924">
        <v>92.170010000000005</v>
      </c>
      <c r="B924">
        <v>7.68086</v>
      </c>
      <c r="C924">
        <v>860.98658</v>
      </c>
      <c r="D924">
        <v>-0.13703000000000001</v>
      </c>
      <c r="E924">
        <v>26.976009999999999</v>
      </c>
      <c r="F924">
        <v>39.444130000000001</v>
      </c>
    </row>
    <row r="925" spans="1:6">
      <c r="A925">
        <v>92.270009999999999</v>
      </c>
      <c r="B925">
        <v>7.6891699999999998</v>
      </c>
      <c r="C925">
        <v>861.29251999999997</v>
      </c>
      <c r="D925">
        <v>-0.13703000000000001</v>
      </c>
      <c r="E925">
        <v>27.009260000000001</v>
      </c>
      <c r="F925">
        <v>39.458150000000003</v>
      </c>
    </row>
    <row r="926" spans="1:6">
      <c r="A926">
        <v>92.37</v>
      </c>
      <c r="B926">
        <v>7.69754</v>
      </c>
      <c r="C926">
        <v>861.01070000000004</v>
      </c>
      <c r="D926">
        <v>-0.13704</v>
      </c>
      <c r="E926">
        <v>27.042739999999998</v>
      </c>
      <c r="F926">
        <v>39.445239999999998</v>
      </c>
    </row>
    <row r="927" spans="1:6">
      <c r="A927">
        <v>92.47</v>
      </c>
      <c r="B927">
        <v>7.7059100000000003</v>
      </c>
      <c r="C927">
        <v>860.41697999999997</v>
      </c>
      <c r="D927">
        <v>-0.13704</v>
      </c>
      <c r="E927">
        <v>27.076219999999999</v>
      </c>
      <c r="F927">
        <v>39.418039999999998</v>
      </c>
    </row>
    <row r="928" spans="1:6">
      <c r="A928">
        <v>92.570009999999996</v>
      </c>
      <c r="B928">
        <v>7.7142200000000001</v>
      </c>
      <c r="C928">
        <v>860.65102000000002</v>
      </c>
      <c r="D928">
        <v>-0.13703000000000001</v>
      </c>
      <c r="E928">
        <v>27.109459999999999</v>
      </c>
      <c r="F928">
        <v>39.428759999999997</v>
      </c>
    </row>
    <row r="929" spans="1:6">
      <c r="A929">
        <v>92.670010000000005</v>
      </c>
      <c r="B929">
        <v>7.7225299999999999</v>
      </c>
      <c r="C929">
        <v>860.89400999999998</v>
      </c>
      <c r="D929">
        <v>-0.13704</v>
      </c>
      <c r="E929">
        <v>27.142710000000001</v>
      </c>
      <c r="F929">
        <v>39.439900000000002</v>
      </c>
    </row>
    <row r="930" spans="1:6">
      <c r="A930">
        <v>92.770009999999999</v>
      </c>
      <c r="B930">
        <v>7.7307800000000002</v>
      </c>
      <c r="C930">
        <v>860.76454999999999</v>
      </c>
      <c r="D930">
        <v>-0.13703000000000001</v>
      </c>
      <c r="E930">
        <v>27.175709999999999</v>
      </c>
      <c r="F930">
        <v>39.433959999999999</v>
      </c>
    </row>
    <row r="931" spans="1:6">
      <c r="A931">
        <v>92.87</v>
      </c>
      <c r="B931">
        <v>7.7391500000000004</v>
      </c>
      <c r="C931">
        <v>860.50062000000003</v>
      </c>
      <c r="D931">
        <v>-0.13703000000000001</v>
      </c>
      <c r="E931">
        <v>27.20919</v>
      </c>
      <c r="F931">
        <v>39.421869999999998</v>
      </c>
    </row>
    <row r="932" spans="1:6">
      <c r="A932">
        <v>92.97</v>
      </c>
      <c r="B932">
        <v>7.7474600000000002</v>
      </c>
      <c r="C932">
        <v>860.76548000000003</v>
      </c>
      <c r="D932">
        <v>-0.13703000000000001</v>
      </c>
      <c r="E932">
        <v>27.242439999999998</v>
      </c>
      <c r="F932">
        <v>39.434010000000001</v>
      </c>
    </row>
    <row r="933" spans="1:6">
      <c r="A933">
        <v>93.070009999999996</v>
      </c>
      <c r="B933">
        <v>7.7558299999999996</v>
      </c>
      <c r="C933">
        <v>860.29600000000005</v>
      </c>
      <c r="D933">
        <v>-0.13703000000000001</v>
      </c>
      <c r="E933">
        <v>27.275919999999999</v>
      </c>
      <c r="F933">
        <v>39.412500000000001</v>
      </c>
    </row>
    <row r="934" spans="1:6">
      <c r="A934">
        <v>93.170010000000005</v>
      </c>
      <c r="B934">
        <v>7.7641400000000003</v>
      </c>
      <c r="C934">
        <v>860.17605000000003</v>
      </c>
      <c r="D934">
        <v>-0.13703000000000001</v>
      </c>
      <c r="E934">
        <v>27.309159999999999</v>
      </c>
      <c r="F934">
        <v>39.406999999999996</v>
      </c>
    </row>
    <row r="935" spans="1:6">
      <c r="A935">
        <v>93.270009999999999</v>
      </c>
      <c r="B935">
        <v>7.7724500000000001</v>
      </c>
      <c r="C935">
        <v>860.40170999999998</v>
      </c>
      <c r="D935">
        <v>-0.13703000000000001</v>
      </c>
      <c r="E935">
        <v>27.342400000000001</v>
      </c>
      <c r="F935">
        <v>39.417340000000003</v>
      </c>
    </row>
    <row r="936" spans="1:6">
      <c r="A936">
        <v>93.37</v>
      </c>
      <c r="B936">
        <v>7.7807700000000004</v>
      </c>
      <c r="C936">
        <v>860.85469999999998</v>
      </c>
      <c r="D936">
        <v>-0.13703000000000001</v>
      </c>
      <c r="E936">
        <v>27.375640000000001</v>
      </c>
      <c r="F936">
        <v>39.438099999999999</v>
      </c>
    </row>
    <row r="937" spans="1:6">
      <c r="A937">
        <v>93.47</v>
      </c>
      <c r="B937">
        <v>7.7892000000000001</v>
      </c>
      <c r="C937">
        <v>859.86648000000002</v>
      </c>
      <c r="D937">
        <v>-0.13704</v>
      </c>
      <c r="E937">
        <v>27.409369999999999</v>
      </c>
      <c r="F937">
        <v>39.39282</v>
      </c>
    </row>
    <row r="938" spans="1:6">
      <c r="A938">
        <v>93.570009999999996</v>
      </c>
      <c r="B938">
        <v>7.7974500000000004</v>
      </c>
      <c r="C938">
        <v>860.07118000000003</v>
      </c>
      <c r="D938">
        <v>-0.13703000000000001</v>
      </c>
      <c r="E938">
        <v>27.44237</v>
      </c>
      <c r="F938">
        <v>39.402200000000001</v>
      </c>
    </row>
    <row r="939" spans="1:6">
      <c r="A939">
        <v>93.670010000000005</v>
      </c>
      <c r="B939">
        <v>7.8058800000000002</v>
      </c>
      <c r="C939">
        <v>859.67267000000004</v>
      </c>
      <c r="D939">
        <v>-0.13704</v>
      </c>
      <c r="E939">
        <v>27.476089999999999</v>
      </c>
      <c r="F939">
        <v>39.383940000000003</v>
      </c>
    </row>
    <row r="940" spans="1:6">
      <c r="A940">
        <v>93.770009999999999</v>
      </c>
      <c r="B940">
        <v>7.81419</v>
      </c>
      <c r="C940">
        <v>859.74345000000005</v>
      </c>
      <c r="D940">
        <v>-0.13703000000000001</v>
      </c>
      <c r="E940">
        <v>27.509329999999999</v>
      </c>
      <c r="F940">
        <v>39.387180000000001</v>
      </c>
    </row>
    <row r="941" spans="1:6">
      <c r="A941">
        <v>93.87</v>
      </c>
      <c r="B941">
        <v>7.8223799999999999</v>
      </c>
      <c r="C941">
        <v>859.81488000000002</v>
      </c>
      <c r="D941">
        <v>-0.13703000000000001</v>
      </c>
      <c r="E941">
        <v>27.542100000000001</v>
      </c>
      <c r="F941">
        <v>39.390459999999997</v>
      </c>
    </row>
    <row r="942" spans="1:6">
      <c r="A942">
        <v>93.97</v>
      </c>
      <c r="B942">
        <v>7.8307500000000001</v>
      </c>
      <c r="C942">
        <v>859.69939999999997</v>
      </c>
      <c r="D942">
        <v>-0.13703000000000001</v>
      </c>
      <c r="E942">
        <v>27.575579999999999</v>
      </c>
      <c r="F942">
        <v>39.385170000000002</v>
      </c>
    </row>
    <row r="943" spans="1:6">
      <c r="A943">
        <v>94.070009999999996</v>
      </c>
      <c r="B943">
        <v>7.8391799999999998</v>
      </c>
      <c r="C943">
        <v>859.45510999999999</v>
      </c>
      <c r="D943">
        <v>-0.13703000000000001</v>
      </c>
      <c r="E943">
        <v>27.609300000000001</v>
      </c>
      <c r="F943">
        <v>39.37397</v>
      </c>
    </row>
    <row r="944" spans="1:6">
      <c r="A944">
        <v>94.170010000000005</v>
      </c>
      <c r="B944">
        <v>7.8474899999999996</v>
      </c>
      <c r="C944">
        <v>860.20911000000001</v>
      </c>
      <c r="D944">
        <v>-0.13704</v>
      </c>
      <c r="E944">
        <v>27.64255</v>
      </c>
      <c r="F944">
        <v>39.408520000000003</v>
      </c>
    </row>
    <row r="945" spans="1:6">
      <c r="A945">
        <v>94.270009999999999</v>
      </c>
      <c r="B945">
        <v>7.8558000000000003</v>
      </c>
      <c r="C945">
        <v>859.88054</v>
      </c>
      <c r="D945">
        <v>-0.13703000000000001</v>
      </c>
      <c r="E945">
        <v>27.675789999999999</v>
      </c>
      <c r="F945">
        <v>39.393459999999997</v>
      </c>
    </row>
    <row r="946" spans="1:6">
      <c r="A946">
        <v>94.37</v>
      </c>
      <c r="B946">
        <v>7.8642300000000001</v>
      </c>
      <c r="C946">
        <v>860.33408999999995</v>
      </c>
      <c r="D946">
        <v>-0.13704</v>
      </c>
      <c r="E946">
        <v>27.709510000000002</v>
      </c>
      <c r="F946">
        <v>39.414239999999999</v>
      </c>
    </row>
    <row r="947" spans="1:6">
      <c r="A947">
        <v>94.47</v>
      </c>
      <c r="B947">
        <v>7.8725399999999999</v>
      </c>
      <c r="C947">
        <v>859.39579000000003</v>
      </c>
      <c r="D947">
        <v>-0.13703000000000001</v>
      </c>
      <c r="E947">
        <v>27.742750000000001</v>
      </c>
      <c r="F947">
        <v>39.371259999999999</v>
      </c>
    </row>
    <row r="948" spans="1:6">
      <c r="A948">
        <v>94.570009999999996</v>
      </c>
      <c r="B948">
        <v>7.8808499999999997</v>
      </c>
      <c r="C948">
        <v>859.66494</v>
      </c>
      <c r="D948">
        <v>-0.13703000000000001</v>
      </c>
      <c r="E948">
        <v>27.776</v>
      </c>
      <c r="F948">
        <v>39.383589999999998</v>
      </c>
    </row>
    <row r="949" spans="1:6">
      <c r="A949">
        <v>94.670010000000005</v>
      </c>
      <c r="B949">
        <v>7.8892800000000003</v>
      </c>
      <c r="C949">
        <v>859.37203999999997</v>
      </c>
      <c r="D949">
        <v>-0.13703000000000001</v>
      </c>
      <c r="E949">
        <v>27.809719999999999</v>
      </c>
      <c r="F949">
        <v>39.370170000000002</v>
      </c>
    </row>
    <row r="950" spans="1:6">
      <c r="A950">
        <v>94.770009999999999</v>
      </c>
      <c r="B950">
        <v>7.8975299999999997</v>
      </c>
      <c r="C950">
        <v>858.99662000000001</v>
      </c>
      <c r="D950">
        <v>-0.13703000000000001</v>
      </c>
      <c r="E950">
        <v>27.84272</v>
      </c>
      <c r="F950">
        <v>39.352969999999999</v>
      </c>
    </row>
    <row r="951" spans="1:6">
      <c r="A951">
        <v>94.87</v>
      </c>
      <c r="B951">
        <v>7.9058400000000004</v>
      </c>
      <c r="C951">
        <v>859.07335999999998</v>
      </c>
      <c r="D951">
        <v>-0.13703000000000001</v>
      </c>
      <c r="E951">
        <v>27.875959999999999</v>
      </c>
      <c r="F951">
        <v>39.356490000000001</v>
      </c>
    </row>
    <row r="952" spans="1:6">
      <c r="A952">
        <v>94.97</v>
      </c>
      <c r="B952">
        <v>7.9142200000000003</v>
      </c>
      <c r="C952">
        <v>859.13260000000002</v>
      </c>
      <c r="D952">
        <v>-0.13704</v>
      </c>
      <c r="E952">
        <v>27.90945</v>
      </c>
      <c r="F952">
        <v>39.359200000000001</v>
      </c>
    </row>
    <row r="953" spans="1:6">
      <c r="A953">
        <v>95.070009999999996</v>
      </c>
      <c r="B953">
        <v>7.9224699999999997</v>
      </c>
      <c r="C953">
        <v>858.97064</v>
      </c>
      <c r="D953">
        <v>-0.13704</v>
      </c>
      <c r="E953">
        <v>27.942450000000001</v>
      </c>
      <c r="F953">
        <v>39.351779999999998</v>
      </c>
    </row>
    <row r="954" spans="1:6">
      <c r="A954">
        <v>95.170010000000005</v>
      </c>
      <c r="B954">
        <v>7.9308399999999999</v>
      </c>
      <c r="C954">
        <v>859.36049000000003</v>
      </c>
      <c r="D954">
        <v>-0.13704</v>
      </c>
      <c r="E954">
        <v>27.975930000000002</v>
      </c>
      <c r="F954">
        <v>39.369639999999997</v>
      </c>
    </row>
    <row r="955" spans="1:6">
      <c r="A955">
        <v>95.270009999999999</v>
      </c>
      <c r="B955">
        <v>7.9391499999999997</v>
      </c>
      <c r="C955">
        <v>859.47681</v>
      </c>
      <c r="D955">
        <v>-0.13703000000000001</v>
      </c>
      <c r="E955">
        <v>28.009180000000001</v>
      </c>
      <c r="F955">
        <v>39.374969999999998</v>
      </c>
    </row>
    <row r="956" spans="1:6">
      <c r="A956">
        <v>95.37</v>
      </c>
      <c r="B956">
        <v>7.9474600000000004</v>
      </c>
      <c r="C956">
        <v>859.11751000000004</v>
      </c>
      <c r="D956">
        <v>-0.13703000000000001</v>
      </c>
      <c r="E956">
        <v>28.04242</v>
      </c>
      <c r="F956">
        <v>39.358510000000003</v>
      </c>
    </row>
    <row r="957" spans="1:6">
      <c r="A957">
        <v>95.47</v>
      </c>
      <c r="B957">
        <v>7.9558900000000001</v>
      </c>
      <c r="C957">
        <v>859.15299000000005</v>
      </c>
      <c r="D957">
        <v>-0.13703000000000001</v>
      </c>
      <c r="E957">
        <v>28.076139999999999</v>
      </c>
      <c r="F957">
        <v>39.360129999999998</v>
      </c>
    </row>
    <row r="958" spans="1:6">
      <c r="A958">
        <v>95.570009999999996</v>
      </c>
      <c r="B958">
        <v>7.9641400000000004</v>
      </c>
      <c r="C958">
        <v>859.02837999999997</v>
      </c>
      <c r="D958">
        <v>-0.13704</v>
      </c>
      <c r="E958">
        <v>28.10914</v>
      </c>
      <c r="F958">
        <v>39.354419999999998</v>
      </c>
    </row>
    <row r="959" spans="1:6">
      <c r="A959">
        <v>95.670010000000005</v>
      </c>
      <c r="B959">
        <v>7.9725099999999998</v>
      </c>
      <c r="C959">
        <v>859.19239000000005</v>
      </c>
      <c r="D959">
        <v>-0.13703000000000001</v>
      </c>
      <c r="E959">
        <v>28.142620000000001</v>
      </c>
      <c r="F959">
        <v>39.361939999999997</v>
      </c>
    </row>
    <row r="960" spans="1:6">
      <c r="A960">
        <v>95.770009999999999</v>
      </c>
      <c r="B960">
        <v>7.9808199999999996</v>
      </c>
      <c r="C960">
        <v>858.68453999999997</v>
      </c>
      <c r="D960">
        <v>-0.13704</v>
      </c>
      <c r="E960">
        <v>28.17587</v>
      </c>
      <c r="F960">
        <v>39.33867</v>
      </c>
    </row>
    <row r="961" spans="1:6">
      <c r="A961">
        <v>95.87</v>
      </c>
      <c r="B961">
        <v>7.9891300000000003</v>
      </c>
      <c r="C961">
        <v>858.85235999999998</v>
      </c>
      <c r="D961">
        <v>-0.13704</v>
      </c>
      <c r="E961">
        <v>28.209109999999999</v>
      </c>
      <c r="F961">
        <v>39.346359999999997</v>
      </c>
    </row>
    <row r="962" spans="1:6">
      <c r="A962">
        <v>95.97</v>
      </c>
      <c r="B962">
        <v>7.9974999999999996</v>
      </c>
      <c r="C962">
        <v>858.83354999999995</v>
      </c>
      <c r="D962">
        <v>-0.13703000000000001</v>
      </c>
      <c r="E962">
        <v>28.24259</v>
      </c>
      <c r="F962">
        <v>39.345500000000001</v>
      </c>
    </row>
    <row r="963" spans="1:6">
      <c r="A963">
        <v>96.070009999999996</v>
      </c>
      <c r="B963">
        <v>8.0058699999999998</v>
      </c>
      <c r="C963">
        <v>858.96281999999997</v>
      </c>
      <c r="D963">
        <v>-0.13703000000000001</v>
      </c>
      <c r="E963">
        <v>28.276070000000001</v>
      </c>
      <c r="F963">
        <v>39.351419999999997</v>
      </c>
    </row>
    <row r="964" spans="1:6">
      <c r="A964">
        <v>96.170010000000005</v>
      </c>
      <c r="B964">
        <v>8.0141799999999996</v>
      </c>
      <c r="C964">
        <v>859.15476000000001</v>
      </c>
      <c r="D964">
        <v>-0.13703000000000001</v>
      </c>
      <c r="E964">
        <v>28.30932</v>
      </c>
      <c r="F964">
        <v>39.360210000000002</v>
      </c>
    </row>
    <row r="965" spans="1:6">
      <c r="A965">
        <v>96.270009999999999</v>
      </c>
      <c r="B965">
        <v>8.0224299999999999</v>
      </c>
      <c r="C965">
        <v>858.12154999999996</v>
      </c>
      <c r="D965">
        <v>-0.13703000000000001</v>
      </c>
      <c r="E965">
        <v>28.342320000000001</v>
      </c>
      <c r="F965">
        <v>39.31288</v>
      </c>
    </row>
    <row r="966" spans="1:6">
      <c r="A966">
        <v>96.37</v>
      </c>
      <c r="B966">
        <v>8.0308100000000007</v>
      </c>
      <c r="C966">
        <v>859.04105000000004</v>
      </c>
      <c r="D966">
        <v>-0.13703000000000001</v>
      </c>
      <c r="E966">
        <v>28.375800000000002</v>
      </c>
      <c r="F966">
        <v>39.354999999999997</v>
      </c>
    </row>
    <row r="967" spans="1:6">
      <c r="A967">
        <v>96.47</v>
      </c>
      <c r="B967">
        <v>8.03918</v>
      </c>
      <c r="C967">
        <v>858.31088999999997</v>
      </c>
      <c r="D967">
        <v>-0.13704</v>
      </c>
      <c r="E967">
        <v>28.409289999999999</v>
      </c>
      <c r="F967">
        <v>39.321559999999998</v>
      </c>
    </row>
    <row r="968" spans="1:6">
      <c r="A968">
        <v>96.570009999999996</v>
      </c>
      <c r="B968">
        <v>8.0474899999999998</v>
      </c>
      <c r="C968">
        <v>858.30875000000003</v>
      </c>
      <c r="D968">
        <v>-0.13703000000000001</v>
      </c>
      <c r="E968">
        <v>28.442530000000001</v>
      </c>
      <c r="F968">
        <v>39.321460000000002</v>
      </c>
    </row>
    <row r="969" spans="1:6">
      <c r="A969">
        <v>96.670010000000005</v>
      </c>
      <c r="B969">
        <v>8.0557999999999996</v>
      </c>
      <c r="C969">
        <v>858.30912000000001</v>
      </c>
      <c r="D969">
        <v>-0.13703000000000001</v>
      </c>
      <c r="E969">
        <v>28.475770000000001</v>
      </c>
      <c r="F969">
        <v>39.321469999999998</v>
      </c>
    </row>
    <row r="970" spans="1:6">
      <c r="A970">
        <v>96.770009999999999</v>
      </c>
      <c r="B970">
        <v>8.0641099999999994</v>
      </c>
      <c r="C970">
        <v>858.19857000000002</v>
      </c>
      <c r="D970">
        <v>-0.13703000000000001</v>
      </c>
      <c r="E970">
        <v>28.50901</v>
      </c>
      <c r="F970">
        <v>39.316409999999998</v>
      </c>
    </row>
    <row r="971" spans="1:6">
      <c r="A971">
        <v>96.87</v>
      </c>
      <c r="B971">
        <v>8.0724800000000005</v>
      </c>
      <c r="C971">
        <v>858.18348000000003</v>
      </c>
      <c r="D971">
        <v>-0.13703000000000001</v>
      </c>
      <c r="E971">
        <v>28.542490000000001</v>
      </c>
      <c r="F971">
        <v>39.315719999999999</v>
      </c>
    </row>
    <row r="972" spans="1:6">
      <c r="A972">
        <v>96.97</v>
      </c>
      <c r="B972">
        <v>8.0807900000000004</v>
      </c>
      <c r="C972">
        <v>858.27373</v>
      </c>
      <c r="D972">
        <v>-0.13704</v>
      </c>
      <c r="E972">
        <v>28.57574</v>
      </c>
      <c r="F972">
        <v>39.319850000000002</v>
      </c>
    </row>
    <row r="973" spans="1:6">
      <c r="A973">
        <v>97.070009999999996</v>
      </c>
      <c r="B973">
        <v>8.0891000000000002</v>
      </c>
      <c r="C973">
        <v>858.26702</v>
      </c>
      <c r="D973">
        <v>-0.13703000000000001</v>
      </c>
      <c r="E973">
        <v>28.608979999999999</v>
      </c>
      <c r="F973">
        <v>39.31955</v>
      </c>
    </row>
    <row r="974" spans="1:6">
      <c r="A974">
        <v>97.170010000000005</v>
      </c>
      <c r="B974">
        <v>8.0974699999999995</v>
      </c>
      <c r="C974">
        <v>857.99936000000002</v>
      </c>
      <c r="D974">
        <v>-0.13703000000000001</v>
      </c>
      <c r="E974">
        <v>28.64246</v>
      </c>
      <c r="F974">
        <v>39.307279999999999</v>
      </c>
    </row>
    <row r="975" spans="1:6">
      <c r="A975">
        <v>97.270009999999999</v>
      </c>
      <c r="B975">
        <v>8.1057799999999993</v>
      </c>
      <c r="C975">
        <v>858.21002999999996</v>
      </c>
      <c r="D975">
        <v>-0.13704</v>
      </c>
      <c r="E975">
        <v>28.675709999999999</v>
      </c>
      <c r="F975">
        <v>39.316929999999999</v>
      </c>
    </row>
    <row r="976" spans="1:6">
      <c r="A976">
        <v>97.37</v>
      </c>
      <c r="B976">
        <v>8.1140899999999991</v>
      </c>
      <c r="C976">
        <v>858.11474999999996</v>
      </c>
      <c r="D976">
        <v>-0.13704</v>
      </c>
      <c r="E976">
        <v>28.708950000000002</v>
      </c>
      <c r="F976">
        <v>39.312570000000001</v>
      </c>
    </row>
    <row r="977" spans="1:6">
      <c r="A977">
        <v>97.47</v>
      </c>
      <c r="B977">
        <v>8.1224600000000002</v>
      </c>
      <c r="C977">
        <v>857.66371000000004</v>
      </c>
      <c r="D977">
        <v>-0.13703000000000001</v>
      </c>
      <c r="E977">
        <v>28.742429999999999</v>
      </c>
      <c r="F977">
        <v>39.291899999999998</v>
      </c>
    </row>
    <row r="978" spans="1:6">
      <c r="A978">
        <v>97.570009999999996</v>
      </c>
      <c r="B978">
        <v>8.1308299999999996</v>
      </c>
      <c r="C978">
        <v>858.00513999999998</v>
      </c>
      <c r="D978">
        <v>-0.13704</v>
      </c>
      <c r="E978">
        <v>28.775919999999999</v>
      </c>
      <c r="F978">
        <v>39.307549999999999</v>
      </c>
    </row>
    <row r="979" spans="1:6">
      <c r="A979">
        <v>97.670010000000005</v>
      </c>
      <c r="B979">
        <v>8.1391399999999994</v>
      </c>
      <c r="C979">
        <v>857.88703999999996</v>
      </c>
      <c r="D979">
        <v>-0.13704</v>
      </c>
      <c r="E979">
        <v>28.809159999999999</v>
      </c>
      <c r="F979">
        <v>39.302140000000001</v>
      </c>
    </row>
    <row r="980" spans="1:6">
      <c r="A980">
        <v>97.770009999999999</v>
      </c>
      <c r="B980">
        <v>8.1475100000000005</v>
      </c>
      <c r="C980">
        <v>857.26202999999998</v>
      </c>
      <c r="D980">
        <v>-0.13704</v>
      </c>
      <c r="E980">
        <v>28.842639999999999</v>
      </c>
      <c r="F980">
        <v>39.273499999999999</v>
      </c>
    </row>
    <row r="981" spans="1:6">
      <c r="A981">
        <v>97.87</v>
      </c>
      <c r="B981">
        <v>8.1558200000000003</v>
      </c>
      <c r="C981">
        <v>857.24731999999995</v>
      </c>
      <c r="D981">
        <v>-0.13703000000000001</v>
      </c>
      <c r="E981">
        <v>28.875879999999999</v>
      </c>
      <c r="F981">
        <v>39.272829999999999</v>
      </c>
    </row>
    <row r="982" spans="1:6">
      <c r="A982">
        <v>97.97</v>
      </c>
      <c r="B982">
        <v>8.1641999999999992</v>
      </c>
      <c r="C982">
        <v>857.40341000000001</v>
      </c>
      <c r="D982">
        <v>-0.13703000000000001</v>
      </c>
      <c r="E982">
        <v>28.909369999999999</v>
      </c>
      <c r="F982">
        <v>39.279980000000002</v>
      </c>
    </row>
    <row r="983" spans="1:6">
      <c r="A983">
        <v>98.070009999999996</v>
      </c>
      <c r="B983">
        <v>8.1725700000000003</v>
      </c>
      <c r="C983">
        <v>857.61378999999999</v>
      </c>
      <c r="D983">
        <v>-0.13703000000000001</v>
      </c>
      <c r="E983">
        <v>28.94284</v>
      </c>
      <c r="F983">
        <v>39.289619999999999</v>
      </c>
    </row>
    <row r="984" spans="1:6">
      <c r="A984">
        <v>98.170010000000005</v>
      </c>
      <c r="B984">
        <v>8.1808800000000002</v>
      </c>
      <c r="C984">
        <v>857.17048</v>
      </c>
      <c r="D984">
        <v>-0.13704</v>
      </c>
      <c r="E984">
        <v>28.976089999999999</v>
      </c>
      <c r="F984">
        <v>39.269309999999997</v>
      </c>
    </row>
    <row r="985" spans="1:6">
      <c r="A985">
        <v>98.270009999999999</v>
      </c>
      <c r="B985">
        <v>8.1891300000000005</v>
      </c>
      <c r="C985">
        <v>857.22226999999998</v>
      </c>
      <c r="D985">
        <v>-0.13704</v>
      </c>
      <c r="E985">
        <v>29.00909</v>
      </c>
      <c r="F985">
        <v>39.271680000000003</v>
      </c>
    </row>
    <row r="986" spans="1:6">
      <c r="A986">
        <v>98.37</v>
      </c>
      <c r="B986">
        <v>8.1974999999999998</v>
      </c>
      <c r="C986">
        <v>857.19683999999995</v>
      </c>
      <c r="D986">
        <v>-0.13703000000000001</v>
      </c>
      <c r="E986">
        <v>29.042570000000001</v>
      </c>
      <c r="F986">
        <v>39.270519999999998</v>
      </c>
    </row>
    <row r="987" spans="1:6">
      <c r="A987">
        <v>98.47</v>
      </c>
      <c r="B987">
        <v>8.2058099999999996</v>
      </c>
      <c r="C987">
        <v>856.67772000000002</v>
      </c>
      <c r="D987">
        <v>-0.13704</v>
      </c>
      <c r="E987">
        <v>29.07582</v>
      </c>
      <c r="F987">
        <v>39.246729999999999</v>
      </c>
    </row>
    <row r="988" spans="1:6">
      <c r="A988">
        <v>98.570009999999996</v>
      </c>
      <c r="B988">
        <v>8.2141800000000007</v>
      </c>
      <c r="C988">
        <v>856.70315000000005</v>
      </c>
      <c r="D988">
        <v>-0.13703000000000001</v>
      </c>
      <c r="E988">
        <v>29.109300000000001</v>
      </c>
      <c r="F988">
        <v>39.247900000000001</v>
      </c>
    </row>
    <row r="989" spans="1:6">
      <c r="A989">
        <v>98.670010000000005</v>
      </c>
      <c r="B989">
        <v>8.2224900000000005</v>
      </c>
      <c r="C989">
        <v>856.95376999999996</v>
      </c>
      <c r="D989">
        <v>-0.13703000000000001</v>
      </c>
      <c r="E989">
        <v>29.14254</v>
      </c>
      <c r="F989">
        <v>39.25938</v>
      </c>
    </row>
    <row r="990" spans="1:6">
      <c r="A990">
        <v>98.770009999999999</v>
      </c>
      <c r="B990">
        <v>8.2308000000000003</v>
      </c>
      <c r="C990">
        <v>856.40679999999998</v>
      </c>
      <c r="D990">
        <v>-0.13704</v>
      </c>
      <c r="E990">
        <v>29.175789999999999</v>
      </c>
      <c r="F990">
        <v>39.234319999999997</v>
      </c>
    </row>
    <row r="991" spans="1:6">
      <c r="A991">
        <v>98.87</v>
      </c>
      <c r="B991">
        <v>8.2391699999999997</v>
      </c>
      <c r="C991">
        <v>856.53094999999996</v>
      </c>
      <c r="D991">
        <v>-0.13704</v>
      </c>
      <c r="E991">
        <v>29.20927</v>
      </c>
      <c r="F991">
        <v>39.240009999999998</v>
      </c>
    </row>
    <row r="992" spans="1:6">
      <c r="A992">
        <v>98.97</v>
      </c>
      <c r="B992">
        <v>8.2475400000000008</v>
      </c>
      <c r="C992">
        <v>856.60078999999996</v>
      </c>
      <c r="D992">
        <v>-0.13703000000000001</v>
      </c>
      <c r="E992">
        <v>29.242750000000001</v>
      </c>
      <c r="F992">
        <v>39.243209999999998</v>
      </c>
    </row>
    <row r="993" spans="1:6">
      <c r="A993">
        <v>99.070009999999996</v>
      </c>
      <c r="B993">
        <v>8.2558500000000006</v>
      </c>
      <c r="C993">
        <v>856.56614999999999</v>
      </c>
      <c r="D993">
        <v>-0.13704</v>
      </c>
      <c r="E993">
        <v>29.276</v>
      </c>
      <c r="F993">
        <v>39.241619999999998</v>
      </c>
    </row>
    <row r="994" spans="1:6">
      <c r="A994">
        <v>99.170010000000005</v>
      </c>
      <c r="B994">
        <v>8.2641600000000004</v>
      </c>
      <c r="C994">
        <v>856.18970999999999</v>
      </c>
      <c r="D994">
        <v>-0.13703000000000001</v>
      </c>
      <c r="E994">
        <v>29.309229999999999</v>
      </c>
      <c r="F994">
        <v>39.224379999999996</v>
      </c>
    </row>
    <row r="995" spans="1:6">
      <c r="A995">
        <v>99.270009999999999</v>
      </c>
      <c r="B995">
        <v>8.2724700000000002</v>
      </c>
      <c r="C995">
        <v>856.30398000000002</v>
      </c>
      <c r="D995">
        <v>-0.13703000000000001</v>
      </c>
      <c r="E995">
        <v>29.342479999999998</v>
      </c>
      <c r="F995">
        <v>39.229610000000001</v>
      </c>
    </row>
    <row r="996" spans="1:6">
      <c r="A996">
        <v>99.37</v>
      </c>
      <c r="B996">
        <v>8.28078</v>
      </c>
      <c r="C996">
        <v>856.27250000000004</v>
      </c>
      <c r="D996">
        <v>-0.13704</v>
      </c>
      <c r="E996">
        <v>29.375720000000001</v>
      </c>
      <c r="F996">
        <v>39.228169999999999</v>
      </c>
    </row>
    <row r="997" spans="1:6">
      <c r="A997">
        <v>99.47</v>
      </c>
      <c r="B997">
        <v>8.2891499999999994</v>
      </c>
      <c r="C997">
        <v>855.98108999999999</v>
      </c>
      <c r="D997">
        <v>-0.13704</v>
      </c>
      <c r="E997">
        <v>29.409199999999998</v>
      </c>
      <c r="F997">
        <v>39.214820000000003</v>
      </c>
    </row>
    <row r="998" spans="1:6">
      <c r="A998">
        <v>99.570009999999996</v>
      </c>
      <c r="B998">
        <v>8.2974099999999993</v>
      </c>
      <c r="C998">
        <v>856.06286</v>
      </c>
      <c r="D998">
        <v>-0.13704</v>
      </c>
      <c r="E998">
        <v>29.442209999999999</v>
      </c>
      <c r="F998">
        <v>39.21857</v>
      </c>
    </row>
    <row r="999" spans="1:6">
      <c r="A999">
        <v>99.670010000000005</v>
      </c>
      <c r="B999">
        <v>8.3057800000000004</v>
      </c>
      <c r="C999">
        <v>855.95073000000002</v>
      </c>
      <c r="D999">
        <v>-0.13703000000000001</v>
      </c>
      <c r="E999">
        <v>29.47569</v>
      </c>
      <c r="F999">
        <v>39.213430000000002</v>
      </c>
    </row>
    <row r="1000" spans="1:6">
      <c r="A1000">
        <v>99.770009999999999</v>
      </c>
      <c r="B1000">
        <v>8.3142099999999992</v>
      </c>
      <c r="C1000">
        <v>855.53395999999998</v>
      </c>
      <c r="D1000">
        <v>-0.13703000000000001</v>
      </c>
      <c r="E1000">
        <v>29.509409999999999</v>
      </c>
      <c r="F1000">
        <v>39.194339999999997</v>
      </c>
    </row>
    <row r="1001" spans="1:6">
      <c r="A1001">
        <v>99.87</v>
      </c>
      <c r="B1001">
        <v>8.3225200000000008</v>
      </c>
      <c r="C1001">
        <v>855.64274</v>
      </c>
      <c r="D1001">
        <v>-0.13704</v>
      </c>
      <c r="E1001">
        <v>29.542649999999998</v>
      </c>
      <c r="F1001">
        <v>39.19932</v>
      </c>
    </row>
    <row r="1002" spans="1:6">
      <c r="A1002">
        <v>99.97</v>
      </c>
      <c r="B1002">
        <v>8.3308900000000001</v>
      </c>
      <c r="C1002">
        <v>855.44967999999994</v>
      </c>
      <c r="D1002">
        <v>-0.13703000000000001</v>
      </c>
      <c r="E1002">
        <v>29.576139999999999</v>
      </c>
      <c r="F1002">
        <v>39.190480000000001</v>
      </c>
    </row>
    <row r="1003" spans="1:6">
      <c r="A1003">
        <v>100.07001</v>
      </c>
      <c r="B1003">
        <v>8.3392599999999995</v>
      </c>
      <c r="C1003">
        <v>855.96396000000004</v>
      </c>
      <c r="D1003">
        <v>-0.13704</v>
      </c>
      <c r="E1003">
        <v>29.60962</v>
      </c>
      <c r="F1003">
        <v>39.214039999999997</v>
      </c>
    </row>
    <row r="1004" spans="1:6">
      <c r="A1004">
        <v>100.17001</v>
      </c>
      <c r="B1004">
        <v>8.3475099999999998</v>
      </c>
      <c r="C1004">
        <v>855.63500999999997</v>
      </c>
      <c r="D1004">
        <v>-0.13703000000000001</v>
      </c>
      <c r="E1004">
        <v>29.642620000000001</v>
      </c>
      <c r="F1004">
        <v>39.198970000000003</v>
      </c>
    </row>
    <row r="1005" spans="1:6">
      <c r="A1005">
        <v>100.27001</v>
      </c>
      <c r="B1005">
        <v>8.3558199999999996</v>
      </c>
      <c r="C1005">
        <v>855.39333999999997</v>
      </c>
      <c r="D1005">
        <v>-0.13704</v>
      </c>
      <c r="E1005">
        <v>29.67587</v>
      </c>
      <c r="F1005">
        <v>39.187890000000003</v>
      </c>
    </row>
    <row r="1006" spans="1:6">
      <c r="A1006">
        <v>100.37</v>
      </c>
      <c r="B1006">
        <v>8.3641900000000007</v>
      </c>
      <c r="C1006">
        <v>855.44557999999995</v>
      </c>
      <c r="D1006">
        <v>-0.13704</v>
      </c>
      <c r="E1006">
        <v>29.709350000000001</v>
      </c>
      <c r="F1006">
        <v>39.190289999999997</v>
      </c>
    </row>
    <row r="1007" spans="1:6">
      <c r="A1007">
        <v>100.47</v>
      </c>
      <c r="B1007">
        <v>8.3724399999999992</v>
      </c>
      <c r="C1007">
        <v>855.45628999999997</v>
      </c>
      <c r="D1007">
        <v>-0.13703000000000001</v>
      </c>
      <c r="E1007">
        <v>29.742349999999998</v>
      </c>
      <c r="F1007">
        <v>39.190779999999997</v>
      </c>
    </row>
    <row r="1008" spans="1:6">
      <c r="A1008">
        <v>100.57001</v>
      </c>
      <c r="B1008">
        <v>8.3807500000000008</v>
      </c>
      <c r="C1008">
        <v>855.20827999999995</v>
      </c>
      <c r="D1008">
        <v>-0.13703000000000001</v>
      </c>
      <c r="E1008">
        <v>29.775600000000001</v>
      </c>
      <c r="F1008">
        <v>39.17942</v>
      </c>
    </row>
    <row r="1009" spans="1:6">
      <c r="A1009">
        <v>100.67001</v>
      </c>
      <c r="B1009">
        <v>8.3892399999999991</v>
      </c>
      <c r="C1009">
        <v>855.76185999999996</v>
      </c>
      <c r="D1009">
        <v>-0.13703000000000001</v>
      </c>
      <c r="E1009">
        <v>29.809560000000001</v>
      </c>
      <c r="F1009">
        <v>39.20478</v>
      </c>
    </row>
    <row r="1010" spans="1:6">
      <c r="A1010">
        <v>100.77001</v>
      </c>
      <c r="B1010">
        <v>8.3974299999999999</v>
      </c>
      <c r="C1010">
        <v>855.01828999999998</v>
      </c>
      <c r="D1010">
        <v>-0.13704</v>
      </c>
      <c r="E1010">
        <v>29.842320000000001</v>
      </c>
      <c r="F1010">
        <v>39.17071</v>
      </c>
    </row>
    <row r="1011" spans="1:6">
      <c r="A1011">
        <v>100.87</v>
      </c>
      <c r="B1011">
        <v>8.4058600000000006</v>
      </c>
      <c r="C1011">
        <v>855.09690000000001</v>
      </c>
      <c r="D1011">
        <v>-0.13704</v>
      </c>
      <c r="E1011">
        <v>29.87604</v>
      </c>
      <c r="F1011">
        <v>39.174309999999998</v>
      </c>
    </row>
    <row r="1012" spans="1:6">
      <c r="A1012">
        <v>100.97</v>
      </c>
      <c r="B1012">
        <v>8.4142399999999995</v>
      </c>
      <c r="C1012">
        <v>854.44412999999997</v>
      </c>
      <c r="D1012">
        <v>-0.13704</v>
      </c>
      <c r="E1012">
        <v>29.909520000000001</v>
      </c>
      <c r="F1012">
        <v>39.144410000000001</v>
      </c>
    </row>
    <row r="1013" spans="1:6">
      <c r="A1013">
        <v>101.07001</v>
      </c>
      <c r="B1013">
        <v>8.4224899999999998</v>
      </c>
      <c r="C1013">
        <v>854.13102000000003</v>
      </c>
      <c r="D1013">
        <v>-0.13704</v>
      </c>
      <c r="E1013">
        <v>29.942530000000001</v>
      </c>
      <c r="F1013">
        <v>39.13006</v>
      </c>
    </row>
    <row r="1014" spans="1:6">
      <c r="A1014">
        <v>101.17001</v>
      </c>
      <c r="B1014">
        <v>8.4308599999999991</v>
      </c>
      <c r="C1014">
        <v>854.67621999999994</v>
      </c>
      <c r="D1014">
        <v>-0.13703000000000001</v>
      </c>
      <c r="E1014">
        <v>29.976009999999999</v>
      </c>
      <c r="F1014">
        <v>39.15504</v>
      </c>
    </row>
    <row r="1015" spans="1:6">
      <c r="A1015">
        <v>101.27001</v>
      </c>
      <c r="B1015">
        <v>8.4391700000000007</v>
      </c>
      <c r="C1015">
        <v>854.26336000000003</v>
      </c>
      <c r="D1015">
        <v>-0.13704</v>
      </c>
      <c r="E1015">
        <v>30.009250000000002</v>
      </c>
      <c r="F1015">
        <v>39.136130000000001</v>
      </c>
    </row>
    <row r="1016" spans="1:6">
      <c r="A1016">
        <v>101.37</v>
      </c>
      <c r="B1016">
        <v>8.4474800000000005</v>
      </c>
      <c r="C1016">
        <v>854.46639000000005</v>
      </c>
      <c r="D1016">
        <v>-0.13704</v>
      </c>
      <c r="E1016">
        <v>30.042490000000001</v>
      </c>
      <c r="F1016">
        <v>39.145429999999998</v>
      </c>
    </row>
    <row r="1017" spans="1:6">
      <c r="A1017">
        <v>101.47</v>
      </c>
      <c r="B1017">
        <v>8.4558499999999999</v>
      </c>
      <c r="C1017">
        <v>854.18588</v>
      </c>
      <c r="D1017">
        <v>-0.13703000000000001</v>
      </c>
      <c r="E1017">
        <v>30.075980000000001</v>
      </c>
      <c r="F1017">
        <v>39.132579999999997</v>
      </c>
    </row>
    <row r="1018" spans="1:6">
      <c r="A1018">
        <v>101.57001</v>
      </c>
      <c r="B1018">
        <v>8.4642199999999992</v>
      </c>
      <c r="C1018">
        <v>854.74597000000006</v>
      </c>
      <c r="D1018">
        <v>-0.13703000000000001</v>
      </c>
      <c r="E1018">
        <v>30.109459999999999</v>
      </c>
      <c r="F1018">
        <v>39.158239999999999</v>
      </c>
    </row>
    <row r="1019" spans="1:6">
      <c r="A1019">
        <v>101.67001</v>
      </c>
      <c r="B1019">
        <v>8.4725300000000008</v>
      </c>
      <c r="C1019">
        <v>853.72040000000004</v>
      </c>
      <c r="D1019">
        <v>-0.13703000000000001</v>
      </c>
      <c r="E1019">
        <v>30.142700000000001</v>
      </c>
      <c r="F1019">
        <v>39.111249999999998</v>
      </c>
    </row>
    <row r="1020" spans="1:6">
      <c r="A1020">
        <v>101.77001</v>
      </c>
      <c r="B1020">
        <v>8.4809000000000001</v>
      </c>
      <c r="C1020">
        <v>854.02149999999995</v>
      </c>
      <c r="D1020">
        <v>-0.13703000000000001</v>
      </c>
      <c r="E1020">
        <v>30.176179999999999</v>
      </c>
      <c r="F1020">
        <v>39.125050000000002</v>
      </c>
    </row>
    <row r="1021" spans="1:6">
      <c r="A1021">
        <v>101.87</v>
      </c>
      <c r="B1021">
        <v>8.4890899999999991</v>
      </c>
      <c r="C1021">
        <v>854.03044</v>
      </c>
      <c r="D1021">
        <v>-0.13703000000000001</v>
      </c>
      <c r="E1021">
        <v>30.208950000000002</v>
      </c>
      <c r="F1021">
        <v>39.125450000000001</v>
      </c>
    </row>
    <row r="1022" spans="1:6">
      <c r="A1022">
        <v>101.97</v>
      </c>
      <c r="B1022">
        <v>8.4974000000000007</v>
      </c>
      <c r="C1022">
        <v>854.31822</v>
      </c>
      <c r="D1022">
        <v>-0.13703000000000001</v>
      </c>
      <c r="E1022">
        <v>30.242190000000001</v>
      </c>
      <c r="F1022">
        <v>39.138640000000002</v>
      </c>
    </row>
    <row r="1023" spans="1:6">
      <c r="A1023">
        <v>102.07001</v>
      </c>
      <c r="B1023">
        <v>8.5058900000000008</v>
      </c>
      <c r="C1023">
        <v>853.84445000000005</v>
      </c>
      <c r="D1023">
        <v>-0.13703000000000001</v>
      </c>
      <c r="E1023">
        <v>30.276150000000001</v>
      </c>
      <c r="F1023">
        <v>39.11694</v>
      </c>
    </row>
    <row r="1024" spans="1:6">
      <c r="A1024">
        <v>102.17001</v>
      </c>
      <c r="B1024">
        <v>8.5141399999999994</v>
      </c>
      <c r="C1024">
        <v>853.98163999999997</v>
      </c>
      <c r="D1024">
        <v>-0.13703000000000001</v>
      </c>
      <c r="E1024">
        <v>30.309159999999999</v>
      </c>
      <c r="F1024">
        <v>39.123220000000003</v>
      </c>
    </row>
    <row r="1025" spans="1:6">
      <c r="A1025">
        <v>102.27001</v>
      </c>
      <c r="B1025">
        <v>8.5225100000000005</v>
      </c>
      <c r="C1025">
        <v>854.18503999999996</v>
      </c>
      <c r="D1025">
        <v>-0.13703000000000001</v>
      </c>
      <c r="E1025">
        <v>30.342639999999999</v>
      </c>
      <c r="F1025">
        <v>39.132539999999999</v>
      </c>
    </row>
    <row r="1026" spans="1:6">
      <c r="A1026">
        <v>102.37</v>
      </c>
      <c r="B1026">
        <v>8.5308799999999998</v>
      </c>
      <c r="C1026">
        <v>853.33240999999998</v>
      </c>
      <c r="D1026">
        <v>-0.13704</v>
      </c>
      <c r="E1026">
        <v>30.37612</v>
      </c>
      <c r="F1026">
        <v>39.09348</v>
      </c>
    </row>
    <row r="1027" spans="1:6">
      <c r="A1027">
        <v>102.47</v>
      </c>
      <c r="B1027">
        <v>8.5391300000000001</v>
      </c>
      <c r="C1027">
        <v>853.07862999999998</v>
      </c>
      <c r="D1027">
        <v>-0.13703000000000001</v>
      </c>
      <c r="E1027">
        <v>30.409120000000001</v>
      </c>
      <c r="F1027">
        <v>39.081850000000003</v>
      </c>
    </row>
    <row r="1028" spans="1:6">
      <c r="A1028">
        <v>102.57001</v>
      </c>
      <c r="B1028">
        <v>8.5475100000000008</v>
      </c>
      <c r="C1028">
        <v>853.98731999999995</v>
      </c>
      <c r="D1028">
        <v>-0.13703000000000001</v>
      </c>
      <c r="E1028">
        <v>30.442609999999998</v>
      </c>
      <c r="F1028">
        <v>39.123480000000001</v>
      </c>
    </row>
    <row r="1029" spans="1:6">
      <c r="A1029">
        <v>102.67001</v>
      </c>
      <c r="B1029">
        <v>8.5558800000000002</v>
      </c>
      <c r="C1029">
        <v>853.21804999999995</v>
      </c>
      <c r="D1029">
        <v>-0.13704</v>
      </c>
      <c r="E1029">
        <v>30.476089999999999</v>
      </c>
      <c r="F1029">
        <v>39.088239999999999</v>
      </c>
    </row>
    <row r="1030" spans="1:6">
      <c r="A1030">
        <v>102.77001</v>
      </c>
      <c r="B1030">
        <v>8.5640699999999992</v>
      </c>
      <c r="C1030">
        <v>852.87318000000005</v>
      </c>
      <c r="D1030">
        <v>-0.13703000000000001</v>
      </c>
      <c r="E1030">
        <v>30.508849999999999</v>
      </c>
      <c r="F1030">
        <v>39.07244</v>
      </c>
    </row>
    <row r="1031" spans="1:6">
      <c r="A1031">
        <v>102.87</v>
      </c>
      <c r="B1031">
        <v>8.5724999999999998</v>
      </c>
      <c r="C1031">
        <v>853.12221</v>
      </c>
      <c r="D1031">
        <v>-0.13704</v>
      </c>
      <c r="E1031">
        <v>30.542580000000001</v>
      </c>
      <c r="F1031">
        <v>39.083849999999998</v>
      </c>
    </row>
    <row r="1032" spans="1:6">
      <c r="A1032">
        <v>102.97</v>
      </c>
      <c r="B1032">
        <v>8.5809300000000004</v>
      </c>
      <c r="C1032">
        <v>853.28481999999997</v>
      </c>
      <c r="D1032">
        <v>-0.13704</v>
      </c>
      <c r="E1032">
        <v>30.5763</v>
      </c>
      <c r="F1032">
        <v>39.091299999999997</v>
      </c>
    </row>
    <row r="1033" spans="1:6">
      <c r="A1033">
        <v>103.07001</v>
      </c>
      <c r="B1033">
        <v>8.5891199999999994</v>
      </c>
      <c r="C1033">
        <v>852.87644</v>
      </c>
      <c r="D1033">
        <v>-0.13703000000000001</v>
      </c>
      <c r="E1033">
        <v>30.609059999999999</v>
      </c>
      <c r="F1033">
        <v>39.072589999999998</v>
      </c>
    </row>
    <row r="1034" spans="1:6">
      <c r="A1034">
        <v>103.17001</v>
      </c>
      <c r="B1034">
        <v>8.5974900000000005</v>
      </c>
      <c r="C1034">
        <v>852.65868999999998</v>
      </c>
      <c r="D1034">
        <v>-0.13703000000000001</v>
      </c>
      <c r="E1034">
        <v>30.64254</v>
      </c>
      <c r="F1034">
        <v>39.062609999999999</v>
      </c>
    </row>
    <row r="1035" spans="1:6">
      <c r="A1035">
        <v>103.27001</v>
      </c>
      <c r="B1035">
        <v>8.6059199999999993</v>
      </c>
      <c r="C1035">
        <v>852.60887000000002</v>
      </c>
      <c r="D1035">
        <v>-0.13704</v>
      </c>
      <c r="E1035">
        <v>30.676259999999999</v>
      </c>
      <c r="F1035">
        <v>39.06033</v>
      </c>
    </row>
    <row r="1036" spans="1:6">
      <c r="A1036">
        <v>103.37</v>
      </c>
      <c r="B1036">
        <v>8.6142299999999992</v>
      </c>
      <c r="C1036">
        <v>852.72528</v>
      </c>
      <c r="D1036">
        <v>-0.13703000000000001</v>
      </c>
      <c r="E1036">
        <v>30.709510000000002</v>
      </c>
      <c r="F1036">
        <v>39.065660000000001</v>
      </c>
    </row>
    <row r="1037" spans="1:6">
      <c r="A1037">
        <v>103.47</v>
      </c>
      <c r="B1037">
        <v>8.6225400000000008</v>
      </c>
      <c r="C1037">
        <v>852.42614000000003</v>
      </c>
      <c r="D1037">
        <v>-0.13704</v>
      </c>
      <c r="E1037">
        <v>30.742750000000001</v>
      </c>
      <c r="F1037">
        <v>39.051960000000001</v>
      </c>
    </row>
    <row r="1038" spans="1:6">
      <c r="A1038">
        <v>103.57001</v>
      </c>
      <c r="B1038">
        <v>8.6308500000000006</v>
      </c>
      <c r="C1038">
        <v>852.55960000000005</v>
      </c>
      <c r="D1038">
        <v>-0.13704</v>
      </c>
      <c r="E1038">
        <v>30.77599</v>
      </c>
      <c r="F1038">
        <v>39.058070000000001</v>
      </c>
    </row>
    <row r="1039" spans="1:6">
      <c r="A1039">
        <v>103.67001</v>
      </c>
      <c r="B1039">
        <v>8.6391600000000004</v>
      </c>
      <c r="C1039">
        <v>852.40806999999995</v>
      </c>
      <c r="D1039">
        <v>-0.13704</v>
      </c>
      <c r="E1039">
        <v>30.809229999999999</v>
      </c>
      <c r="F1039">
        <v>39.051130000000001</v>
      </c>
    </row>
    <row r="1040" spans="1:6">
      <c r="A1040">
        <v>103.77001</v>
      </c>
      <c r="B1040">
        <v>8.6474700000000002</v>
      </c>
      <c r="C1040">
        <v>852.46087999999997</v>
      </c>
      <c r="D1040">
        <v>-0.13704</v>
      </c>
      <c r="E1040">
        <v>30.842479999999998</v>
      </c>
      <c r="F1040">
        <v>39.053550000000001</v>
      </c>
    </row>
    <row r="1041" spans="1:6">
      <c r="A1041">
        <v>103.87</v>
      </c>
      <c r="B1041">
        <v>8.65578</v>
      </c>
      <c r="C1041">
        <v>852.28952000000004</v>
      </c>
      <c r="D1041">
        <v>-0.13703000000000001</v>
      </c>
      <c r="E1041">
        <v>30.875720000000001</v>
      </c>
      <c r="F1041">
        <v>39.045699999999997</v>
      </c>
    </row>
    <row r="1042" spans="1:6">
      <c r="A1042">
        <v>103.97</v>
      </c>
      <c r="B1042">
        <v>8.6641499999999994</v>
      </c>
      <c r="C1042">
        <v>852.52943000000005</v>
      </c>
      <c r="D1042">
        <v>-0.13703000000000001</v>
      </c>
      <c r="E1042">
        <v>30.909199999999998</v>
      </c>
      <c r="F1042">
        <v>39.056690000000003</v>
      </c>
    </row>
    <row r="1043" spans="1:6">
      <c r="A1043">
        <v>104.07001</v>
      </c>
      <c r="B1043">
        <v>8.6725300000000001</v>
      </c>
      <c r="C1043">
        <v>851.77113999999995</v>
      </c>
      <c r="D1043">
        <v>-0.13704</v>
      </c>
      <c r="E1043">
        <v>30.942679999999999</v>
      </c>
      <c r="F1043">
        <v>39.021949999999997</v>
      </c>
    </row>
    <row r="1044" spans="1:6">
      <c r="A1044">
        <v>104.17001</v>
      </c>
      <c r="B1044">
        <v>8.6807800000000004</v>
      </c>
      <c r="C1044">
        <v>850.98631999999998</v>
      </c>
      <c r="D1044">
        <v>-0.13703000000000001</v>
      </c>
      <c r="E1044">
        <v>30.97569</v>
      </c>
      <c r="F1044">
        <v>38.985999999999997</v>
      </c>
    </row>
    <row r="1045" spans="1:6">
      <c r="A1045">
        <v>104.27001</v>
      </c>
      <c r="B1045">
        <v>8.6891499999999997</v>
      </c>
      <c r="C1045">
        <v>851.39842999999996</v>
      </c>
      <c r="D1045">
        <v>-0.13704</v>
      </c>
      <c r="E1045">
        <v>31.009170000000001</v>
      </c>
      <c r="F1045">
        <v>39.00488</v>
      </c>
    </row>
    <row r="1046" spans="1:6">
      <c r="A1046">
        <v>104.37</v>
      </c>
      <c r="B1046">
        <v>8.6975200000000008</v>
      </c>
      <c r="C1046">
        <v>851.58515999999997</v>
      </c>
      <c r="D1046">
        <v>-0.13703000000000001</v>
      </c>
      <c r="E1046">
        <v>31.042649999999998</v>
      </c>
      <c r="F1046">
        <v>39.01343</v>
      </c>
    </row>
    <row r="1047" spans="1:6">
      <c r="A1047">
        <v>104.47</v>
      </c>
      <c r="B1047">
        <v>8.7057099999999998</v>
      </c>
      <c r="C1047">
        <v>851.29403000000002</v>
      </c>
      <c r="D1047">
        <v>-0.13703000000000001</v>
      </c>
      <c r="E1047">
        <v>31.075420000000001</v>
      </c>
      <c r="F1047">
        <v>39.00009</v>
      </c>
    </row>
    <row r="1048" spans="1:6">
      <c r="A1048">
        <v>104.57001</v>
      </c>
      <c r="B1048">
        <v>8.7140799999999992</v>
      </c>
      <c r="C1048">
        <v>851.36964999999998</v>
      </c>
      <c r="D1048">
        <v>-0.13704</v>
      </c>
      <c r="E1048">
        <v>31.108899999999998</v>
      </c>
      <c r="F1048">
        <v>39.00356</v>
      </c>
    </row>
    <row r="1049" spans="1:6">
      <c r="A1049">
        <v>104.67001</v>
      </c>
      <c r="B1049">
        <v>8.7224500000000003</v>
      </c>
      <c r="C1049">
        <v>850.95717000000002</v>
      </c>
      <c r="D1049">
        <v>-0.13703000000000001</v>
      </c>
      <c r="E1049">
        <v>31.142379999999999</v>
      </c>
      <c r="F1049">
        <v>38.984659999999998</v>
      </c>
    </row>
    <row r="1050" spans="1:6">
      <c r="A1050">
        <v>104.77001</v>
      </c>
      <c r="B1050">
        <v>8.7307600000000001</v>
      </c>
      <c r="C1050">
        <v>851.23730999999998</v>
      </c>
      <c r="D1050">
        <v>-0.13704</v>
      </c>
      <c r="E1050">
        <v>31.175619999999999</v>
      </c>
      <c r="F1050">
        <v>38.997489999999999</v>
      </c>
    </row>
    <row r="1051" spans="1:6">
      <c r="A1051">
        <v>104.87</v>
      </c>
      <c r="B1051">
        <v>8.7391299999999994</v>
      </c>
      <c r="C1051">
        <v>851.45906000000002</v>
      </c>
      <c r="D1051">
        <v>-0.13703000000000001</v>
      </c>
      <c r="E1051">
        <v>31.209109999999999</v>
      </c>
      <c r="F1051">
        <v>39.007649999999998</v>
      </c>
    </row>
    <row r="1052" spans="1:6">
      <c r="A1052">
        <v>104.97</v>
      </c>
      <c r="B1052">
        <v>8.7475000000000005</v>
      </c>
      <c r="C1052">
        <v>850.56601000000001</v>
      </c>
      <c r="D1052">
        <v>-0.13703000000000001</v>
      </c>
      <c r="E1052">
        <v>31.24259</v>
      </c>
      <c r="F1052">
        <v>38.966740000000001</v>
      </c>
    </row>
    <row r="1053" spans="1:6">
      <c r="A1053">
        <v>105.07001</v>
      </c>
      <c r="B1053">
        <v>8.7558699999999998</v>
      </c>
      <c r="C1053">
        <v>850.28819999999996</v>
      </c>
      <c r="D1053">
        <v>-0.13703000000000001</v>
      </c>
      <c r="E1053">
        <v>31.276070000000001</v>
      </c>
      <c r="F1053">
        <v>38.954009999999997</v>
      </c>
    </row>
    <row r="1054" spans="1:6">
      <c r="A1054">
        <v>105.17001</v>
      </c>
      <c r="B1054">
        <v>8.7641799999999996</v>
      </c>
      <c r="C1054">
        <v>851.19781999999998</v>
      </c>
      <c r="D1054">
        <v>-0.13703000000000001</v>
      </c>
      <c r="E1054">
        <v>31.30932</v>
      </c>
      <c r="F1054">
        <v>38.995690000000003</v>
      </c>
    </row>
    <row r="1055" spans="1:6">
      <c r="A1055">
        <v>105.27001</v>
      </c>
      <c r="B1055">
        <v>8.7725500000000007</v>
      </c>
      <c r="C1055">
        <v>850.54552000000001</v>
      </c>
      <c r="D1055">
        <v>-0.13704</v>
      </c>
      <c r="E1055">
        <v>31.3428</v>
      </c>
      <c r="F1055">
        <v>38.965800000000002</v>
      </c>
    </row>
    <row r="1056" spans="1:6">
      <c r="A1056">
        <v>105.37</v>
      </c>
      <c r="B1056">
        <v>8.7808600000000006</v>
      </c>
      <c r="C1056">
        <v>850.52167999999995</v>
      </c>
      <c r="D1056">
        <v>-0.13703000000000001</v>
      </c>
      <c r="E1056">
        <v>31.37604</v>
      </c>
      <c r="F1056">
        <v>38.964709999999997</v>
      </c>
    </row>
    <row r="1057" spans="1:6">
      <c r="A1057">
        <v>105.47</v>
      </c>
      <c r="B1057">
        <v>8.7892399999999995</v>
      </c>
      <c r="C1057">
        <v>850.04</v>
      </c>
      <c r="D1057">
        <v>-0.13703000000000001</v>
      </c>
      <c r="E1057">
        <v>31.40953</v>
      </c>
      <c r="F1057">
        <v>38.942639999999997</v>
      </c>
    </row>
    <row r="1058" spans="1:6">
      <c r="A1058">
        <v>105.57001</v>
      </c>
      <c r="B1058">
        <v>8.7975999999999992</v>
      </c>
      <c r="C1058">
        <v>849.70919000000004</v>
      </c>
      <c r="D1058">
        <v>-0.13703000000000001</v>
      </c>
      <c r="E1058">
        <v>31.443000000000001</v>
      </c>
      <c r="F1058">
        <v>38.927489999999999</v>
      </c>
    </row>
    <row r="1059" spans="1:6">
      <c r="A1059">
        <v>105.67001</v>
      </c>
      <c r="B1059">
        <v>8.8057999999999996</v>
      </c>
      <c r="C1059">
        <v>849.40036999999995</v>
      </c>
      <c r="D1059">
        <v>-0.13704</v>
      </c>
      <c r="E1059">
        <v>31.475770000000001</v>
      </c>
      <c r="F1059">
        <v>38.913339999999998</v>
      </c>
    </row>
    <row r="1060" spans="1:6">
      <c r="A1060">
        <v>105.77001</v>
      </c>
      <c r="B1060">
        <v>8.8141700000000007</v>
      </c>
      <c r="C1060">
        <v>849.30714</v>
      </c>
      <c r="D1060">
        <v>-0.13704</v>
      </c>
      <c r="E1060">
        <v>31.509250000000002</v>
      </c>
      <c r="F1060">
        <v>38.90907</v>
      </c>
    </row>
    <row r="1061" spans="1:6">
      <c r="A1061">
        <v>105.87</v>
      </c>
      <c r="B1061">
        <v>8.82254</v>
      </c>
      <c r="C1061">
        <v>849.51539000000002</v>
      </c>
      <c r="D1061">
        <v>-0.13704</v>
      </c>
      <c r="E1061">
        <v>31.542729999999999</v>
      </c>
      <c r="F1061">
        <v>38.918610000000001</v>
      </c>
    </row>
    <row r="1062" spans="1:6">
      <c r="A1062">
        <v>105.97</v>
      </c>
      <c r="B1062">
        <v>8.8307900000000004</v>
      </c>
      <c r="C1062">
        <v>849.47514999999999</v>
      </c>
      <c r="D1062">
        <v>-0.13703000000000001</v>
      </c>
      <c r="E1062">
        <v>31.57574</v>
      </c>
      <c r="F1062">
        <v>38.91677</v>
      </c>
    </row>
    <row r="1063" spans="1:6">
      <c r="A1063">
        <v>106.07001</v>
      </c>
      <c r="B1063">
        <v>8.8391599999999997</v>
      </c>
      <c r="C1063">
        <v>849.30155000000002</v>
      </c>
      <c r="D1063">
        <v>-0.13703000000000001</v>
      </c>
      <c r="E1063">
        <v>31.609220000000001</v>
      </c>
      <c r="F1063">
        <v>38.908810000000003</v>
      </c>
    </row>
    <row r="1064" spans="1:6">
      <c r="A1064">
        <v>106.17001</v>
      </c>
      <c r="B1064">
        <v>8.8474699999999995</v>
      </c>
      <c r="C1064">
        <v>849.70853999999997</v>
      </c>
      <c r="D1064">
        <v>-0.13704</v>
      </c>
      <c r="E1064">
        <v>31.64246</v>
      </c>
      <c r="F1064">
        <v>38.927460000000004</v>
      </c>
    </row>
    <row r="1065" spans="1:6">
      <c r="A1065">
        <v>106.27001</v>
      </c>
      <c r="B1065">
        <v>8.8558400000000006</v>
      </c>
      <c r="C1065">
        <v>848.87807999999995</v>
      </c>
      <c r="D1065">
        <v>-0.13704</v>
      </c>
      <c r="E1065">
        <v>31.67595</v>
      </c>
      <c r="F1065">
        <v>38.889409999999998</v>
      </c>
    </row>
    <row r="1066" spans="1:6">
      <c r="A1066">
        <v>106.37</v>
      </c>
      <c r="B1066">
        <v>8.8642699999999994</v>
      </c>
      <c r="C1066">
        <v>848.89437999999996</v>
      </c>
      <c r="D1066">
        <v>-0.13704</v>
      </c>
      <c r="E1066">
        <v>31.709669999999999</v>
      </c>
      <c r="F1066">
        <v>38.890160000000002</v>
      </c>
    </row>
    <row r="1067" spans="1:6">
      <c r="A1067">
        <v>106.47001</v>
      </c>
      <c r="B1067">
        <v>8.8725199999999997</v>
      </c>
      <c r="C1067">
        <v>848.89977999999996</v>
      </c>
      <c r="D1067">
        <v>-0.13703000000000001</v>
      </c>
      <c r="E1067">
        <v>31.74267</v>
      </c>
      <c r="F1067">
        <v>38.890410000000003</v>
      </c>
    </row>
    <row r="1068" spans="1:6">
      <c r="A1068">
        <v>106.57001</v>
      </c>
      <c r="B1068">
        <v>8.8808299999999996</v>
      </c>
      <c r="C1068">
        <v>848.85946000000001</v>
      </c>
      <c r="D1068">
        <v>-0.13703000000000001</v>
      </c>
      <c r="E1068">
        <v>31.775919999999999</v>
      </c>
      <c r="F1068">
        <v>38.888559999999998</v>
      </c>
    </row>
    <row r="1069" spans="1:6">
      <c r="A1069">
        <v>106.67001</v>
      </c>
      <c r="B1069">
        <v>8.8892000000000007</v>
      </c>
      <c r="C1069">
        <v>848.39770999999996</v>
      </c>
      <c r="D1069">
        <v>-0.13704</v>
      </c>
      <c r="E1069">
        <v>31.80939</v>
      </c>
      <c r="F1069">
        <v>38.867400000000004</v>
      </c>
    </row>
    <row r="1070" spans="1:6">
      <c r="A1070">
        <v>106.77001</v>
      </c>
      <c r="B1070">
        <v>8.8974499999999992</v>
      </c>
      <c r="C1070">
        <v>848.86802</v>
      </c>
      <c r="D1070">
        <v>-0.13703000000000001</v>
      </c>
      <c r="E1070">
        <v>31.842400000000001</v>
      </c>
      <c r="F1070">
        <v>38.888950000000001</v>
      </c>
    </row>
    <row r="1071" spans="1:6">
      <c r="A1071">
        <v>106.87</v>
      </c>
      <c r="B1071">
        <v>8.9057600000000008</v>
      </c>
      <c r="C1071">
        <v>848.27980000000002</v>
      </c>
      <c r="D1071">
        <v>-0.13704</v>
      </c>
      <c r="E1071">
        <v>31.875640000000001</v>
      </c>
      <c r="F1071">
        <v>38.862000000000002</v>
      </c>
    </row>
    <row r="1072" spans="1:6">
      <c r="A1072">
        <v>106.97001</v>
      </c>
      <c r="B1072">
        <v>8.9141300000000001</v>
      </c>
      <c r="C1072">
        <v>848.20054000000005</v>
      </c>
      <c r="D1072">
        <v>-0.13704</v>
      </c>
      <c r="E1072">
        <v>31.909120000000001</v>
      </c>
      <c r="F1072">
        <v>38.858370000000001</v>
      </c>
    </row>
    <row r="1073" spans="1:6">
      <c r="A1073">
        <v>107.07001</v>
      </c>
      <c r="B1073">
        <v>8.92239</v>
      </c>
      <c r="C1073">
        <v>848.32991000000004</v>
      </c>
      <c r="D1073">
        <v>-0.13703000000000001</v>
      </c>
      <c r="E1073">
        <v>31.942129999999999</v>
      </c>
      <c r="F1073">
        <v>38.8643</v>
      </c>
    </row>
    <row r="1074" spans="1:6">
      <c r="A1074">
        <v>107.17001</v>
      </c>
      <c r="B1074">
        <v>8.9306999999999999</v>
      </c>
      <c r="C1074">
        <v>848.40367000000003</v>
      </c>
      <c r="D1074">
        <v>-0.13703000000000001</v>
      </c>
      <c r="E1074">
        <v>31.975370000000002</v>
      </c>
      <c r="F1074">
        <v>38.86768</v>
      </c>
    </row>
    <row r="1075" spans="1:6">
      <c r="A1075">
        <v>107.27001</v>
      </c>
      <c r="B1075">
        <v>8.9392499999999995</v>
      </c>
      <c r="C1075">
        <v>847.66215</v>
      </c>
      <c r="D1075">
        <v>-0.13703000000000001</v>
      </c>
      <c r="E1075">
        <v>32.009569999999997</v>
      </c>
      <c r="F1075">
        <v>38.833710000000004</v>
      </c>
    </row>
    <row r="1076" spans="1:6">
      <c r="A1076">
        <v>107.37</v>
      </c>
      <c r="B1076">
        <v>8.9474999999999998</v>
      </c>
      <c r="C1076">
        <v>847.47626000000002</v>
      </c>
      <c r="D1076">
        <v>-0.13704</v>
      </c>
      <c r="E1076">
        <v>32.042569999999998</v>
      </c>
      <c r="F1076">
        <v>38.825189999999999</v>
      </c>
    </row>
    <row r="1077" spans="1:6">
      <c r="A1077">
        <v>107.47001</v>
      </c>
      <c r="B1077">
        <v>8.9558099999999996</v>
      </c>
      <c r="C1077">
        <v>847.44439999999997</v>
      </c>
      <c r="D1077">
        <v>-0.13703000000000001</v>
      </c>
      <c r="E1077">
        <v>32.07582</v>
      </c>
      <c r="F1077">
        <v>38.823729999999998</v>
      </c>
    </row>
    <row r="1078" spans="1:6">
      <c r="A1078">
        <v>107.57001</v>
      </c>
      <c r="B1078">
        <v>8.9642999999999997</v>
      </c>
      <c r="C1078">
        <v>847.43304000000001</v>
      </c>
      <c r="D1078">
        <v>-0.13704</v>
      </c>
      <c r="E1078">
        <v>32.109780000000001</v>
      </c>
      <c r="F1078">
        <v>38.823210000000003</v>
      </c>
    </row>
    <row r="1079" spans="1:6">
      <c r="A1079">
        <v>107.67001</v>
      </c>
      <c r="B1079">
        <v>8.9724299999999992</v>
      </c>
      <c r="C1079">
        <v>847.15132000000006</v>
      </c>
      <c r="D1079">
        <v>-0.13704</v>
      </c>
      <c r="E1079">
        <v>32.142299999999999</v>
      </c>
      <c r="F1079">
        <v>38.810299999999998</v>
      </c>
    </row>
    <row r="1080" spans="1:6">
      <c r="A1080">
        <v>107.77001</v>
      </c>
      <c r="B1080">
        <v>8.9807400000000008</v>
      </c>
      <c r="C1080">
        <v>847.50959999999998</v>
      </c>
      <c r="D1080">
        <v>-0.13703000000000001</v>
      </c>
      <c r="E1080">
        <v>32.175539999999998</v>
      </c>
      <c r="F1080">
        <v>38.826720000000002</v>
      </c>
    </row>
    <row r="1081" spans="1:6">
      <c r="A1081">
        <v>107.87</v>
      </c>
      <c r="B1081">
        <v>8.9892299999999992</v>
      </c>
      <c r="C1081">
        <v>846.99905000000001</v>
      </c>
      <c r="D1081">
        <v>-0.13703000000000001</v>
      </c>
      <c r="E1081">
        <v>32.209510000000002</v>
      </c>
      <c r="F1081">
        <v>38.803330000000003</v>
      </c>
    </row>
    <row r="1082" spans="1:6">
      <c r="A1082">
        <v>107.97001</v>
      </c>
      <c r="B1082">
        <v>8.99742</v>
      </c>
      <c r="C1082">
        <v>846.44034999999997</v>
      </c>
      <c r="D1082">
        <v>-0.13704</v>
      </c>
      <c r="E1082">
        <v>32.242269999999998</v>
      </c>
      <c r="F1082">
        <v>38.777729999999998</v>
      </c>
    </row>
    <row r="1083" spans="1:6">
      <c r="A1083">
        <v>108.07001</v>
      </c>
      <c r="B1083">
        <v>9.0058500000000006</v>
      </c>
      <c r="C1083">
        <v>846.18768</v>
      </c>
      <c r="D1083">
        <v>-0.13704</v>
      </c>
      <c r="E1083">
        <v>32.27599</v>
      </c>
      <c r="F1083">
        <v>38.766159999999999</v>
      </c>
    </row>
    <row r="1084" spans="1:6">
      <c r="A1084">
        <v>108.17001</v>
      </c>
      <c r="B1084">
        <v>9.0142199999999999</v>
      </c>
      <c r="C1084">
        <v>846.07694000000004</v>
      </c>
      <c r="D1084">
        <v>-0.13704</v>
      </c>
      <c r="E1084">
        <v>32.309469999999997</v>
      </c>
      <c r="F1084">
        <v>38.761090000000003</v>
      </c>
    </row>
    <row r="1085" spans="1:6">
      <c r="A1085">
        <v>108.27001</v>
      </c>
      <c r="B1085">
        <v>9.0224100000000007</v>
      </c>
      <c r="C1085">
        <v>846.19317000000001</v>
      </c>
      <c r="D1085">
        <v>-0.13704</v>
      </c>
      <c r="E1085">
        <v>32.342239999999997</v>
      </c>
      <c r="F1085">
        <v>38.76641</v>
      </c>
    </row>
    <row r="1086" spans="1:6">
      <c r="A1086">
        <v>108.37</v>
      </c>
      <c r="B1086">
        <v>9.0308399999999995</v>
      </c>
      <c r="C1086">
        <v>846.06715999999994</v>
      </c>
      <c r="D1086">
        <v>-0.13704</v>
      </c>
      <c r="E1086">
        <v>32.375959999999999</v>
      </c>
      <c r="F1086">
        <v>38.760640000000002</v>
      </c>
    </row>
    <row r="1087" spans="1:6">
      <c r="A1087">
        <v>108.47001</v>
      </c>
      <c r="B1087">
        <v>9.0392100000000006</v>
      </c>
      <c r="C1087">
        <v>846.16570000000002</v>
      </c>
      <c r="D1087">
        <v>-0.13704</v>
      </c>
      <c r="E1087">
        <v>32.409439999999996</v>
      </c>
      <c r="F1087">
        <v>38.765149999999998</v>
      </c>
    </row>
    <row r="1088" spans="1:6">
      <c r="A1088">
        <v>108.57001</v>
      </c>
      <c r="B1088">
        <v>9.0474700000000006</v>
      </c>
      <c r="C1088">
        <v>845.97505999999998</v>
      </c>
      <c r="D1088">
        <v>-0.13704</v>
      </c>
      <c r="E1088">
        <v>32.442439999999998</v>
      </c>
      <c r="F1088">
        <v>38.756419999999999</v>
      </c>
    </row>
    <row r="1089" spans="1:6">
      <c r="A1089">
        <v>108.67001</v>
      </c>
      <c r="B1089">
        <v>9.0559600000000007</v>
      </c>
      <c r="C1089">
        <v>845.92663000000005</v>
      </c>
      <c r="D1089">
        <v>-0.13704</v>
      </c>
      <c r="E1089">
        <v>32.476410000000001</v>
      </c>
      <c r="F1089">
        <v>38.754199999999997</v>
      </c>
    </row>
    <row r="1090" spans="1:6">
      <c r="A1090">
        <v>108.77001</v>
      </c>
      <c r="B1090">
        <v>9.0642099999999992</v>
      </c>
      <c r="C1090">
        <v>845.17066999999997</v>
      </c>
      <c r="D1090">
        <v>-0.13704</v>
      </c>
      <c r="E1090">
        <v>32.509410000000003</v>
      </c>
      <c r="F1090">
        <v>38.719569999999997</v>
      </c>
    </row>
    <row r="1091" spans="1:6">
      <c r="A1091">
        <v>108.87</v>
      </c>
      <c r="B1091">
        <v>9.0724599999999995</v>
      </c>
      <c r="C1091">
        <v>845.02660000000003</v>
      </c>
      <c r="D1091">
        <v>-0.13704</v>
      </c>
      <c r="E1091">
        <v>32.542409999999997</v>
      </c>
      <c r="F1091">
        <v>38.712960000000002</v>
      </c>
    </row>
    <row r="1092" spans="1:6">
      <c r="A1092">
        <v>108.97001</v>
      </c>
      <c r="B1092">
        <v>9.0808900000000001</v>
      </c>
      <c r="C1092">
        <v>844.99288000000001</v>
      </c>
      <c r="D1092">
        <v>-0.13704</v>
      </c>
      <c r="E1092">
        <v>32.576140000000002</v>
      </c>
      <c r="F1092">
        <v>38.711419999999997</v>
      </c>
    </row>
    <row r="1093" spans="1:6">
      <c r="A1093">
        <v>109.07001</v>
      </c>
      <c r="B1093">
        <v>9.0891400000000004</v>
      </c>
      <c r="C1093">
        <v>844.80532000000005</v>
      </c>
      <c r="D1093">
        <v>-0.13704</v>
      </c>
      <c r="E1093">
        <v>32.609139999999996</v>
      </c>
      <c r="F1093">
        <v>38.702829999999999</v>
      </c>
    </row>
    <row r="1094" spans="1:6">
      <c r="A1094">
        <v>109.17001</v>
      </c>
      <c r="B1094">
        <v>9.0973900000000008</v>
      </c>
      <c r="C1094">
        <v>845.52689999999996</v>
      </c>
      <c r="D1094">
        <v>-0.13703000000000001</v>
      </c>
      <c r="E1094">
        <v>32.642139999999998</v>
      </c>
      <c r="F1094">
        <v>38.735889999999998</v>
      </c>
    </row>
    <row r="1095" spans="1:6">
      <c r="A1095">
        <v>109.27001</v>
      </c>
      <c r="B1095">
        <v>9.1059400000000004</v>
      </c>
      <c r="C1095">
        <v>844.52013999999997</v>
      </c>
      <c r="D1095">
        <v>-0.13703000000000001</v>
      </c>
      <c r="E1095">
        <v>32.676340000000003</v>
      </c>
      <c r="F1095">
        <v>38.68976</v>
      </c>
    </row>
    <row r="1096" spans="1:6">
      <c r="A1096">
        <v>109.37</v>
      </c>
      <c r="B1096">
        <v>9.1141299999999994</v>
      </c>
      <c r="C1096">
        <v>844.61708999999996</v>
      </c>
      <c r="D1096">
        <v>-0.13704</v>
      </c>
      <c r="E1096">
        <v>32.709110000000003</v>
      </c>
      <c r="F1096">
        <v>38.694209999999998</v>
      </c>
    </row>
    <row r="1097" spans="1:6">
      <c r="A1097">
        <v>109.47001</v>
      </c>
      <c r="B1097">
        <v>9.1224399999999992</v>
      </c>
      <c r="C1097">
        <v>844.43232</v>
      </c>
      <c r="D1097">
        <v>-0.13704</v>
      </c>
      <c r="E1097">
        <v>32.742350000000002</v>
      </c>
      <c r="F1097">
        <v>38.685740000000003</v>
      </c>
    </row>
    <row r="1098" spans="1:6">
      <c r="A1098">
        <v>109.57001</v>
      </c>
      <c r="B1098">
        <v>9.1309900000000006</v>
      </c>
      <c r="C1098">
        <v>844.34301000000005</v>
      </c>
      <c r="D1098">
        <v>-0.13703000000000001</v>
      </c>
      <c r="E1098">
        <v>32.77655</v>
      </c>
      <c r="F1098">
        <v>38.681649999999998</v>
      </c>
    </row>
    <row r="1099" spans="1:6">
      <c r="A1099">
        <v>109.67001</v>
      </c>
      <c r="B1099">
        <v>9.1391200000000001</v>
      </c>
      <c r="C1099">
        <v>844.29570000000001</v>
      </c>
      <c r="D1099">
        <v>-0.13703000000000001</v>
      </c>
      <c r="E1099">
        <v>32.809080000000002</v>
      </c>
      <c r="F1099">
        <v>38.679479999999998</v>
      </c>
    </row>
    <row r="1100" spans="1:6">
      <c r="A1100">
        <v>109.77001</v>
      </c>
      <c r="B1100">
        <v>9.1474299999999999</v>
      </c>
      <c r="C1100">
        <v>843.24796000000003</v>
      </c>
      <c r="D1100">
        <v>-0.13704</v>
      </c>
      <c r="E1100">
        <v>32.842320000000001</v>
      </c>
      <c r="F1100">
        <v>38.631480000000003</v>
      </c>
    </row>
    <row r="1101" spans="1:6">
      <c r="A1101">
        <v>109.87</v>
      </c>
      <c r="B1101">
        <v>9.1559200000000001</v>
      </c>
      <c r="C1101">
        <v>843.82221000000004</v>
      </c>
      <c r="D1101">
        <v>-0.13704</v>
      </c>
      <c r="E1101">
        <v>32.876280000000001</v>
      </c>
      <c r="F1101">
        <v>38.657789999999999</v>
      </c>
    </row>
    <row r="1102" spans="1:6">
      <c r="A1102">
        <v>109.97001</v>
      </c>
      <c r="B1102">
        <v>9.1640599999999992</v>
      </c>
      <c r="C1102">
        <v>843.42435</v>
      </c>
      <c r="D1102">
        <v>-0.13703000000000001</v>
      </c>
      <c r="E1102">
        <v>32.908810000000003</v>
      </c>
      <c r="F1102">
        <v>38.639560000000003</v>
      </c>
    </row>
    <row r="1103" spans="1:6">
      <c r="A1103">
        <v>110.07001</v>
      </c>
      <c r="B1103">
        <v>9.1724300000000003</v>
      </c>
      <c r="C1103">
        <v>843.78756999999996</v>
      </c>
      <c r="D1103">
        <v>-0.13703000000000001</v>
      </c>
      <c r="E1103">
        <v>32.94229</v>
      </c>
      <c r="F1103">
        <v>38.656199999999998</v>
      </c>
    </row>
    <row r="1104" spans="1:6">
      <c r="A1104">
        <v>110.17001</v>
      </c>
      <c r="B1104">
        <v>9.1808599999999991</v>
      </c>
      <c r="C1104">
        <v>843.28837999999996</v>
      </c>
      <c r="D1104">
        <v>-0.13704</v>
      </c>
      <c r="E1104">
        <v>32.976010000000002</v>
      </c>
      <c r="F1104">
        <v>38.633330000000001</v>
      </c>
    </row>
    <row r="1105" spans="1:6">
      <c r="A1105">
        <v>110.27001</v>
      </c>
      <c r="B1105">
        <v>9.1890499999999999</v>
      </c>
      <c r="C1105">
        <v>842.64622999999995</v>
      </c>
      <c r="D1105">
        <v>-0.13703000000000001</v>
      </c>
      <c r="E1105">
        <v>33.008769999999998</v>
      </c>
      <c r="F1105">
        <v>38.603909999999999</v>
      </c>
    </row>
    <row r="1106" spans="1:6">
      <c r="A1106">
        <v>110.37</v>
      </c>
      <c r="B1106">
        <v>9.19754</v>
      </c>
      <c r="C1106">
        <v>842.70500000000004</v>
      </c>
      <c r="D1106">
        <v>-0.13704</v>
      </c>
      <c r="E1106">
        <v>33.042729999999999</v>
      </c>
      <c r="F1106">
        <v>38.606610000000003</v>
      </c>
    </row>
    <row r="1107" spans="1:6">
      <c r="A1107">
        <v>110.47001</v>
      </c>
      <c r="B1107">
        <v>9.2059099999999994</v>
      </c>
      <c r="C1107">
        <v>842.30322000000001</v>
      </c>
      <c r="D1107">
        <v>-0.13704</v>
      </c>
      <c r="E1107">
        <v>33.076210000000003</v>
      </c>
      <c r="F1107">
        <v>38.588200000000001</v>
      </c>
    </row>
    <row r="1108" spans="1:6">
      <c r="A1108">
        <v>110.57001</v>
      </c>
      <c r="B1108">
        <v>9.2141599999999997</v>
      </c>
      <c r="C1108">
        <v>842.46509000000003</v>
      </c>
      <c r="D1108">
        <v>-0.13703000000000001</v>
      </c>
      <c r="E1108">
        <v>33.109220000000001</v>
      </c>
      <c r="F1108">
        <v>38.595619999999997</v>
      </c>
    </row>
    <row r="1109" spans="1:6">
      <c r="A1109">
        <v>110.67001</v>
      </c>
      <c r="B1109">
        <v>9.2225900000000003</v>
      </c>
      <c r="C1109">
        <v>842.47020999999995</v>
      </c>
      <c r="D1109">
        <v>-0.13704</v>
      </c>
      <c r="E1109">
        <v>33.142940000000003</v>
      </c>
      <c r="F1109">
        <v>38.595849999999999</v>
      </c>
    </row>
    <row r="1110" spans="1:6">
      <c r="A1110">
        <v>110.77001</v>
      </c>
      <c r="B1110">
        <v>9.2309000000000001</v>
      </c>
      <c r="C1110">
        <v>842.05930999999998</v>
      </c>
      <c r="D1110">
        <v>-0.13704</v>
      </c>
      <c r="E1110">
        <v>33.176180000000002</v>
      </c>
      <c r="F1110">
        <v>38.577030000000001</v>
      </c>
    </row>
    <row r="1111" spans="1:6">
      <c r="A1111">
        <v>110.87</v>
      </c>
      <c r="B1111">
        <v>9.2390899999999991</v>
      </c>
      <c r="C1111">
        <v>841.67151000000001</v>
      </c>
      <c r="D1111">
        <v>-0.13703000000000001</v>
      </c>
      <c r="E1111">
        <v>33.208950000000002</v>
      </c>
      <c r="F1111">
        <v>38.559260000000002</v>
      </c>
    </row>
    <row r="1112" spans="1:6">
      <c r="A1112">
        <v>110.97001</v>
      </c>
      <c r="B1112">
        <v>9.2475199999999997</v>
      </c>
      <c r="C1112">
        <v>841.41836999999998</v>
      </c>
      <c r="D1112">
        <v>-0.13703000000000001</v>
      </c>
      <c r="E1112">
        <v>33.242669999999997</v>
      </c>
      <c r="F1112">
        <v>38.54766</v>
      </c>
    </row>
    <row r="1113" spans="1:6">
      <c r="A1113">
        <v>111.07001</v>
      </c>
      <c r="B1113">
        <v>9.2558299999999996</v>
      </c>
      <c r="C1113">
        <v>841.47397000000001</v>
      </c>
      <c r="D1113">
        <v>-0.13704</v>
      </c>
      <c r="E1113">
        <v>33.275910000000003</v>
      </c>
      <c r="F1113">
        <v>38.55021</v>
      </c>
    </row>
    <row r="1114" spans="1:6">
      <c r="A1114">
        <v>111.17001</v>
      </c>
      <c r="B1114">
        <v>9.2640799999999999</v>
      </c>
      <c r="C1114">
        <v>841.21758</v>
      </c>
      <c r="D1114">
        <v>-0.13704</v>
      </c>
      <c r="E1114">
        <v>33.308909999999997</v>
      </c>
      <c r="F1114">
        <v>38.538460000000001</v>
      </c>
    </row>
    <row r="1115" spans="1:6">
      <c r="A1115">
        <v>111.27001</v>
      </c>
      <c r="B1115">
        <v>9.27257</v>
      </c>
      <c r="C1115">
        <v>841.26116999999999</v>
      </c>
      <c r="D1115">
        <v>-0.13704</v>
      </c>
      <c r="E1115">
        <v>33.342880000000001</v>
      </c>
      <c r="F1115">
        <v>38.540460000000003</v>
      </c>
    </row>
    <row r="1116" spans="1:6">
      <c r="A1116">
        <v>111.37</v>
      </c>
      <c r="B1116">
        <v>9.2808200000000003</v>
      </c>
      <c r="C1116">
        <v>840.96304999999995</v>
      </c>
      <c r="D1116">
        <v>-0.13704</v>
      </c>
      <c r="E1116">
        <v>33.375880000000002</v>
      </c>
      <c r="F1116">
        <v>38.526800000000001</v>
      </c>
    </row>
    <row r="1117" spans="1:6">
      <c r="A1117">
        <v>111.47001</v>
      </c>
      <c r="B1117">
        <v>9.2890700000000006</v>
      </c>
      <c r="C1117">
        <v>840.84887000000003</v>
      </c>
      <c r="D1117">
        <v>-0.13703000000000001</v>
      </c>
      <c r="E1117">
        <v>33.408880000000003</v>
      </c>
      <c r="F1117">
        <v>38.521569999999997</v>
      </c>
    </row>
    <row r="1118" spans="1:6">
      <c r="A1118">
        <v>111.57001</v>
      </c>
      <c r="B1118">
        <v>9.2975600000000007</v>
      </c>
      <c r="C1118">
        <v>840.62013999999999</v>
      </c>
      <c r="D1118">
        <v>-0.13704</v>
      </c>
      <c r="E1118">
        <v>33.442839999999997</v>
      </c>
      <c r="F1118">
        <v>38.511090000000003</v>
      </c>
    </row>
    <row r="1119" spans="1:6">
      <c r="A1119">
        <v>111.67001</v>
      </c>
      <c r="B1119">
        <v>9.3057599999999994</v>
      </c>
      <c r="C1119">
        <v>839.89323999999999</v>
      </c>
      <c r="D1119">
        <v>-0.13703000000000001</v>
      </c>
      <c r="E1119">
        <v>33.475610000000003</v>
      </c>
      <c r="F1119">
        <v>38.477789999999999</v>
      </c>
    </row>
    <row r="1120" spans="1:6">
      <c r="A1120">
        <v>111.77001</v>
      </c>
      <c r="B1120">
        <v>9.3141300000000005</v>
      </c>
      <c r="C1120">
        <v>839.93105000000003</v>
      </c>
      <c r="D1120">
        <v>-0.13703000000000001</v>
      </c>
      <c r="E1120">
        <v>33.50909</v>
      </c>
      <c r="F1120">
        <v>38.479520000000001</v>
      </c>
    </row>
    <row r="1121" spans="1:6">
      <c r="A1121">
        <v>111.87</v>
      </c>
      <c r="B1121">
        <v>9.3225599999999993</v>
      </c>
      <c r="C1121">
        <v>840.02548999999999</v>
      </c>
      <c r="D1121">
        <v>-0.13704</v>
      </c>
      <c r="E1121">
        <v>33.542810000000003</v>
      </c>
      <c r="F1121">
        <v>38.483849999999997</v>
      </c>
    </row>
    <row r="1122" spans="1:6">
      <c r="A1122">
        <v>111.97001</v>
      </c>
      <c r="B1122">
        <v>9.3308099999999996</v>
      </c>
      <c r="C1122">
        <v>838.95511999999997</v>
      </c>
      <c r="D1122">
        <v>-0.13704</v>
      </c>
      <c r="E1122">
        <v>33.575809999999997</v>
      </c>
      <c r="F1122">
        <v>38.434809999999999</v>
      </c>
    </row>
    <row r="1123" spans="1:6">
      <c r="A1123">
        <v>112.07001</v>
      </c>
      <c r="B1123">
        <v>9.3391199999999994</v>
      </c>
      <c r="C1123">
        <v>839.63349000000005</v>
      </c>
      <c r="D1123">
        <v>-0.13704</v>
      </c>
      <c r="E1123">
        <v>33.609059999999999</v>
      </c>
      <c r="F1123">
        <v>38.465890000000002</v>
      </c>
    </row>
    <row r="1124" spans="1:6">
      <c r="A1124">
        <v>112.17001</v>
      </c>
      <c r="B1124">
        <v>9.3474900000000005</v>
      </c>
      <c r="C1124">
        <v>838.96667000000002</v>
      </c>
      <c r="D1124">
        <v>-0.13703000000000001</v>
      </c>
      <c r="E1124">
        <v>33.642539999999997</v>
      </c>
      <c r="F1124">
        <v>38.435339999999997</v>
      </c>
    </row>
    <row r="1125" spans="1:6">
      <c r="A1125">
        <v>112.27001</v>
      </c>
      <c r="B1125">
        <v>9.3557400000000008</v>
      </c>
      <c r="C1125">
        <v>839.53076999999996</v>
      </c>
      <c r="D1125">
        <v>-0.13703000000000001</v>
      </c>
      <c r="E1125">
        <v>33.675550000000001</v>
      </c>
      <c r="F1125">
        <v>38.461190000000002</v>
      </c>
    </row>
    <row r="1126" spans="1:6">
      <c r="A1126">
        <v>112.37</v>
      </c>
      <c r="B1126">
        <v>9.3641100000000002</v>
      </c>
      <c r="C1126">
        <v>839.04908999999998</v>
      </c>
      <c r="D1126">
        <v>-0.13703000000000001</v>
      </c>
      <c r="E1126">
        <v>33.709029999999998</v>
      </c>
      <c r="F1126">
        <v>38.439120000000003</v>
      </c>
    </row>
    <row r="1127" spans="1:6">
      <c r="A1127">
        <v>112.47001</v>
      </c>
      <c r="B1127">
        <v>9.3724799999999995</v>
      </c>
      <c r="C1127">
        <v>837.96978000000001</v>
      </c>
      <c r="D1127">
        <v>-0.13704</v>
      </c>
      <c r="E1127">
        <v>33.742510000000003</v>
      </c>
      <c r="F1127">
        <v>38.389670000000002</v>
      </c>
    </row>
    <row r="1128" spans="1:6">
      <c r="A1128">
        <v>112.57001</v>
      </c>
      <c r="B1128">
        <v>9.3807899999999993</v>
      </c>
      <c r="C1128">
        <v>838.40386999999998</v>
      </c>
      <c r="D1128">
        <v>-0.13704</v>
      </c>
      <c r="E1128">
        <v>33.775750000000002</v>
      </c>
      <c r="F1128">
        <v>38.409559999999999</v>
      </c>
    </row>
    <row r="1129" spans="1:6">
      <c r="A1129">
        <v>112.67001</v>
      </c>
      <c r="B1129">
        <v>9.3891600000000004</v>
      </c>
      <c r="C1129">
        <v>838.11292000000003</v>
      </c>
      <c r="D1129">
        <v>-0.13704</v>
      </c>
      <c r="E1129">
        <v>33.809229999999999</v>
      </c>
      <c r="F1129">
        <v>38.396230000000003</v>
      </c>
    </row>
    <row r="1130" spans="1:6">
      <c r="A1130">
        <v>112.77001</v>
      </c>
      <c r="B1130">
        <v>9.3975299999999997</v>
      </c>
      <c r="C1130">
        <v>838.17309</v>
      </c>
      <c r="D1130">
        <v>-0.13704</v>
      </c>
      <c r="E1130">
        <v>33.84272</v>
      </c>
      <c r="F1130">
        <v>38.398989999999998</v>
      </c>
    </row>
    <row r="1131" spans="1:6">
      <c r="A1131">
        <v>112.87</v>
      </c>
      <c r="B1131">
        <v>9.4058399999999995</v>
      </c>
      <c r="C1131">
        <v>837.42840000000001</v>
      </c>
      <c r="D1131">
        <v>-0.13703000000000001</v>
      </c>
      <c r="E1131">
        <v>33.875959999999999</v>
      </c>
      <c r="F1131">
        <v>38.364870000000003</v>
      </c>
    </row>
    <row r="1132" spans="1:6">
      <c r="A1132">
        <v>112.97001</v>
      </c>
      <c r="B1132">
        <v>9.4142700000000001</v>
      </c>
      <c r="C1132">
        <v>837.41070999999999</v>
      </c>
      <c r="D1132">
        <v>-0.13703000000000001</v>
      </c>
      <c r="E1132">
        <v>33.909680000000002</v>
      </c>
      <c r="F1132">
        <v>38.364060000000002</v>
      </c>
    </row>
    <row r="1133" spans="1:6">
      <c r="A1133">
        <v>113.07001</v>
      </c>
      <c r="B1133">
        <v>9.4225300000000001</v>
      </c>
      <c r="C1133">
        <v>837.39431999999999</v>
      </c>
      <c r="D1133">
        <v>-0.13704</v>
      </c>
      <c r="E1133">
        <v>33.942680000000003</v>
      </c>
      <c r="F1133">
        <v>38.363309999999998</v>
      </c>
    </row>
    <row r="1134" spans="1:6">
      <c r="A1134">
        <v>113.17001</v>
      </c>
      <c r="B1134">
        <v>9.4308399999999999</v>
      </c>
      <c r="C1134">
        <v>836.94336999999996</v>
      </c>
      <c r="D1134">
        <v>-0.13704</v>
      </c>
      <c r="E1134">
        <v>33.975929999999998</v>
      </c>
      <c r="F1134">
        <v>38.342649999999999</v>
      </c>
    </row>
    <row r="1135" spans="1:6">
      <c r="A1135">
        <v>113.27001</v>
      </c>
      <c r="B1135">
        <v>9.4392099999999992</v>
      </c>
      <c r="C1135">
        <v>836.96600000000001</v>
      </c>
      <c r="D1135">
        <v>-0.13704</v>
      </c>
      <c r="E1135">
        <v>34.009410000000003</v>
      </c>
      <c r="F1135">
        <v>38.343690000000002</v>
      </c>
    </row>
    <row r="1136" spans="1:6">
      <c r="A1136">
        <v>113.37</v>
      </c>
      <c r="B1136">
        <v>9.4475200000000008</v>
      </c>
      <c r="C1136">
        <v>836.61758999999995</v>
      </c>
      <c r="D1136">
        <v>-0.13703000000000001</v>
      </c>
      <c r="E1136">
        <v>34.042650000000002</v>
      </c>
      <c r="F1136">
        <v>38.327719999999999</v>
      </c>
    </row>
    <row r="1137" spans="1:6">
      <c r="A1137">
        <v>113.47001</v>
      </c>
      <c r="B1137">
        <v>9.4558300000000006</v>
      </c>
      <c r="C1137">
        <v>836.59262999999999</v>
      </c>
      <c r="D1137">
        <v>-0.13703000000000001</v>
      </c>
      <c r="E1137">
        <v>34.075899999999997</v>
      </c>
      <c r="F1137">
        <v>38.32658</v>
      </c>
    </row>
    <row r="1138" spans="1:6">
      <c r="A1138">
        <v>113.57001</v>
      </c>
      <c r="B1138">
        <v>9.4641999999999999</v>
      </c>
      <c r="C1138">
        <v>835.98838999999998</v>
      </c>
      <c r="D1138">
        <v>-0.13704</v>
      </c>
      <c r="E1138">
        <v>34.109369999999998</v>
      </c>
      <c r="F1138">
        <v>38.298900000000003</v>
      </c>
    </row>
    <row r="1139" spans="1:6">
      <c r="A1139">
        <v>113.67001</v>
      </c>
      <c r="B1139">
        <v>9.4725099999999998</v>
      </c>
      <c r="C1139">
        <v>835.97274000000004</v>
      </c>
      <c r="D1139">
        <v>-0.13703000000000001</v>
      </c>
      <c r="E1139">
        <v>34.142620000000001</v>
      </c>
      <c r="F1139">
        <v>38.298180000000002</v>
      </c>
    </row>
    <row r="1140" spans="1:6">
      <c r="A1140">
        <v>113.77001</v>
      </c>
      <c r="B1140">
        <v>9.4808199999999996</v>
      </c>
      <c r="C1140">
        <v>835.08361000000002</v>
      </c>
      <c r="D1140">
        <v>-0.13704</v>
      </c>
      <c r="E1140">
        <v>34.17586</v>
      </c>
      <c r="F1140">
        <v>38.257449999999999</v>
      </c>
    </row>
    <row r="1141" spans="1:6">
      <c r="A1141">
        <v>113.87</v>
      </c>
      <c r="B1141">
        <v>9.4893099999999997</v>
      </c>
      <c r="C1141">
        <v>835.68952999999999</v>
      </c>
      <c r="D1141">
        <v>-0.13703000000000001</v>
      </c>
      <c r="E1141">
        <v>34.209829999999997</v>
      </c>
      <c r="F1141">
        <v>38.285209999999999</v>
      </c>
    </row>
    <row r="1142" spans="1:6">
      <c r="A1142">
        <v>113.97001</v>
      </c>
      <c r="B1142">
        <v>9.49756</v>
      </c>
      <c r="C1142">
        <v>835.01386000000002</v>
      </c>
      <c r="D1142">
        <v>-0.13703000000000001</v>
      </c>
      <c r="E1142">
        <v>34.242829999999998</v>
      </c>
      <c r="F1142">
        <v>38.254249999999999</v>
      </c>
    </row>
    <row r="1143" spans="1:6">
      <c r="A1143">
        <v>114.07001</v>
      </c>
      <c r="B1143">
        <v>9.5058100000000003</v>
      </c>
      <c r="C1143">
        <v>835.42038000000002</v>
      </c>
      <c r="D1143">
        <v>-0.13704</v>
      </c>
      <c r="E1143">
        <v>34.275829999999999</v>
      </c>
      <c r="F1143">
        <v>38.272880000000001</v>
      </c>
    </row>
    <row r="1144" spans="1:6">
      <c r="A1144">
        <v>114.17001</v>
      </c>
      <c r="B1144">
        <v>9.5141799999999996</v>
      </c>
      <c r="C1144">
        <v>835.05074000000002</v>
      </c>
      <c r="D1144">
        <v>-0.13703000000000001</v>
      </c>
      <c r="E1144">
        <v>34.309310000000004</v>
      </c>
      <c r="F1144">
        <v>38.255940000000002</v>
      </c>
    </row>
    <row r="1145" spans="1:6">
      <c r="A1145">
        <v>114.27001</v>
      </c>
      <c r="B1145">
        <v>9.5224299999999999</v>
      </c>
      <c r="C1145">
        <v>834.54912999999999</v>
      </c>
      <c r="D1145">
        <v>-0.13704</v>
      </c>
      <c r="E1145">
        <v>34.342320000000001</v>
      </c>
      <c r="F1145">
        <v>38.232959999999999</v>
      </c>
    </row>
    <row r="1146" spans="1:6">
      <c r="A1146">
        <v>114.37</v>
      </c>
      <c r="B1146">
        <v>9.5307399999999998</v>
      </c>
      <c r="C1146">
        <v>834.33091999999999</v>
      </c>
      <c r="D1146">
        <v>-0.13703000000000001</v>
      </c>
      <c r="E1146">
        <v>34.37556</v>
      </c>
      <c r="F1146">
        <v>38.222969999999997</v>
      </c>
    </row>
    <row r="1147" spans="1:6">
      <c r="A1147">
        <v>114.47001</v>
      </c>
      <c r="B1147">
        <v>9.5391700000000004</v>
      </c>
      <c r="C1147">
        <v>833.80853999999999</v>
      </c>
      <c r="D1147">
        <v>-0.13704</v>
      </c>
      <c r="E1147">
        <v>34.409280000000003</v>
      </c>
      <c r="F1147">
        <v>38.199039999999997</v>
      </c>
    </row>
    <row r="1148" spans="1:6">
      <c r="A1148">
        <v>114.57001</v>
      </c>
      <c r="B1148">
        <v>9.5474300000000003</v>
      </c>
      <c r="C1148">
        <v>833.97682999999995</v>
      </c>
      <c r="D1148">
        <v>-0.13703000000000001</v>
      </c>
      <c r="E1148">
        <v>34.442279999999997</v>
      </c>
      <c r="F1148">
        <v>38.20675</v>
      </c>
    </row>
    <row r="1149" spans="1:6">
      <c r="A1149">
        <v>114.67001</v>
      </c>
      <c r="B1149">
        <v>9.5558599999999991</v>
      </c>
      <c r="C1149">
        <v>833.37546999999995</v>
      </c>
      <c r="D1149">
        <v>-0.13704</v>
      </c>
      <c r="E1149">
        <v>34.476010000000002</v>
      </c>
      <c r="F1149">
        <v>38.179200000000002</v>
      </c>
    </row>
    <row r="1150" spans="1:6">
      <c r="A1150">
        <v>114.77001</v>
      </c>
      <c r="B1150">
        <v>9.5642300000000002</v>
      </c>
      <c r="C1150">
        <v>833.39176999999995</v>
      </c>
      <c r="D1150">
        <v>-0.13703000000000001</v>
      </c>
      <c r="E1150">
        <v>34.50949</v>
      </c>
      <c r="F1150">
        <v>38.179940000000002</v>
      </c>
    </row>
    <row r="1151" spans="1:6">
      <c r="A1151">
        <v>114.87</v>
      </c>
      <c r="B1151">
        <v>9.5724800000000005</v>
      </c>
      <c r="C1151">
        <v>833.20056999999997</v>
      </c>
      <c r="D1151">
        <v>-0.13704</v>
      </c>
      <c r="E1151">
        <v>34.542499999999997</v>
      </c>
      <c r="F1151">
        <v>38.17118</v>
      </c>
    </row>
    <row r="1152" spans="1:6">
      <c r="A1152">
        <v>114.97001</v>
      </c>
      <c r="B1152">
        <v>9.5809099999999994</v>
      </c>
      <c r="C1152">
        <v>832.76712999999995</v>
      </c>
      <c r="D1152">
        <v>-0.13704</v>
      </c>
      <c r="E1152">
        <v>34.576219999999999</v>
      </c>
      <c r="F1152">
        <v>38.151330000000002</v>
      </c>
    </row>
    <row r="1153" spans="1:6">
      <c r="A1153">
        <v>115.07001</v>
      </c>
      <c r="B1153">
        <v>9.5892199999999992</v>
      </c>
      <c r="C1153">
        <v>833.29519000000005</v>
      </c>
      <c r="D1153">
        <v>-0.13704</v>
      </c>
      <c r="E1153">
        <v>34.609450000000002</v>
      </c>
      <c r="F1153">
        <v>38.175519999999999</v>
      </c>
    </row>
    <row r="1154" spans="1:6">
      <c r="A1154">
        <v>115.17001</v>
      </c>
      <c r="B1154">
        <v>9.5974699999999995</v>
      </c>
      <c r="C1154">
        <v>832.13458000000003</v>
      </c>
      <c r="D1154">
        <v>-0.13703000000000001</v>
      </c>
      <c r="E1154">
        <v>34.64246</v>
      </c>
      <c r="F1154">
        <v>38.122340000000001</v>
      </c>
    </row>
    <row r="1155" spans="1:6">
      <c r="A1155">
        <v>115.27001</v>
      </c>
      <c r="B1155">
        <v>9.6059000000000001</v>
      </c>
      <c r="C1155">
        <v>831.65457000000004</v>
      </c>
      <c r="D1155">
        <v>-0.13704</v>
      </c>
      <c r="E1155">
        <v>34.676180000000002</v>
      </c>
      <c r="F1155">
        <v>38.100360000000002</v>
      </c>
    </row>
    <row r="1156" spans="1:6">
      <c r="A1156">
        <v>115.37</v>
      </c>
      <c r="B1156">
        <v>9.6141500000000004</v>
      </c>
      <c r="C1156">
        <v>831.79026999999996</v>
      </c>
      <c r="D1156">
        <v>-0.13704</v>
      </c>
      <c r="E1156">
        <v>34.70919</v>
      </c>
      <c r="F1156">
        <v>38.106569999999998</v>
      </c>
    </row>
    <row r="1157" spans="1:6">
      <c r="A1157">
        <v>115.47001</v>
      </c>
      <c r="B1157">
        <v>9.6224600000000002</v>
      </c>
      <c r="C1157">
        <v>831.21312999999998</v>
      </c>
      <c r="D1157">
        <v>-0.13704</v>
      </c>
      <c r="E1157">
        <v>34.742429999999999</v>
      </c>
      <c r="F1157">
        <v>38.080129999999997</v>
      </c>
    </row>
    <row r="1158" spans="1:6">
      <c r="A1158">
        <v>115.57001</v>
      </c>
      <c r="B1158">
        <v>9.6308900000000008</v>
      </c>
      <c r="C1158">
        <v>831.49197000000004</v>
      </c>
      <c r="D1158">
        <v>-0.13704</v>
      </c>
      <c r="E1158">
        <v>34.776150000000001</v>
      </c>
      <c r="F1158">
        <v>38.092910000000003</v>
      </c>
    </row>
    <row r="1159" spans="1:6">
      <c r="A1159">
        <v>115.67001</v>
      </c>
      <c r="B1159">
        <v>9.6390799999999999</v>
      </c>
      <c r="C1159">
        <v>831.07565999999997</v>
      </c>
      <c r="D1159">
        <v>-0.13704</v>
      </c>
      <c r="E1159">
        <v>34.808920000000001</v>
      </c>
      <c r="F1159">
        <v>38.073830000000001</v>
      </c>
    </row>
    <row r="1160" spans="1:6">
      <c r="A1160">
        <v>115.77001</v>
      </c>
      <c r="B1160">
        <v>9.6474499999999992</v>
      </c>
      <c r="C1160">
        <v>830.96707000000004</v>
      </c>
      <c r="D1160">
        <v>-0.13703000000000001</v>
      </c>
      <c r="E1160">
        <v>34.842399999999998</v>
      </c>
      <c r="F1160">
        <v>38.068860000000001</v>
      </c>
    </row>
    <row r="1161" spans="1:6">
      <c r="A1161">
        <v>115.87</v>
      </c>
      <c r="B1161">
        <v>9.6558799999999998</v>
      </c>
      <c r="C1161">
        <v>830.45754999999997</v>
      </c>
      <c r="D1161">
        <v>-0.13704</v>
      </c>
      <c r="E1161">
        <v>34.87612</v>
      </c>
      <c r="F1161">
        <v>38.045520000000003</v>
      </c>
    </row>
    <row r="1162" spans="1:6">
      <c r="A1162">
        <v>115.97001</v>
      </c>
      <c r="B1162">
        <v>9.6641899999999996</v>
      </c>
      <c r="C1162">
        <v>829.82498999999996</v>
      </c>
      <c r="D1162">
        <v>-0.13703000000000001</v>
      </c>
      <c r="E1162">
        <v>34.90936</v>
      </c>
      <c r="F1162">
        <v>38.016539999999999</v>
      </c>
    </row>
    <row r="1163" spans="1:6">
      <c r="A1163">
        <v>116.07001</v>
      </c>
      <c r="B1163">
        <v>9.6724999999999994</v>
      </c>
      <c r="C1163">
        <v>829.57809999999995</v>
      </c>
      <c r="D1163">
        <v>-0.13704</v>
      </c>
      <c r="E1163">
        <v>34.942599999999999</v>
      </c>
      <c r="F1163">
        <v>38.005229999999997</v>
      </c>
    </row>
    <row r="1164" spans="1:6">
      <c r="A1164">
        <v>116.17001</v>
      </c>
      <c r="B1164">
        <v>9.6809399999999997</v>
      </c>
      <c r="C1164">
        <v>829.43561</v>
      </c>
      <c r="D1164">
        <v>-0.13704</v>
      </c>
      <c r="E1164">
        <v>34.976320000000001</v>
      </c>
      <c r="F1164">
        <v>37.998699999999999</v>
      </c>
    </row>
    <row r="1165" spans="1:6">
      <c r="A1165">
        <v>116.27001</v>
      </c>
      <c r="B1165">
        <v>9.6891300000000005</v>
      </c>
      <c r="C1165">
        <v>829.08496000000002</v>
      </c>
      <c r="D1165">
        <v>-0.13704</v>
      </c>
      <c r="E1165">
        <v>35.00909</v>
      </c>
      <c r="F1165">
        <v>37.982640000000004</v>
      </c>
    </row>
    <row r="1166" spans="1:6">
      <c r="A1166">
        <v>116.37</v>
      </c>
      <c r="B1166">
        <v>9.6974400000000003</v>
      </c>
      <c r="C1166">
        <v>829.15229999999997</v>
      </c>
      <c r="D1166">
        <v>-0.13704</v>
      </c>
      <c r="E1166">
        <v>35.04233</v>
      </c>
      <c r="F1166">
        <v>37.985720000000001</v>
      </c>
    </row>
    <row r="1167" spans="1:6">
      <c r="A1167">
        <v>116.47001</v>
      </c>
      <c r="B1167">
        <v>9.7059300000000004</v>
      </c>
      <c r="C1167">
        <v>828.62359000000004</v>
      </c>
      <c r="D1167">
        <v>-0.13704</v>
      </c>
      <c r="E1167">
        <v>35.07629</v>
      </c>
      <c r="F1167">
        <v>37.961500000000001</v>
      </c>
    </row>
    <row r="1168" spans="1:6">
      <c r="A1168">
        <v>116.57001</v>
      </c>
      <c r="B1168">
        <v>9.7141199999999994</v>
      </c>
      <c r="C1168">
        <v>828.68543</v>
      </c>
      <c r="D1168">
        <v>-0.13704</v>
      </c>
      <c r="E1168">
        <v>35.109059999999999</v>
      </c>
      <c r="F1168">
        <v>37.964329999999997</v>
      </c>
    </row>
    <row r="1169" spans="1:6">
      <c r="A1169">
        <v>116.67001</v>
      </c>
      <c r="B1169">
        <v>9.7224900000000005</v>
      </c>
      <c r="C1169">
        <v>828.24444000000005</v>
      </c>
      <c r="D1169">
        <v>-0.13703000000000001</v>
      </c>
      <c r="E1169">
        <v>35.142539999999997</v>
      </c>
      <c r="F1169">
        <v>37.944130000000001</v>
      </c>
    </row>
    <row r="1170" spans="1:6">
      <c r="A1170">
        <v>116.77001</v>
      </c>
      <c r="B1170">
        <v>9.7308599999999998</v>
      </c>
      <c r="C1170">
        <v>827.76415999999995</v>
      </c>
      <c r="D1170">
        <v>-0.13704</v>
      </c>
      <c r="E1170">
        <v>35.176020000000001</v>
      </c>
      <c r="F1170">
        <v>37.922130000000003</v>
      </c>
    </row>
    <row r="1171" spans="1:6">
      <c r="A1171">
        <v>116.87</v>
      </c>
      <c r="B1171">
        <v>9.7391100000000002</v>
      </c>
      <c r="C1171">
        <v>827.20779000000005</v>
      </c>
      <c r="D1171">
        <v>-0.13704</v>
      </c>
      <c r="E1171">
        <v>35.209020000000002</v>
      </c>
      <c r="F1171">
        <v>37.896639999999998</v>
      </c>
    </row>
    <row r="1172" spans="1:6">
      <c r="A1172">
        <v>116.97001</v>
      </c>
      <c r="B1172">
        <v>9.7475400000000008</v>
      </c>
      <c r="C1172">
        <v>827.70753999999999</v>
      </c>
      <c r="D1172">
        <v>-0.13703000000000001</v>
      </c>
      <c r="E1172">
        <v>35.242750000000001</v>
      </c>
      <c r="F1172">
        <v>37.919530000000002</v>
      </c>
    </row>
    <row r="1173" spans="1:6">
      <c r="A1173">
        <v>117.07001</v>
      </c>
      <c r="B1173">
        <v>9.7558500000000006</v>
      </c>
      <c r="C1173">
        <v>827.2808</v>
      </c>
      <c r="D1173">
        <v>-0.13704</v>
      </c>
      <c r="E1173">
        <v>35.27599</v>
      </c>
      <c r="F1173">
        <v>37.899979999999999</v>
      </c>
    </row>
    <row r="1174" spans="1:6">
      <c r="A1174">
        <v>117.17001</v>
      </c>
      <c r="B1174">
        <v>9.7641600000000004</v>
      </c>
      <c r="C1174">
        <v>826.80974000000003</v>
      </c>
      <c r="D1174">
        <v>-0.13704</v>
      </c>
      <c r="E1174">
        <v>35.309229999999999</v>
      </c>
      <c r="F1174">
        <v>37.878399999999999</v>
      </c>
    </row>
    <row r="1175" spans="1:6">
      <c r="A1175">
        <v>117.27001</v>
      </c>
      <c r="B1175">
        <v>9.7725899999999992</v>
      </c>
      <c r="C1175">
        <v>826.86878999999999</v>
      </c>
      <c r="D1175">
        <v>-0.13703000000000001</v>
      </c>
      <c r="E1175">
        <v>35.342959999999998</v>
      </c>
      <c r="F1175">
        <v>37.88111</v>
      </c>
    </row>
    <row r="1176" spans="1:6">
      <c r="A1176">
        <v>117.37</v>
      </c>
      <c r="B1176">
        <v>9.7808399999999995</v>
      </c>
      <c r="C1176">
        <v>825.77076</v>
      </c>
      <c r="D1176">
        <v>-0.13704</v>
      </c>
      <c r="E1176">
        <v>35.375959999999999</v>
      </c>
      <c r="F1176">
        <v>37.830800000000004</v>
      </c>
    </row>
    <row r="1177" spans="1:6">
      <c r="A1177">
        <v>117.47001</v>
      </c>
      <c r="B1177">
        <v>9.7891499999999994</v>
      </c>
      <c r="C1177">
        <v>825.90412000000003</v>
      </c>
      <c r="D1177">
        <v>-0.13704</v>
      </c>
      <c r="E1177">
        <v>35.409199999999998</v>
      </c>
      <c r="F1177">
        <v>37.836910000000003</v>
      </c>
    </row>
    <row r="1178" spans="1:6">
      <c r="A1178">
        <v>117.57001</v>
      </c>
      <c r="B1178">
        <v>9.7974599999999992</v>
      </c>
      <c r="C1178">
        <v>825.40427999999997</v>
      </c>
      <c r="D1178">
        <v>-0.13703000000000001</v>
      </c>
      <c r="E1178">
        <v>35.442439999999998</v>
      </c>
      <c r="F1178">
        <v>37.814010000000003</v>
      </c>
    </row>
    <row r="1179" spans="1:6">
      <c r="A1179">
        <v>117.67001</v>
      </c>
      <c r="B1179">
        <v>9.8057800000000004</v>
      </c>
      <c r="C1179">
        <v>825.32605000000001</v>
      </c>
      <c r="D1179">
        <v>-0.13704</v>
      </c>
      <c r="E1179">
        <v>35.47569</v>
      </c>
      <c r="F1179">
        <v>37.810429999999997</v>
      </c>
    </row>
    <row r="1180" spans="1:6">
      <c r="A1180">
        <v>117.77001</v>
      </c>
      <c r="B1180">
        <v>9.8140900000000002</v>
      </c>
      <c r="C1180">
        <v>825.16456000000005</v>
      </c>
      <c r="D1180">
        <v>-0.13703000000000001</v>
      </c>
      <c r="E1180">
        <v>35.508929999999999</v>
      </c>
      <c r="F1180">
        <v>37.80303</v>
      </c>
    </row>
    <row r="1181" spans="1:6">
      <c r="A1181">
        <v>117.87</v>
      </c>
      <c r="B1181">
        <v>9.8224599999999995</v>
      </c>
      <c r="C1181">
        <v>824.90872999999999</v>
      </c>
      <c r="D1181">
        <v>-0.13704</v>
      </c>
      <c r="E1181">
        <v>35.542409999999997</v>
      </c>
      <c r="F1181">
        <v>37.791310000000003</v>
      </c>
    </row>
    <row r="1182" spans="1:6">
      <c r="A1182">
        <v>117.97001</v>
      </c>
      <c r="B1182">
        <v>9.8307699999999993</v>
      </c>
      <c r="C1182">
        <v>824.59487000000001</v>
      </c>
      <c r="D1182">
        <v>-0.13704</v>
      </c>
      <c r="E1182">
        <v>35.575659999999999</v>
      </c>
      <c r="F1182">
        <v>37.77693</v>
      </c>
    </row>
    <row r="1183" spans="1:6">
      <c r="A1183">
        <v>118.07001</v>
      </c>
      <c r="B1183">
        <v>9.8390799999999992</v>
      </c>
      <c r="C1183">
        <v>823.99901</v>
      </c>
      <c r="D1183">
        <v>-0.13703000000000001</v>
      </c>
      <c r="E1183">
        <v>35.608899999999998</v>
      </c>
      <c r="F1183">
        <v>37.749630000000003</v>
      </c>
    </row>
    <row r="1184" spans="1:6">
      <c r="A1184">
        <v>118.17001</v>
      </c>
      <c r="B1184">
        <v>9.8475099999999998</v>
      </c>
      <c r="C1184">
        <v>823.70825000000002</v>
      </c>
      <c r="D1184">
        <v>-0.13704</v>
      </c>
      <c r="E1184">
        <v>35.642620000000001</v>
      </c>
      <c r="F1184">
        <v>37.736310000000003</v>
      </c>
    </row>
    <row r="1185" spans="1:6">
      <c r="A1185">
        <v>118.27001</v>
      </c>
      <c r="B1185">
        <v>9.8558800000000009</v>
      </c>
      <c r="C1185">
        <v>823.19173999999998</v>
      </c>
      <c r="D1185">
        <v>-0.13704</v>
      </c>
      <c r="E1185">
        <v>35.676099999999998</v>
      </c>
      <c r="F1185">
        <v>37.712649999999996</v>
      </c>
    </row>
    <row r="1186" spans="1:6">
      <c r="A1186">
        <v>118.37</v>
      </c>
      <c r="B1186">
        <v>9.8641900000000007</v>
      </c>
      <c r="C1186">
        <v>823.59947</v>
      </c>
      <c r="D1186">
        <v>-0.13703000000000001</v>
      </c>
      <c r="E1186">
        <v>35.709339999999997</v>
      </c>
      <c r="F1186">
        <v>37.73133</v>
      </c>
    </row>
    <row r="1187" spans="1:6">
      <c r="A1187">
        <v>118.47001</v>
      </c>
      <c r="B1187">
        <v>9.87256</v>
      </c>
      <c r="C1187">
        <v>822.94754999999998</v>
      </c>
      <c r="D1187">
        <v>-0.13704</v>
      </c>
      <c r="E1187">
        <v>35.742829999999998</v>
      </c>
      <c r="F1187">
        <v>37.701459999999997</v>
      </c>
    </row>
    <row r="1188" spans="1:6">
      <c r="A1188">
        <v>118.57001</v>
      </c>
      <c r="B1188">
        <v>9.8807500000000008</v>
      </c>
      <c r="C1188">
        <v>822.12174000000005</v>
      </c>
      <c r="D1188">
        <v>-0.13704</v>
      </c>
      <c r="E1188">
        <v>35.775590000000001</v>
      </c>
      <c r="F1188">
        <v>37.663629999999998</v>
      </c>
    </row>
    <row r="1189" spans="1:6">
      <c r="A1189">
        <v>118.67001</v>
      </c>
      <c r="B1189">
        <v>9.8891200000000001</v>
      </c>
      <c r="C1189">
        <v>821.67825000000005</v>
      </c>
      <c r="D1189">
        <v>-0.13704</v>
      </c>
      <c r="E1189">
        <v>35.809069999999998</v>
      </c>
      <c r="F1189">
        <v>37.64331</v>
      </c>
    </row>
    <row r="1190" spans="1:6">
      <c r="A1190">
        <v>118.77001</v>
      </c>
      <c r="B1190">
        <v>9.8974899999999995</v>
      </c>
      <c r="C1190">
        <v>822.41278</v>
      </c>
      <c r="D1190">
        <v>-0.13704</v>
      </c>
      <c r="E1190">
        <v>35.842550000000003</v>
      </c>
      <c r="F1190">
        <v>37.676960000000001</v>
      </c>
    </row>
    <row r="1191" spans="1:6">
      <c r="A1191">
        <v>118.87</v>
      </c>
      <c r="B1191">
        <v>9.9058600000000006</v>
      </c>
      <c r="C1191">
        <v>821.50716</v>
      </c>
      <c r="D1191">
        <v>-0.13703000000000001</v>
      </c>
      <c r="E1191">
        <v>35.876040000000003</v>
      </c>
      <c r="F1191">
        <v>37.635480000000001</v>
      </c>
    </row>
    <row r="1192" spans="1:6">
      <c r="A1192">
        <v>118.97001</v>
      </c>
      <c r="B1192">
        <v>9.9141700000000004</v>
      </c>
      <c r="C1192">
        <v>820.79665999999997</v>
      </c>
      <c r="D1192">
        <v>-0.13704</v>
      </c>
      <c r="E1192">
        <v>35.909280000000003</v>
      </c>
      <c r="F1192">
        <v>37.602919999999997</v>
      </c>
    </row>
    <row r="1193" spans="1:6">
      <c r="A1193">
        <v>119.07001</v>
      </c>
      <c r="B1193">
        <v>9.9224800000000002</v>
      </c>
      <c r="C1193">
        <v>820.60889999999995</v>
      </c>
      <c r="D1193">
        <v>-0.13704</v>
      </c>
      <c r="E1193">
        <v>35.942520000000002</v>
      </c>
      <c r="F1193">
        <v>37.594320000000003</v>
      </c>
    </row>
    <row r="1194" spans="1:6">
      <c r="A1194">
        <v>119.17001</v>
      </c>
      <c r="B1194">
        <v>9.9308499999999995</v>
      </c>
      <c r="C1194">
        <v>820.72401000000002</v>
      </c>
      <c r="D1194">
        <v>-0.13704</v>
      </c>
      <c r="E1194">
        <v>35.975999999999999</v>
      </c>
      <c r="F1194">
        <v>37.599600000000002</v>
      </c>
    </row>
    <row r="1195" spans="1:6">
      <c r="A1195">
        <v>119.27001</v>
      </c>
      <c r="B1195">
        <v>9.9392200000000006</v>
      </c>
      <c r="C1195">
        <v>820.29011000000003</v>
      </c>
      <c r="D1195">
        <v>-0.13704</v>
      </c>
      <c r="E1195">
        <v>36.009480000000003</v>
      </c>
      <c r="F1195">
        <v>37.579720000000002</v>
      </c>
    </row>
    <row r="1196" spans="1:6">
      <c r="A1196">
        <v>119.37</v>
      </c>
      <c r="B1196">
        <v>9.94754</v>
      </c>
      <c r="C1196">
        <v>819.84568000000002</v>
      </c>
      <c r="D1196">
        <v>-0.13704</v>
      </c>
      <c r="E1196">
        <v>36.042729999999999</v>
      </c>
      <c r="F1196">
        <v>37.559359999999998</v>
      </c>
    </row>
    <row r="1197" spans="1:6">
      <c r="A1197">
        <v>119.47001</v>
      </c>
      <c r="B1197">
        <v>9.9559099999999994</v>
      </c>
      <c r="C1197">
        <v>819.21601999999996</v>
      </c>
      <c r="D1197">
        <v>-0.13704</v>
      </c>
      <c r="E1197">
        <v>36.076210000000003</v>
      </c>
      <c r="F1197">
        <v>37.53051</v>
      </c>
    </row>
    <row r="1198" spans="1:6">
      <c r="A1198">
        <v>119.57001</v>
      </c>
      <c r="B1198">
        <v>9.9641599999999997</v>
      </c>
      <c r="C1198">
        <v>818.96437000000003</v>
      </c>
      <c r="D1198">
        <v>-0.13704</v>
      </c>
      <c r="E1198">
        <v>36.109220000000001</v>
      </c>
      <c r="F1198">
        <v>37.518979999999999</v>
      </c>
    </row>
    <row r="1199" spans="1:6">
      <c r="A1199">
        <v>119.67001</v>
      </c>
      <c r="B1199">
        <v>9.9724699999999995</v>
      </c>
      <c r="C1199">
        <v>817.93143999999995</v>
      </c>
      <c r="D1199">
        <v>-0.13704</v>
      </c>
      <c r="E1199">
        <v>36.14246</v>
      </c>
      <c r="F1199">
        <v>37.47166</v>
      </c>
    </row>
    <row r="1200" spans="1:6">
      <c r="A1200">
        <v>119.77001</v>
      </c>
      <c r="B1200">
        <v>9.9808400000000006</v>
      </c>
      <c r="C1200">
        <v>818.34541999999999</v>
      </c>
      <c r="D1200">
        <v>-0.13704</v>
      </c>
      <c r="E1200">
        <v>36.175939999999997</v>
      </c>
      <c r="F1200">
        <v>37.490630000000003</v>
      </c>
    </row>
    <row r="1201" spans="1:6">
      <c r="A1201">
        <v>119.87</v>
      </c>
      <c r="B1201">
        <v>9.9891500000000004</v>
      </c>
      <c r="C1201">
        <v>818.00510999999995</v>
      </c>
      <c r="D1201">
        <v>-0.13704</v>
      </c>
      <c r="E1201">
        <v>36.209180000000003</v>
      </c>
      <c r="F1201">
        <v>37.47504</v>
      </c>
    </row>
    <row r="1202" spans="1:6">
      <c r="A1202">
        <v>119.97001</v>
      </c>
      <c r="B1202">
        <v>9.9974600000000002</v>
      </c>
      <c r="C1202">
        <v>818.14472000000001</v>
      </c>
      <c r="D1202">
        <v>-0.13703000000000001</v>
      </c>
      <c r="E1202">
        <v>36.242429999999999</v>
      </c>
      <c r="F1202">
        <v>37.481430000000003</v>
      </c>
    </row>
    <row r="1203" spans="1:6">
      <c r="A1203">
        <v>120.07001</v>
      </c>
      <c r="B1203">
        <v>10.00577</v>
      </c>
      <c r="C1203">
        <v>817.93395999999996</v>
      </c>
      <c r="D1203">
        <v>-0.13703000000000001</v>
      </c>
      <c r="E1203">
        <v>36.275669999999998</v>
      </c>
      <c r="F1203">
        <v>37.471780000000003</v>
      </c>
    </row>
    <row r="1204" spans="1:6">
      <c r="A1204">
        <v>120.17001</v>
      </c>
      <c r="B1204">
        <v>10.014139999999999</v>
      </c>
      <c r="C1204">
        <v>815.77784999999994</v>
      </c>
      <c r="D1204">
        <v>-0.13703000000000001</v>
      </c>
      <c r="E1204">
        <v>36.309150000000002</v>
      </c>
      <c r="F1204">
        <v>37.372999999999998</v>
      </c>
    </row>
    <row r="1205" spans="1:6">
      <c r="A1205">
        <v>120.27001</v>
      </c>
      <c r="B1205">
        <v>10.022449999999999</v>
      </c>
      <c r="C1205">
        <v>816.58596</v>
      </c>
      <c r="D1205">
        <v>-0.13704</v>
      </c>
      <c r="E1205">
        <v>36.342390000000002</v>
      </c>
      <c r="F1205">
        <v>37.410020000000003</v>
      </c>
    </row>
    <row r="1206" spans="1:6">
      <c r="A1206">
        <v>120.37</v>
      </c>
      <c r="B1206">
        <v>10.030760000000001</v>
      </c>
      <c r="C1206">
        <v>816.01608999999996</v>
      </c>
      <c r="D1206">
        <v>-0.13703000000000001</v>
      </c>
      <c r="E1206">
        <v>36.375639999999997</v>
      </c>
      <c r="F1206">
        <v>37.38391</v>
      </c>
    </row>
    <row r="1207" spans="1:6">
      <c r="A1207">
        <v>120.47001</v>
      </c>
      <c r="B1207">
        <v>10.03919</v>
      </c>
      <c r="C1207">
        <v>815.55024000000003</v>
      </c>
      <c r="D1207">
        <v>-0.13704</v>
      </c>
      <c r="E1207">
        <v>36.40936</v>
      </c>
      <c r="F1207">
        <v>37.362569999999998</v>
      </c>
    </row>
    <row r="1208" spans="1:6">
      <c r="A1208">
        <v>120.57001</v>
      </c>
      <c r="B1208">
        <v>10.047499999999999</v>
      </c>
      <c r="C1208">
        <v>815.09594000000004</v>
      </c>
      <c r="D1208">
        <v>-0.13704</v>
      </c>
      <c r="E1208">
        <v>36.442599999999999</v>
      </c>
      <c r="F1208">
        <v>37.341760000000001</v>
      </c>
    </row>
    <row r="1209" spans="1:6">
      <c r="A1209">
        <v>120.67001</v>
      </c>
      <c r="B1209">
        <v>10.055809999999999</v>
      </c>
      <c r="C1209">
        <v>814.56415000000004</v>
      </c>
      <c r="D1209">
        <v>-0.13704</v>
      </c>
      <c r="E1209">
        <v>36.475839999999998</v>
      </c>
      <c r="F1209">
        <v>37.317399999999999</v>
      </c>
    </row>
    <row r="1210" spans="1:6">
      <c r="A1210">
        <v>120.77001</v>
      </c>
      <c r="B1210">
        <v>10.06418</v>
      </c>
      <c r="C1210">
        <v>814.66072999999994</v>
      </c>
      <c r="D1210">
        <v>-0.13704</v>
      </c>
      <c r="E1210">
        <v>36.509320000000002</v>
      </c>
      <c r="F1210">
        <v>37.321820000000002</v>
      </c>
    </row>
    <row r="1211" spans="1:6">
      <c r="A1211">
        <v>120.87</v>
      </c>
      <c r="B1211">
        <v>10.07244</v>
      </c>
      <c r="C1211">
        <v>814.09299999999996</v>
      </c>
      <c r="D1211">
        <v>-0.13704</v>
      </c>
      <c r="E1211">
        <v>36.54233</v>
      </c>
      <c r="F1211">
        <v>37.295810000000003</v>
      </c>
    </row>
    <row r="1212" spans="1:6">
      <c r="A1212">
        <v>120.97001</v>
      </c>
      <c r="B1212">
        <v>10.08081</v>
      </c>
      <c r="C1212">
        <v>813.89137000000005</v>
      </c>
      <c r="D1212">
        <v>-0.13704</v>
      </c>
      <c r="E1212">
        <v>36.575809999999997</v>
      </c>
      <c r="F1212">
        <v>37.286580000000001</v>
      </c>
    </row>
    <row r="1213" spans="1:6">
      <c r="A1213">
        <v>121.07001</v>
      </c>
      <c r="B1213">
        <v>10.089180000000001</v>
      </c>
      <c r="C1213">
        <v>813.26133000000004</v>
      </c>
      <c r="D1213">
        <v>-0.13704</v>
      </c>
      <c r="E1213">
        <v>36.609290000000001</v>
      </c>
      <c r="F1213">
        <v>37.257710000000003</v>
      </c>
    </row>
    <row r="1214" spans="1:6">
      <c r="A1214">
        <v>121.17001</v>
      </c>
      <c r="B1214">
        <v>10.097490000000001</v>
      </c>
      <c r="C1214">
        <v>812.95352000000003</v>
      </c>
      <c r="D1214">
        <v>-0.13704</v>
      </c>
      <c r="E1214">
        <v>36.642539999999997</v>
      </c>
      <c r="F1214">
        <v>37.243609999999997</v>
      </c>
    </row>
    <row r="1215" spans="1:6">
      <c r="A1215">
        <v>121.27001</v>
      </c>
      <c r="B1215">
        <v>10.10586</v>
      </c>
      <c r="C1215">
        <v>812.53414999999995</v>
      </c>
      <c r="D1215">
        <v>-0.13704</v>
      </c>
      <c r="E1215">
        <v>36.676020000000001</v>
      </c>
      <c r="F1215">
        <v>37.224400000000003</v>
      </c>
    </row>
    <row r="1216" spans="1:6">
      <c r="A1216">
        <v>121.37</v>
      </c>
      <c r="B1216">
        <v>10.11417</v>
      </c>
      <c r="C1216">
        <v>812.80209000000002</v>
      </c>
      <c r="D1216">
        <v>-0.13704</v>
      </c>
      <c r="E1216">
        <v>36.70926</v>
      </c>
      <c r="F1216">
        <v>37.236669999999997</v>
      </c>
    </row>
    <row r="1217" spans="1:6">
      <c r="A1217">
        <v>121.47001</v>
      </c>
      <c r="B1217">
        <v>10.122479999999999</v>
      </c>
      <c r="C1217">
        <v>812.06122000000005</v>
      </c>
      <c r="D1217">
        <v>-0.13704</v>
      </c>
      <c r="E1217">
        <v>36.742510000000003</v>
      </c>
      <c r="F1217">
        <v>37.202730000000003</v>
      </c>
    </row>
    <row r="1218" spans="1:6">
      <c r="A1218">
        <v>121.57001</v>
      </c>
      <c r="B1218">
        <v>10.130850000000001</v>
      </c>
      <c r="C1218">
        <v>811.40621999999996</v>
      </c>
      <c r="D1218">
        <v>-0.13704</v>
      </c>
      <c r="E1218">
        <v>36.77599</v>
      </c>
      <c r="F1218">
        <v>37.172730000000001</v>
      </c>
    </row>
    <row r="1219" spans="1:6">
      <c r="A1219">
        <v>121.67001</v>
      </c>
      <c r="B1219">
        <v>10.13916</v>
      </c>
      <c r="C1219">
        <v>810.90954999999997</v>
      </c>
      <c r="D1219">
        <v>-0.13704</v>
      </c>
      <c r="E1219">
        <v>36.809229999999999</v>
      </c>
      <c r="F1219">
        <v>37.149970000000003</v>
      </c>
    </row>
    <row r="1220" spans="1:6">
      <c r="A1220">
        <v>121.77001</v>
      </c>
      <c r="B1220">
        <v>10.14753</v>
      </c>
      <c r="C1220">
        <v>810.59857999999997</v>
      </c>
      <c r="D1220">
        <v>-0.13704</v>
      </c>
      <c r="E1220">
        <v>36.842709999999997</v>
      </c>
      <c r="F1220">
        <v>37.135719999999999</v>
      </c>
    </row>
    <row r="1221" spans="1:6">
      <c r="A1221">
        <v>121.87</v>
      </c>
      <c r="B1221">
        <v>10.155900000000001</v>
      </c>
      <c r="C1221">
        <v>810.3569</v>
      </c>
      <c r="D1221">
        <v>-0.13704</v>
      </c>
      <c r="E1221">
        <v>36.876199999999997</v>
      </c>
      <c r="F1221">
        <v>37.124650000000003</v>
      </c>
    </row>
    <row r="1222" spans="1:6">
      <c r="A1222">
        <v>121.97001</v>
      </c>
      <c r="B1222">
        <v>10.164149999999999</v>
      </c>
      <c r="C1222">
        <v>810.07117000000005</v>
      </c>
      <c r="D1222">
        <v>-0.13704</v>
      </c>
      <c r="E1222">
        <v>36.909199999999998</v>
      </c>
      <c r="F1222">
        <v>37.111559999999997</v>
      </c>
    </row>
    <row r="1223" spans="1:6">
      <c r="A1223">
        <v>122.07001</v>
      </c>
      <c r="B1223">
        <v>10.172470000000001</v>
      </c>
      <c r="C1223">
        <v>809.32974999999999</v>
      </c>
      <c r="D1223">
        <v>-0.13704</v>
      </c>
      <c r="E1223">
        <v>36.942450000000001</v>
      </c>
      <c r="F1223">
        <v>37.077590000000001</v>
      </c>
    </row>
    <row r="1224" spans="1:6">
      <c r="A1224">
        <v>122.17001</v>
      </c>
      <c r="B1224">
        <v>10.18089</v>
      </c>
      <c r="C1224">
        <v>808.91093000000001</v>
      </c>
      <c r="D1224">
        <v>-0.13704</v>
      </c>
      <c r="E1224">
        <v>36.97616</v>
      </c>
      <c r="F1224">
        <v>37.058410000000002</v>
      </c>
    </row>
    <row r="1225" spans="1:6">
      <c r="A1225">
        <v>122.27001</v>
      </c>
      <c r="B1225">
        <v>10.18915</v>
      </c>
      <c r="C1225">
        <v>808.47684000000004</v>
      </c>
      <c r="D1225">
        <v>-0.13704</v>
      </c>
      <c r="E1225">
        <v>37.009160000000001</v>
      </c>
      <c r="F1225">
        <v>37.038519999999998</v>
      </c>
    </row>
    <row r="1226" spans="1:6">
      <c r="A1226">
        <v>122.37</v>
      </c>
      <c r="B1226">
        <v>10.197520000000001</v>
      </c>
      <c r="C1226">
        <v>808.00447999999994</v>
      </c>
      <c r="D1226">
        <v>-0.13704</v>
      </c>
      <c r="E1226">
        <v>37.042650000000002</v>
      </c>
      <c r="F1226">
        <v>37.01688</v>
      </c>
    </row>
    <row r="1227" spans="1:6">
      <c r="A1227">
        <v>122.47001</v>
      </c>
      <c r="B1227">
        <v>10.20595</v>
      </c>
      <c r="C1227">
        <v>807.58528999999999</v>
      </c>
      <c r="D1227">
        <v>-0.13704</v>
      </c>
      <c r="E1227">
        <v>37.076369999999997</v>
      </c>
      <c r="F1227">
        <v>36.997680000000003</v>
      </c>
    </row>
    <row r="1228" spans="1:6">
      <c r="A1228">
        <v>122.57001</v>
      </c>
      <c r="B1228">
        <v>10.21414</v>
      </c>
      <c r="C1228">
        <v>807.12828999999999</v>
      </c>
      <c r="D1228">
        <v>-0.13704</v>
      </c>
      <c r="E1228">
        <v>37.10913</v>
      </c>
      <c r="F1228">
        <v>36.976739999999999</v>
      </c>
    </row>
    <row r="1229" spans="1:6">
      <c r="A1229">
        <v>122.67001</v>
      </c>
      <c r="B1229">
        <v>10.22251</v>
      </c>
      <c r="C1229">
        <v>806.48288000000002</v>
      </c>
      <c r="D1229">
        <v>-0.13704</v>
      </c>
      <c r="E1229">
        <v>37.142620000000001</v>
      </c>
      <c r="F1229">
        <v>36.94717</v>
      </c>
    </row>
    <row r="1230" spans="1:6">
      <c r="A1230">
        <v>122.77001</v>
      </c>
      <c r="B1230">
        <v>10.23082</v>
      </c>
      <c r="C1230">
        <v>806.25815</v>
      </c>
      <c r="D1230">
        <v>-0.13704</v>
      </c>
      <c r="E1230">
        <v>37.17586</v>
      </c>
      <c r="F1230">
        <v>36.936880000000002</v>
      </c>
    </row>
    <row r="1231" spans="1:6">
      <c r="A1231">
        <v>122.87</v>
      </c>
      <c r="B1231">
        <v>10.239129999999999</v>
      </c>
      <c r="C1231">
        <v>805.91785000000004</v>
      </c>
      <c r="D1231">
        <v>-0.13704</v>
      </c>
      <c r="E1231">
        <v>37.209099999999999</v>
      </c>
      <c r="F1231">
        <v>36.921289999999999</v>
      </c>
    </row>
    <row r="1232" spans="1:6">
      <c r="A1232">
        <v>122.97001</v>
      </c>
      <c r="B1232">
        <v>10.247439999999999</v>
      </c>
      <c r="C1232">
        <v>805.51598000000001</v>
      </c>
      <c r="D1232">
        <v>-0.13704</v>
      </c>
      <c r="E1232">
        <v>37.242339999999999</v>
      </c>
      <c r="F1232">
        <v>36.902880000000003</v>
      </c>
    </row>
    <row r="1233" spans="1:6">
      <c r="A1233">
        <v>123.07001</v>
      </c>
      <c r="B1233">
        <v>10.25587</v>
      </c>
      <c r="C1233">
        <v>804.71848999999997</v>
      </c>
      <c r="D1233">
        <v>-0.13704</v>
      </c>
      <c r="E1233">
        <v>37.276060000000001</v>
      </c>
      <c r="F1233">
        <v>36.866340000000001</v>
      </c>
    </row>
    <row r="1234" spans="1:6">
      <c r="A1234">
        <v>123.17001</v>
      </c>
      <c r="B1234">
        <v>10.26412</v>
      </c>
      <c r="C1234">
        <v>803.92268000000001</v>
      </c>
      <c r="D1234">
        <v>-0.13704</v>
      </c>
      <c r="E1234">
        <v>37.309069999999998</v>
      </c>
      <c r="F1234">
        <v>36.829880000000003</v>
      </c>
    </row>
    <row r="1235" spans="1:6">
      <c r="A1235">
        <v>123.27001</v>
      </c>
      <c r="B1235">
        <v>10.27243</v>
      </c>
      <c r="C1235">
        <v>804.15569000000005</v>
      </c>
      <c r="D1235">
        <v>-0.13704</v>
      </c>
      <c r="E1235">
        <v>37.342309999999998</v>
      </c>
      <c r="F1235">
        <v>36.840560000000004</v>
      </c>
    </row>
    <row r="1236" spans="1:6">
      <c r="A1236">
        <v>123.37</v>
      </c>
      <c r="B1236">
        <v>10.280860000000001</v>
      </c>
      <c r="C1236">
        <v>803.44221000000005</v>
      </c>
      <c r="D1236">
        <v>-0.13703000000000001</v>
      </c>
      <c r="E1236">
        <v>37.37603</v>
      </c>
      <c r="F1236">
        <v>36.807870000000001</v>
      </c>
    </row>
    <row r="1237" spans="1:6">
      <c r="A1237">
        <v>123.47001</v>
      </c>
      <c r="B1237">
        <v>10.28917</v>
      </c>
      <c r="C1237">
        <v>802.73001999999997</v>
      </c>
      <c r="D1237">
        <v>-0.13704</v>
      </c>
      <c r="E1237">
        <v>37.409280000000003</v>
      </c>
      <c r="F1237">
        <v>36.77525</v>
      </c>
    </row>
    <row r="1238" spans="1:6">
      <c r="A1238">
        <v>123.57001</v>
      </c>
      <c r="B1238">
        <v>10.29754</v>
      </c>
      <c r="C1238">
        <v>802.41291000000001</v>
      </c>
      <c r="D1238">
        <v>-0.13704</v>
      </c>
      <c r="E1238">
        <v>37.44276</v>
      </c>
      <c r="F1238">
        <v>36.760719999999999</v>
      </c>
    </row>
    <row r="1239" spans="1:6">
      <c r="A1239">
        <v>123.67001</v>
      </c>
      <c r="B1239">
        <v>10.305910000000001</v>
      </c>
      <c r="C1239">
        <v>801.43744000000004</v>
      </c>
      <c r="D1239">
        <v>-0.13704</v>
      </c>
      <c r="E1239">
        <v>37.476239999999997</v>
      </c>
      <c r="F1239">
        <v>36.716030000000003</v>
      </c>
    </row>
    <row r="1240" spans="1:6">
      <c r="A1240">
        <v>123.77001</v>
      </c>
      <c r="B1240">
        <v>10.314170000000001</v>
      </c>
      <c r="C1240">
        <v>801.04209000000003</v>
      </c>
      <c r="D1240">
        <v>-0.13704</v>
      </c>
      <c r="E1240">
        <v>37.509250000000002</v>
      </c>
      <c r="F1240">
        <v>36.69791</v>
      </c>
    </row>
    <row r="1241" spans="1:6">
      <c r="A1241">
        <v>123.87</v>
      </c>
      <c r="B1241">
        <v>10.32254</v>
      </c>
      <c r="C1241">
        <v>800.62896000000001</v>
      </c>
      <c r="D1241">
        <v>-0.13704</v>
      </c>
      <c r="E1241">
        <v>37.542729999999999</v>
      </c>
      <c r="F1241">
        <v>36.678989999999999</v>
      </c>
    </row>
    <row r="1242" spans="1:6">
      <c r="A1242">
        <v>123.97001</v>
      </c>
      <c r="B1242">
        <v>10.33079</v>
      </c>
      <c r="C1242">
        <v>800.12576999999999</v>
      </c>
      <c r="D1242">
        <v>-0.13704</v>
      </c>
      <c r="E1242">
        <v>37.57573</v>
      </c>
      <c r="F1242">
        <v>36.655940000000001</v>
      </c>
    </row>
    <row r="1243" spans="1:6">
      <c r="A1243">
        <v>124.07001</v>
      </c>
      <c r="B1243">
        <v>10.3391</v>
      </c>
      <c r="C1243">
        <v>799.33534999999995</v>
      </c>
      <c r="D1243">
        <v>-0.13704</v>
      </c>
      <c r="E1243">
        <v>37.608980000000003</v>
      </c>
      <c r="F1243">
        <v>36.619720000000001</v>
      </c>
    </row>
    <row r="1244" spans="1:6">
      <c r="A1244">
        <v>124.17001</v>
      </c>
      <c r="B1244">
        <v>10.34747</v>
      </c>
      <c r="C1244">
        <v>799.41944999999998</v>
      </c>
      <c r="D1244">
        <v>-0.13704</v>
      </c>
      <c r="E1244">
        <v>37.64246</v>
      </c>
      <c r="F1244">
        <v>36.623579999999997</v>
      </c>
    </row>
    <row r="1245" spans="1:6">
      <c r="A1245">
        <v>124.27001</v>
      </c>
      <c r="B1245">
        <v>10.355779999999999</v>
      </c>
      <c r="C1245">
        <v>799.00036</v>
      </c>
      <c r="D1245">
        <v>-0.13704</v>
      </c>
      <c r="E1245">
        <v>37.675699999999999</v>
      </c>
      <c r="F1245">
        <v>36.604379999999999</v>
      </c>
    </row>
    <row r="1246" spans="1:6">
      <c r="A1246">
        <v>124.37</v>
      </c>
      <c r="B1246">
        <v>10.36415</v>
      </c>
      <c r="C1246">
        <v>797.81943999999999</v>
      </c>
      <c r="D1246">
        <v>-0.13704</v>
      </c>
      <c r="E1246">
        <v>37.70919</v>
      </c>
      <c r="F1246">
        <v>36.550280000000001</v>
      </c>
    </row>
    <row r="1247" spans="1:6">
      <c r="A1247">
        <v>124.47001</v>
      </c>
      <c r="B1247">
        <v>10.372579999999999</v>
      </c>
      <c r="C1247">
        <v>797.79010000000005</v>
      </c>
      <c r="D1247">
        <v>-0.13704</v>
      </c>
      <c r="E1247">
        <v>37.742899999999999</v>
      </c>
      <c r="F1247">
        <v>36.548929999999999</v>
      </c>
    </row>
    <row r="1248" spans="1:6">
      <c r="A1248">
        <v>124.57001</v>
      </c>
      <c r="B1248">
        <v>10.380890000000001</v>
      </c>
      <c r="C1248">
        <v>797.28533000000004</v>
      </c>
      <c r="D1248">
        <v>-0.13704</v>
      </c>
      <c r="E1248">
        <v>37.776150000000001</v>
      </c>
      <c r="F1248">
        <v>36.52581</v>
      </c>
    </row>
    <row r="1249" spans="1:6">
      <c r="A1249">
        <v>124.67001</v>
      </c>
      <c r="B1249">
        <v>10.389200000000001</v>
      </c>
      <c r="C1249">
        <v>795.95055000000002</v>
      </c>
      <c r="D1249">
        <v>-0.13704</v>
      </c>
      <c r="E1249">
        <v>37.80939</v>
      </c>
      <c r="F1249">
        <v>36.464660000000002</v>
      </c>
    </row>
    <row r="1250" spans="1:6">
      <c r="A1250">
        <v>124.77001</v>
      </c>
      <c r="B1250">
        <v>10.39757</v>
      </c>
      <c r="C1250">
        <v>796.49845000000005</v>
      </c>
      <c r="D1250">
        <v>-0.13703000000000001</v>
      </c>
      <c r="E1250">
        <v>37.842869999999998</v>
      </c>
      <c r="F1250">
        <v>36.489759999999997</v>
      </c>
    </row>
    <row r="1251" spans="1:6">
      <c r="A1251">
        <v>124.87</v>
      </c>
      <c r="B1251">
        <v>10.40582</v>
      </c>
      <c r="C1251">
        <v>795.02854000000002</v>
      </c>
      <c r="D1251">
        <v>-0.13704</v>
      </c>
      <c r="E1251">
        <v>37.875869999999999</v>
      </c>
      <c r="F1251">
        <v>36.422420000000002</v>
      </c>
    </row>
    <row r="1252" spans="1:6">
      <c r="A1252">
        <v>124.97001</v>
      </c>
      <c r="B1252">
        <v>10.414070000000001</v>
      </c>
      <c r="C1252">
        <v>794.84154000000001</v>
      </c>
      <c r="D1252">
        <v>-0.13704</v>
      </c>
      <c r="E1252">
        <v>37.908880000000003</v>
      </c>
      <c r="F1252">
        <v>36.413849999999996</v>
      </c>
    </row>
    <row r="1253" spans="1:6">
      <c r="A1253">
        <v>125.07001</v>
      </c>
      <c r="B1253">
        <v>10.42244</v>
      </c>
      <c r="C1253">
        <v>793.74685999999997</v>
      </c>
      <c r="D1253">
        <v>-0.13704</v>
      </c>
      <c r="E1253">
        <v>37.942360000000001</v>
      </c>
      <c r="F1253">
        <v>36.363700000000001</v>
      </c>
    </row>
    <row r="1254" spans="1:6">
      <c r="A1254">
        <v>125.17001</v>
      </c>
      <c r="B1254">
        <v>10.430809999999999</v>
      </c>
      <c r="C1254">
        <v>793.52445999999998</v>
      </c>
      <c r="D1254">
        <v>-0.13704</v>
      </c>
      <c r="E1254">
        <v>37.975839999999998</v>
      </c>
      <c r="F1254">
        <v>36.35351</v>
      </c>
    </row>
    <row r="1255" spans="1:6">
      <c r="A1255">
        <v>125.27001</v>
      </c>
      <c r="B1255">
        <v>10.43913</v>
      </c>
      <c r="C1255">
        <v>792.71885999999995</v>
      </c>
      <c r="D1255">
        <v>-0.13704</v>
      </c>
      <c r="E1255">
        <v>38.00909</v>
      </c>
      <c r="F1255">
        <v>36.316600000000001</v>
      </c>
    </row>
    <row r="1256" spans="1:6">
      <c r="A1256">
        <v>125.37</v>
      </c>
      <c r="B1256">
        <v>10.4475</v>
      </c>
      <c r="C1256">
        <v>792.79876999999999</v>
      </c>
      <c r="D1256">
        <v>-0.13703000000000001</v>
      </c>
      <c r="E1256">
        <v>38.042569999999998</v>
      </c>
      <c r="F1256">
        <v>36.320270000000001</v>
      </c>
    </row>
    <row r="1257" spans="1:6">
      <c r="A1257">
        <v>125.47001</v>
      </c>
      <c r="B1257">
        <v>10.45575</v>
      </c>
      <c r="C1257">
        <v>791.67755</v>
      </c>
      <c r="D1257">
        <v>-0.13704</v>
      </c>
      <c r="E1257">
        <v>38.075569999999999</v>
      </c>
      <c r="F1257">
        <v>36.268900000000002</v>
      </c>
    </row>
    <row r="1258" spans="1:6">
      <c r="A1258">
        <v>125.57001</v>
      </c>
      <c r="B1258">
        <v>10.464119999999999</v>
      </c>
      <c r="C1258">
        <v>791.07583</v>
      </c>
      <c r="D1258">
        <v>-0.13704</v>
      </c>
      <c r="E1258">
        <v>38.109059999999999</v>
      </c>
      <c r="F1258">
        <v>36.241329999999998</v>
      </c>
    </row>
    <row r="1259" spans="1:6">
      <c r="A1259">
        <v>125.67001</v>
      </c>
      <c r="B1259">
        <v>10.47255</v>
      </c>
      <c r="C1259">
        <v>790.13547000000005</v>
      </c>
      <c r="D1259">
        <v>-0.13704</v>
      </c>
      <c r="E1259">
        <v>38.142780000000002</v>
      </c>
      <c r="F1259">
        <v>36.198250000000002</v>
      </c>
    </row>
    <row r="1260" spans="1:6">
      <c r="A1260">
        <v>125.77001</v>
      </c>
      <c r="B1260">
        <v>10.4808</v>
      </c>
      <c r="C1260">
        <v>789.78863999999999</v>
      </c>
      <c r="D1260">
        <v>-0.13704</v>
      </c>
      <c r="E1260">
        <v>38.175780000000003</v>
      </c>
      <c r="F1260">
        <v>36.182369999999999</v>
      </c>
    </row>
    <row r="1261" spans="1:6">
      <c r="A1261">
        <v>125.87</v>
      </c>
      <c r="B1261">
        <v>10.48917</v>
      </c>
      <c r="C1261">
        <v>789.48698999999999</v>
      </c>
      <c r="D1261">
        <v>-0.13704</v>
      </c>
      <c r="E1261">
        <v>38.20926</v>
      </c>
      <c r="F1261">
        <v>36.16854</v>
      </c>
    </row>
    <row r="1262" spans="1:6">
      <c r="A1262">
        <v>125.97001</v>
      </c>
      <c r="B1262">
        <v>10.497479999999999</v>
      </c>
      <c r="C1262">
        <v>788.89886000000001</v>
      </c>
      <c r="D1262">
        <v>-0.13704</v>
      </c>
      <c r="E1262">
        <v>38.242510000000003</v>
      </c>
      <c r="F1262">
        <v>36.141599999999997</v>
      </c>
    </row>
    <row r="1263" spans="1:6">
      <c r="A1263">
        <v>126.07001</v>
      </c>
      <c r="B1263">
        <v>10.505789999999999</v>
      </c>
      <c r="C1263">
        <v>787.82326999999998</v>
      </c>
      <c r="D1263">
        <v>-0.13704</v>
      </c>
      <c r="E1263">
        <v>38.275750000000002</v>
      </c>
      <c r="F1263">
        <v>36.092329999999997</v>
      </c>
    </row>
    <row r="1264" spans="1:6">
      <c r="A1264">
        <v>126.17001</v>
      </c>
      <c r="B1264">
        <v>10.51416</v>
      </c>
      <c r="C1264">
        <v>787.41452000000004</v>
      </c>
      <c r="D1264">
        <v>-0.13704</v>
      </c>
      <c r="E1264">
        <v>38.309229999999999</v>
      </c>
      <c r="F1264">
        <v>36.073599999999999</v>
      </c>
    </row>
    <row r="1265" spans="1:6">
      <c r="A1265">
        <v>126.27001</v>
      </c>
      <c r="B1265">
        <v>10.52247</v>
      </c>
      <c r="C1265">
        <v>787.00324999999998</v>
      </c>
      <c r="D1265">
        <v>-0.13704</v>
      </c>
      <c r="E1265">
        <v>38.342469999999999</v>
      </c>
      <c r="F1265">
        <v>36.054760000000002</v>
      </c>
    </row>
    <row r="1266" spans="1:6">
      <c r="A1266">
        <v>126.37</v>
      </c>
      <c r="B1266">
        <v>10.53084</v>
      </c>
      <c r="C1266">
        <v>786.01930000000004</v>
      </c>
      <c r="D1266">
        <v>-0.13704</v>
      </c>
      <c r="E1266">
        <v>38.375959999999999</v>
      </c>
      <c r="F1266">
        <v>36.009680000000003</v>
      </c>
    </row>
    <row r="1267" spans="1:6">
      <c r="A1267">
        <v>126.47001</v>
      </c>
      <c r="B1267">
        <v>10.539149999999999</v>
      </c>
      <c r="C1267">
        <v>785.78889000000004</v>
      </c>
      <c r="D1267">
        <v>-0.13704</v>
      </c>
      <c r="E1267">
        <v>38.409199999999998</v>
      </c>
      <c r="F1267">
        <v>35.999130000000001</v>
      </c>
    </row>
    <row r="1268" spans="1:6">
      <c r="A1268">
        <v>126.57001</v>
      </c>
      <c r="B1268">
        <v>10.547459999999999</v>
      </c>
      <c r="C1268">
        <v>785.00005999999996</v>
      </c>
      <c r="D1268">
        <v>-0.13704</v>
      </c>
      <c r="E1268">
        <v>38.442439999999998</v>
      </c>
      <c r="F1268">
        <v>35.962989999999998</v>
      </c>
    </row>
    <row r="1269" spans="1:6">
      <c r="A1269">
        <v>126.67001</v>
      </c>
      <c r="B1269">
        <v>10.55583</v>
      </c>
      <c r="C1269">
        <v>783.64657</v>
      </c>
      <c r="D1269">
        <v>-0.13704</v>
      </c>
      <c r="E1269">
        <v>38.475920000000002</v>
      </c>
      <c r="F1269">
        <v>35.900979999999997</v>
      </c>
    </row>
    <row r="1270" spans="1:6">
      <c r="A1270">
        <v>126.77001</v>
      </c>
      <c r="B1270">
        <v>10.564209999999999</v>
      </c>
      <c r="C1270">
        <v>783.57533000000001</v>
      </c>
      <c r="D1270">
        <v>-0.13704</v>
      </c>
      <c r="E1270">
        <v>38.509399999999999</v>
      </c>
      <c r="F1270">
        <v>35.89772</v>
      </c>
    </row>
    <row r="1271" spans="1:6">
      <c r="A1271">
        <v>126.87</v>
      </c>
      <c r="B1271">
        <v>10.57258</v>
      </c>
      <c r="C1271">
        <v>782.62816999999995</v>
      </c>
      <c r="D1271">
        <v>-0.13704</v>
      </c>
      <c r="E1271">
        <v>38.542879999999997</v>
      </c>
      <c r="F1271">
        <v>35.854320000000001</v>
      </c>
    </row>
    <row r="1272" spans="1:6">
      <c r="A1272">
        <v>126.97001</v>
      </c>
      <c r="B1272">
        <v>10.580830000000001</v>
      </c>
      <c r="C1272">
        <v>782.20554000000004</v>
      </c>
      <c r="D1272">
        <v>-0.13703000000000001</v>
      </c>
      <c r="E1272">
        <v>38.575890000000001</v>
      </c>
      <c r="F1272">
        <v>35.834960000000002</v>
      </c>
    </row>
    <row r="1273" spans="1:6">
      <c r="A1273">
        <v>127.07001</v>
      </c>
      <c r="B1273">
        <v>10.58914</v>
      </c>
      <c r="C1273">
        <v>781.40850999999998</v>
      </c>
      <c r="D1273">
        <v>-0.13704</v>
      </c>
      <c r="E1273">
        <v>38.609139999999996</v>
      </c>
      <c r="F1273">
        <v>35.798450000000003</v>
      </c>
    </row>
    <row r="1274" spans="1:6">
      <c r="A1274">
        <v>127.17001</v>
      </c>
      <c r="B1274">
        <v>10.59745</v>
      </c>
      <c r="C1274">
        <v>780.54549999999995</v>
      </c>
      <c r="D1274">
        <v>-0.13704</v>
      </c>
      <c r="E1274">
        <v>38.64237</v>
      </c>
      <c r="F1274">
        <v>35.75891</v>
      </c>
    </row>
    <row r="1275" spans="1:6">
      <c r="A1275">
        <v>127.27001</v>
      </c>
      <c r="B1275">
        <v>10.60576</v>
      </c>
      <c r="C1275">
        <v>779.72434999999996</v>
      </c>
      <c r="D1275">
        <v>-0.13704</v>
      </c>
      <c r="E1275">
        <v>38.675620000000002</v>
      </c>
      <c r="F1275">
        <v>35.721290000000003</v>
      </c>
    </row>
    <row r="1276" spans="1:6">
      <c r="A1276">
        <v>127.37</v>
      </c>
      <c r="B1276">
        <v>10.614129999999999</v>
      </c>
      <c r="C1276">
        <v>779.70126000000005</v>
      </c>
      <c r="D1276">
        <v>-0.13704</v>
      </c>
      <c r="E1276">
        <v>38.709099999999999</v>
      </c>
      <c r="F1276">
        <v>35.720230000000001</v>
      </c>
    </row>
    <row r="1277" spans="1:6">
      <c r="A1277">
        <v>127.47001</v>
      </c>
      <c r="B1277">
        <v>10.622439999999999</v>
      </c>
      <c r="C1277">
        <v>778.83452</v>
      </c>
      <c r="D1277">
        <v>-0.13704</v>
      </c>
      <c r="E1277">
        <v>38.742339999999999</v>
      </c>
      <c r="F1277">
        <v>35.680529999999997</v>
      </c>
    </row>
    <row r="1278" spans="1:6">
      <c r="A1278">
        <v>127.57001</v>
      </c>
      <c r="B1278">
        <v>10.630750000000001</v>
      </c>
      <c r="C1278">
        <v>778.14976999999999</v>
      </c>
      <c r="D1278">
        <v>-0.13704</v>
      </c>
      <c r="E1278">
        <v>38.775590000000001</v>
      </c>
      <c r="F1278">
        <v>35.649149999999999</v>
      </c>
    </row>
    <row r="1279" spans="1:6">
      <c r="A1279">
        <v>127.67001</v>
      </c>
      <c r="B1279">
        <v>10.63918</v>
      </c>
      <c r="C1279">
        <v>777.06570999999997</v>
      </c>
      <c r="D1279">
        <v>-0.13704</v>
      </c>
      <c r="E1279">
        <v>38.809310000000004</v>
      </c>
      <c r="F1279">
        <v>35.599490000000003</v>
      </c>
    </row>
    <row r="1280" spans="1:6">
      <c r="A1280">
        <v>127.77001</v>
      </c>
      <c r="B1280">
        <v>10.647489999999999</v>
      </c>
      <c r="C1280">
        <v>776.34695999999997</v>
      </c>
      <c r="D1280">
        <v>-0.13704</v>
      </c>
      <c r="E1280">
        <v>38.842550000000003</v>
      </c>
      <c r="F1280">
        <v>35.566560000000003</v>
      </c>
    </row>
    <row r="1281" spans="1:6">
      <c r="A1281">
        <v>127.87</v>
      </c>
      <c r="B1281">
        <v>10.655860000000001</v>
      </c>
      <c r="C1281">
        <v>776.20218999999997</v>
      </c>
      <c r="D1281">
        <v>-0.13704</v>
      </c>
      <c r="E1281">
        <v>38.87603</v>
      </c>
      <c r="F1281">
        <v>35.559930000000001</v>
      </c>
    </row>
    <row r="1282" spans="1:6">
      <c r="A1282">
        <v>127.97001</v>
      </c>
      <c r="B1282">
        <v>10.66417</v>
      </c>
      <c r="C1282">
        <v>774.91057999999998</v>
      </c>
      <c r="D1282">
        <v>-0.13704</v>
      </c>
      <c r="E1282">
        <v>38.909280000000003</v>
      </c>
      <c r="F1282">
        <v>35.50076</v>
      </c>
    </row>
    <row r="1283" spans="1:6">
      <c r="A1283">
        <v>128.07001</v>
      </c>
      <c r="B1283">
        <v>10.67248</v>
      </c>
      <c r="C1283">
        <v>774.06545000000006</v>
      </c>
      <c r="D1283">
        <v>-0.13704</v>
      </c>
      <c r="E1283">
        <v>38.942520000000002</v>
      </c>
      <c r="F1283">
        <v>35.462040000000002</v>
      </c>
    </row>
    <row r="1284" spans="1:6">
      <c r="A1284">
        <v>128.17001999999999</v>
      </c>
      <c r="B1284">
        <v>10.68085</v>
      </c>
      <c r="C1284">
        <v>773.69422999999995</v>
      </c>
      <c r="D1284">
        <v>-0.13704</v>
      </c>
      <c r="E1284">
        <v>38.975999999999999</v>
      </c>
      <c r="F1284">
        <v>35.445030000000003</v>
      </c>
    </row>
    <row r="1285" spans="1:6">
      <c r="A1285">
        <v>128.27001000000001</v>
      </c>
      <c r="B1285">
        <v>10.689109999999999</v>
      </c>
      <c r="C1285">
        <v>773.03913</v>
      </c>
      <c r="D1285">
        <v>-0.13704</v>
      </c>
      <c r="E1285">
        <v>39.009010000000004</v>
      </c>
      <c r="F1285">
        <v>35.415019999999998</v>
      </c>
    </row>
    <row r="1286" spans="1:6">
      <c r="A1286">
        <v>128.37001000000001</v>
      </c>
      <c r="B1286">
        <v>10.697469999999999</v>
      </c>
      <c r="C1286">
        <v>771.57132000000001</v>
      </c>
      <c r="D1286">
        <v>-0.13704</v>
      </c>
      <c r="E1286">
        <v>39.042479999999998</v>
      </c>
      <c r="F1286">
        <v>35.34778</v>
      </c>
    </row>
    <row r="1287" spans="1:6">
      <c r="A1287">
        <v>128.47</v>
      </c>
      <c r="B1287">
        <v>10.70585</v>
      </c>
      <c r="C1287">
        <v>771.74734000000001</v>
      </c>
      <c r="D1287">
        <v>-0.13704</v>
      </c>
      <c r="E1287">
        <v>39.075969999999998</v>
      </c>
      <c r="F1287">
        <v>35.355840000000001</v>
      </c>
    </row>
    <row r="1288" spans="1:6">
      <c r="A1288">
        <v>128.57001</v>
      </c>
      <c r="B1288">
        <v>10.7141</v>
      </c>
      <c r="C1288">
        <v>770.58732999999995</v>
      </c>
      <c r="D1288">
        <v>-0.13704</v>
      </c>
      <c r="E1288">
        <v>39.108980000000003</v>
      </c>
      <c r="F1288">
        <v>35.302700000000002</v>
      </c>
    </row>
    <row r="1289" spans="1:6">
      <c r="A1289">
        <v>128.67001999999999</v>
      </c>
      <c r="B1289">
        <v>10.72247</v>
      </c>
      <c r="C1289">
        <v>769.92903000000001</v>
      </c>
      <c r="D1289">
        <v>-0.13704</v>
      </c>
      <c r="E1289">
        <v>39.142449999999997</v>
      </c>
      <c r="F1289">
        <v>35.272539999999999</v>
      </c>
    </row>
    <row r="1290" spans="1:6">
      <c r="A1290">
        <v>128.77001000000001</v>
      </c>
      <c r="B1290">
        <v>10.7309</v>
      </c>
      <c r="C1290">
        <v>768.73023000000001</v>
      </c>
      <c r="D1290">
        <v>-0.13704</v>
      </c>
      <c r="E1290">
        <v>39.176169999999999</v>
      </c>
      <c r="F1290">
        <v>35.217619999999997</v>
      </c>
    </row>
    <row r="1291" spans="1:6">
      <c r="A1291">
        <v>128.87001000000001</v>
      </c>
      <c r="B1291">
        <v>10.73921</v>
      </c>
      <c r="C1291">
        <v>767.98474999999996</v>
      </c>
      <c r="D1291">
        <v>-0.13704</v>
      </c>
      <c r="E1291">
        <v>39.209420000000001</v>
      </c>
      <c r="F1291">
        <v>35.18347</v>
      </c>
    </row>
    <row r="1292" spans="1:6">
      <c r="A1292">
        <v>128.97</v>
      </c>
      <c r="B1292">
        <v>10.74746</v>
      </c>
      <c r="C1292">
        <v>767.24914999999999</v>
      </c>
      <c r="D1292">
        <v>-0.13704</v>
      </c>
      <c r="E1292">
        <v>39.242420000000003</v>
      </c>
      <c r="F1292">
        <v>35.149769999999997</v>
      </c>
    </row>
    <row r="1293" spans="1:6">
      <c r="A1293">
        <v>129.07001</v>
      </c>
      <c r="B1293">
        <v>10.755890000000001</v>
      </c>
      <c r="C1293">
        <v>766.44718999999998</v>
      </c>
      <c r="D1293">
        <v>-0.13704</v>
      </c>
      <c r="E1293">
        <v>39.276139999999998</v>
      </c>
      <c r="F1293">
        <v>35.113030000000002</v>
      </c>
    </row>
    <row r="1294" spans="1:6">
      <c r="A1294">
        <v>129.17001999999999</v>
      </c>
      <c r="B1294">
        <v>10.764200000000001</v>
      </c>
      <c r="C1294">
        <v>766.14757999999995</v>
      </c>
      <c r="D1294">
        <v>-0.13704</v>
      </c>
      <c r="E1294">
        <v>39.30939</v>
      </c>
      <c r="F1294">
        <v>35.099299999999999</v>
      </c>
    </row>
    <row r="1295" spans="1:6">
      <c r="A1295">
        <v>129.27001000000001</v>
      </c>
      <c r="B1295">
        <v>10.772449999999999</v>
      </c>
      <c r="C1295">
        <v>764.49843999999996</v>
      </c>
      <c r="D1295">
        <v>-0.13704</v>
      </c>
      <c r="E1295">
        <v>39.342390000000002</v>
      </c>
      <c r="F1295">
        <v>35.02375</v>
      </c>
    </row>
    <row r="1296" spans="1:6">
      <c r="A1296">
        <v>129.37001000000001</v>
      </c>
      <c r="B1296">
        <v>10.78088</v>
      </c>
      <c r="C1296">
        <v>763.83352000000002</v>
      </c>
      <c r="D1296">
        <v>-0.13704</v>
      </c>
      <c r="E1296">
        <v>39.376109999999997</v>
      </c>
      <c r="F1296">
        <v>34.993290000000002</v>
      </c>
    </row>
    <row r="1297" spans="1:6">
      <c r="A1297">
        <v>129.47</v>
      </c>
      <c r="B1297">
        <v>10.78913</v>
      </c>
      <c r="C1297">
        <v>763.43389000000002</v>
      </c>
      <c r="D1297">
        <v>-0.13703000000000001</v>
      </c>
      <c r="E1297">
        <v>39.409120000000001</v>
      </c>
      <c r="F1297">
        <v>34.974980000000002</v>
      </c>
    </row>
    <row r="1298" spans="1:6">
      <c r="A1298">
        <v>129.57001</v>
      </c>
      <c r="B1298">
        <v>10.79744</v>
      </c>
      <c r="C1298">
        <v>762.15518999999995</v>
      </c>
      <c r="D1298">
        <v>-0.13704</v>
      </c>
      <c r="E1298">
        <v>39.442360000000001</v>
      </c>
      <c r="F1298">
        <v>34.916400000000003</v>
      </c>
    </row>
    <row r="1299" spans="1:6">
      <c r="A1299">
        <v>129.67001999999999</v>
      </c>
      <c r="B1299">
        <v>10.805870000000001</v>
      </c>
      <c r="C1299">
        <v>760.89175</v>
      </c>
      <c r="D1299">
        <v>-0.13704</v>
      </c>
      <c r="E1299">
        <v>39.476080000000003</v>
      </c>
      <c r="F1299">
        <v>34.858519999999999</v>
      </c>
    </row>
    <row r="1300" spans="1:6">
      <c r="A1300">
        <v>129.77001000000001</v>
      </c>
      <c r="B1300">
        <v>10.81413</v>
      </c>
      <c r="C1300">
        <v>760.21817999999996</v>
      </c>
      <c r="D1300">
        <v>-0.13704</v>
      </c>
      <c r="E1300">
        <v>39.509079999999997</v>
      </c>
      <c r="F1300">
        <v>34.827660000000002</v>
      </c>
    </row>
    <row r="1301" spans="1:6">
      <c r="A1301">
        <v>129.87001000000001</v>
      </c>
      <c r="B1301">
        <v>10.8225</v>
      </c>
      <c r="C1301">
        <v>759.70128999999997</v>
      </c>
      <c r="D1301">
        <v>-0.13704</v>
      </c>
      <c r="E1301">
        <v>39.542569999999998</v>
      </c>
      <c r="F1301">
        <v>34.803980000000003</v>
      </c>
    </row>
    <row r="1302" spans="1:6">
      <c r="A1302">
        <v>129.97</v>
      </c>
      <c r="B1302">
        <v>10.830870000000001</v>
      </c>
      <c r="C1302">
        <v>758.95302000000004</v>
      </c>
      <c r="D1302">
        <v>-0.13704</v>
      </c>
      <c r="E1302">
        <v>39.576050000000002</v>
      </c>
      <c r="F1302">
        <v>34.7697</v>
      </c>
    </row>
    <row r="1303" spans="1:6">
      <c r="A1303">
        <v>130.07001</v>
      </c>
      <c r="B1303">
        <v>10.839180000000001</v>
      </c>
      <c r="C1303">
        <v>757.31155999999999</v>
      </c>
      <c r="D1303">
        <v>-0.13704</v>
      </c>
      <c r="E1303">
        <v>39.609290000000001</v>
      </c>
      <c r="F1303">
        <v>34.694499999999998</v>
      </c>
    </row>
    <row r="1304" spans="1:6">
      <c r="A1304">
        <v>130.17001999999999</v>
      </c>
      <c r="B1304">
        <v>10.84755</v>
      </c>
      <c r="C1304">
        <v>756.82890999999995</v>
      </c>
      <c r="D1304">
        <v>-0.13704</v>
      </c>
      <c r="E1304">
        <v>39.642780000000002</v>
      </c>
      <c r="F1304">
        <v>34.67239</v>
      </c>
    </row>
    <row r="1305" spans="1:6">
      <c r="A1305">
        <v>130.27001000000001</v>
      </c>
      <c r="B1305">
        <v>10.85586</v>
      </c>
      <c r="C1305">
        <v>755.23168999999996</v>
      </c>
      <c r="D1305">
        <v>-0.13704</v>
      </c>
      <c r="E1305">
        <v>39.676020000000001</v>
      </c>
      <c r="F1305">
        <v>34.599220000000003</v>
      </c>
    </row>
    <row r="1306" spans="1:6">
      <c r="A1306">
        <v>130.37001000000001</v>
      </c>
      <c r="B1306">
        <v>10.86411</v>
      </c>
      <c r="C1306">
        <v>755.01882999999998</v>
      </c>
      <c r="D1306">
        <v>-0.13704</v>
      </c>
      <c r="E1306">
        <v>39.709020000000002</v>
      </c>
      <c r="F1306">
        <v>34.589469999999999</v>
      </c>
    </row>
    <row r="1307" spans="1:6">
      <c r="A1307">
        <v>130.47</v>
      </c>
      <c r="B1307">
        <v>10.872479999999999</v>
      </c>
      <c r="C1307">
        <v>753.30921000000001</v>
      </c>
      <c r="D1307">
        <v>-0.13703000000000001</v>
      </c>
      <c r="E1307">
        <v>39.7425</v>
      </c>
      <c r="F1307">
        <v>34.511139999999997</v>
      </c>
    </row>
    <row r="1308" spans="1:6">
      <c r="A1308">
        <v>130.57001</v>
      </c>
      <c r="B1308">
        <v>10.880789999999999</v>
      </c>
      <c r="C1308">
        <v>752.53733</v>
      </c>
      <c r="D1308">
        <v>-0.13704</v>
      </c>
      <c r="E1308">
        <v>39.775750000000002</v>
      </c>
      <c r="F1308">
        <v>34.47578</v>
      </c>
    </row>
    <row r="1309" spans="1:6">
      <c r="A1309">
        <v>130.67001999999999</v>
      </c>
      <c r="B1309">
        <v>10.889099999999999</v>
      </c>
      <c r="C1309">
        <v>751.39454999999998</v>
      </c>
      <c r="D1309">
        <v>-0.13704</v>
      </c>
      <c r="E1309">
        <v>39.808990000000001</v>
      </c>
      <c r="F1309">
        <v>34.423430000000003</v>
      </c>
    </row>
    <row r="1310" spans="1:6">
      <c r="A1310">
        <v>130.77001000000001</v>
      </c>
      <c r="B1310">
        <v>10.89753</v>
      </c>
      <c r="C1310">
        <v>750.26322000000005</v>
      </c>
      <c r="D1310">
        <v>-0.13704</v>
      </c>
      <c r="E1310">
        <v>39.842709999999997</v>
      </c>
      <c r="F1310">
        <v>34.371600000000001</v>
      </c>
    </row>
    <row r="1311" spans="1:6">
      <c r="A1311">
        <v>130.87001000000001</v>
      </c>
      <c r="B1311">
        <v>10.90584</v>
      </c>
      <c r="C1311">
        <v>748.98320999999999</v>
      </c>
      <c r="D1311">
        <v>-0.13704</v>
      </c>
      <c r="E1311">
        <v>39.875950000000003</v>
      </c>
      <c r="F1311">
        <v>34.312959999999997</v>
      </c>
    </row>
    <row r="1312" spans="1:6">
      <c r="A1312">
        <v>130.97</v>
      </c>
      <c r="B1312">
        <v>10.914149999999999</v>
      </c>
      <c r="C1312">
        <v>747.59829000000002</v>
      </c>
      <c r="D1312">
        <v>-0.13704</v>
      </c>
      <c r="E1312">
        <v>39.909199999999998</v>
      </c>
      <c r="F1312">
        <v>34.249510000000001</v>
      </c>
    </row>
    <row r="1313" spans="1:6">
      <c r="A1313">
        <v>131.07001</v>
      </c>
      <c r="B1313">
        <v>10.92258</v>
      </c>
      <c r="C1313">
        <v>746.47222999999997</v>
      </c>
      <c r="D1313">
        <v>-0.13704</v>
      </c>
      <c r="E1313">
        <v>39.942920000000001</v>
      </c>
      <c r="F1313">
        <v>34.197920000000003</v>
      </c>
    </row>
    <row r="1314" spans="1:6">
      <c r="A1314">
        <v>131.17001999999999</v>
      </c>
      <c r="B1314">
        <v>10.930770000000001</v>
      </c>
      <c r="C1314">
        <v>744.74415999999997</v>
      </c>
      <c r="D1314">
        <v>-0.13704</v>
      </c>
      <c r="E1314">
        <v>39.975679999999997</v>
      </c>
      <c r="F1314">
        <v>34.118760000000002</v>
      </c>
    </row>
    <row r="1315" spans="1:6">
      <c r="A1315">
        <v>131.27000000000001</v>
      </c>
      <c r="B1315">
        <v>10.93909</v>
      </c>
      <c r="C1315">
        <v>744.03243999999995</v>
      </c>
      <c r="D1315">
        <v>-0.13704</v>
      </c>
      <c r="E1315">
        <v>40.008929999999999</v>
      </c>
      <c r="F1315">
        <v>34.086150000000004</v>
      </c>
    </row>
    <row r="1316" spans="1:6">
      <c r="A1316">
        <v>131.37002000000001</v>
      </c>
      <c r="B1316">
        <v>10.947520000000001</v>
      </c>
      <c r="C1316">
        <v>741.43502999999998</v>
      </c>
      <c r="D1316">
        <v>-0.13703000000000001</v>
      </c>
      <c r="E1316">
        <v>40.042650000000002</v>
      </c>
      <c r="F1316">
        <v>33.96716</v>
      </c>
    </row>
    <row r="1317" spans="1:6">
      <c r="A1317">
        <v>131.47</v>
      </c>
      <c r="B1317">
        <v>10.955769999999999</v>
      </c>
      <c r="C1317">
        <v>739.93704000000002</v>
      </c>
      <c r="D1317">
        <v>-0.13704</v>
      </c>
      <c r="E1317">
        <v>40.075650000000003</v>
      </c>
      <c r="F1317">
        <v>33.898530000000001</v>
      </c>
    </row>
    <row r="1318" spans="1:6">
      <c r="A1318">
        <v>131.57</v>
      </c>
      <c r="B1318">
        <v>10.964079999999999</v>
      </c>
      <c r="C1318">
        <v>738.02167999999995</v>
      </c>
      <c r="D1318">
        <v>-0.13704</v>
      </c>
      <c r="E1318">
        <v>40.108899999999998</v>
      </c>
      <c r="F1318">
        <v>33.810780000000001</v>
      </c>
    </row>
    <row r="1319" spans="1:6">
      <c r="A1319">
        <v>131.67001999999999</v>
      </c>
      <c r="B1319">
        <v>10.97251</v>
      </c>
      <c r="C1319">
        <v>735.67223999999999</v>
      </c>
      <c r="D1319">
        <v>-0.13704</v>
      </c>
      <c r="E1319">
        <v>40.142620000000001</v>
      </c>
      <c r="F1319">
        <v>33.703139999999998</v>
      </c>
    </row>
    <row r="1320" spans="1:6">
      <c r="A1320">
        <v>131.77000000000001</v>
      </c>
      <c r="B1320">
        <v>10.98082</v>
      </c>
      <c r="C1320">
        <v>732.69433000000004</v>
      </c>
      <c r="D1320">
        <v>-0.13704</v>
      </c>
      <c r="E1320">
        <v>40.17586</v>
      </c>
      <c r="F1320">
        <v>33.566719999999997</v>
      </c>
    </row>
    <row r="1321" spans="1:6">
      <c r="A1321">
        <v>131.87002000000001</v>
      </c>
      <c r="B1321">
        <v>10.989190000000001</v>
      </c>
      <c r="C1321">
        <v>728.71400000000006</v>
      </c>
      <c r="D1321">
        <v>-0.13704</v>
      </c>
      <c r="E1321">
        <v>40.209339999999997</v>
      </c>
      <c r="F1321">
        <v>33.384369999999997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411"/>
  <sheetViews>
    <sheetView workbookViewId="0">
      <selection activeCell="E1411" sqref="E1:F1411"/>
    </sheetView>
  </sheetViews>
  <sheetFormatPr defaultRowHeight="15"/>
  <cols>
    <col min="1" max="1" width="10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3.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6.0000000000000002E-5</v>
      </c>
      <c r="C2">
        <v>13.345190000000001</v>
      </c>
      <c r="D2">
        <v>4.8000000000000001E-4</v>
      </c>
      <c r="E2">
        <v>4.8039999999999999E-2</v>
      </c>
      <c r="F2">
        <v>0.67362</v>
      </c>
    </row>
    <row r="3" spans="1:6">
      <c r="A3">
        <v>0.1</v>
      </c>
      <c r="B3">
        <v>2.4499999999999999E-3</v>
      </c>
      <c r="C3">
        <v>14.013120000000001</v>
      </c>
      <c r="D3">
        <v>4.8999999999999998E-4</v>
      </c>
      <c r="E3">
        <v>4.9480000000000003E-2</v>
      </c>
      <c r="F3">
        <v>0.70733000000000001</v>
      </c>
    </row>
    <row r="4" spans="1:6">
      <c r="A4">
        <v>0.2</v>
      </c>
      <c r="B4">
        <v>1.208E-2</v>
      </c>
      <c r="C4">
        <v>18.894490000000001</v>
      </c>
      <c r="D4">
        <v>6.3000000000000003E-4</v>
      </c>
      <c r="E4">
        <v>6.2570000000000001E-2</v>
      </c>
      <c r="F4">
        <v>0.95372999999999997</v>
      </c>
    </row>
    <row r="5" spans="1:6">
      <c r="A5">
        <v>0.3</v>
      </c>
      <c r="B5">
        <v>2.266E-2</v>
      </c>
      <c r="C5">
        <v>24.542290000000001</v>
      </c>
      <c r="D5">
        <v>7.9000000000000001E-4</v>
      </c>
      <c r="E5">
        <v>7.9130000000000006E-2</v>
      </c>
      <c r="F5">
        <v>1.23881</v>
      </c>
    </row>
    <row r="6" spans="1:6">
      <c r="A6">
        <v>0.4</v>
      </c>
      <c r="B6">
        <v>3.2289999999999999E-2</v>
      </c>
      <c r="C6">
        <v>28.968869999999999</v>
      </c>
      <c r="D6">
        <v>9.5E-4</v>
      </c>
      <c r="E6">
        <v>9.4729999999999995E-2</v>
      </c>
      <c r="F6">
        <v>1.46225</v>
      </c>
    </row>
    <row r="7" spans="1:6">
      <c r="A7">
        <v>0.5</v>
      </c>
      <c r="B7">
        <v>4.1250000000000002E-2</v>
      </c>
      <c r="C7">
        <v>33.937809999999999</v>
      </c>
      <c r="D7">
        <v>1.09E-3</v>
      </c>
      <c r="E7">
        <v>0.1094</v>
      </c>
      <c r="F7">
        <v>1.71306</v>
      </c>
    </row>
    <row r="8" spans="1:6">
      <c r="A8">
        <v>0.6</v>
      </c>
      <c r="B8">
        <v>4.9799999999999997E-2</v>
      </c>
      <c r="C8">
        <v>37.74062</v>
      </c>
      <c r="D8">
        <v>1.23E-3</v>
      </c>
      <c r="E8">
        <v>0.12313</v>
      </c>
      <c r="F8">
        <v>1.9050100000000001</v>
      </c>
    </row>
    <row r="9" spans="1:6">
      <c r="A9">
        <v>0.7</v>
      </c>
      <c r="B9">
        <v>5.8180000000000003E-2</v>
      </c>
      <c r="C9">
        <v>42.03322</v>
      </c>
      <c r="D9">
        <v>1.3600000000000001E-3</v>
      </c>
      <c r="E9">
        <v>0.13608999999999999</v>
      </c>
      <c r="F9">
        <v>2.1216900000000001</v>
      </c>
    </row>
    <row r="10" spans="1:6">
      <c r="A10">
        <v>0.8</v>
      </c>
      <c r="B10">
        <v>6.6669999999999993E-2</v>
      </c>
      <c r="C10">
        <v>45.878300000000003</v>
      </c>
      <c r="D10">
        <v>1.5E-3</v>
      </c>
      <c r="E10">
        <v>0.14974999999999999</v>
      </c>
      <c r="F10">
        <v>2.3157800000000002</v>
      </c>
    </row>
    <row r="11" spans="1:6">
      <c r="A11">
        <v>0.9</v>
      </c>
      <c r="B11">
        <v>7.4980000000000005E-2</v>
      </c>
      <c r="C11">
        <v>50.538179999999997</v>
      </c>
      <c r="D11">
        <v>1.6299999999999999E-3</v>
      </c>
      <c r="E11">
        <v>0.16306999999999999</v>
      </c>
      <c r="F11">
        <v>2.5509900000000001</v>
      </c>
    </row>
    <row r="12" spans="1:6">
      <c r="A12">
        <v>1</v>
      </c>
      <c r="B12">
        <v>8.3349999999999994E-2</v>
      </c>
      <c r="C12">
        <v>54.41919</v>
      </c>
      <c r="D12">
        <v>1.7600000000000001E-3</v>
      </c>
      <c r="E12">
        <v>0.17632999999999999</v>
      </c>
      <c r="F12">
        <v>2.7468900000000001</v>
      </c>
    </row>
    <row r="13" spans="1:6">
      <c r="A13">
        <v>1.1000000000000001</v>
      </c>
      <c r="B13">
        <v>9.178E-2</v>
      </c>
      <c r="C13">
        <v>58.937489999999997</v>
      </c>
      <c r="D13">
        <v>1.9E-3</v>
      </c>
      <c r="E13">
        <v>0.18991</v>
      </c>
      <c r="F13">
        <v>2.9749599999999998</v>
      </c>
    </row>
    <row r="14" spans="1:6">
      <c r="A14">
        <v>1.2</v>
      </c>
      <c r="B14">
        <v>0.10009</v>
      </c>
      <c r="C14">
        <v>62.423009999999998</v>
      </c>
      <c r="D14">
        <v>2.0300000000000001E-3</v>
      </c>
      <c r="E14">
        <v>0.20307</v>
      </c>
      <c r="F14">
        <v>3.15089</v>
      </c>
    </row>
    <row r="15" spans="1:6">
      <c r="A15">
        <v>1.3</v>
      </c>
      <c r="B15">
        <v>0.1084</v>
      </c>
      <c r="C15">
        <v>65.369929999999997</v>
      </c>
      <c r="D15">
        <v>2.1099999999999999E-3</v>
      </c>
      <c r="E15">
        <v>0.21132000000000001</v>
      </c>
      <c r="F15">
        <v>3.2996500000000002</v>
      </c>
    </row>
    <row r="16" spans="1:6">
      <c r="A16">
        <v>1.4</v>
      </c>
      <c r="B16">
        <v>0.11677</v>
      </c>
      <c r="C16">
        <v>69.264060000000001</v>
      </c>
      <c r="D16">
        <v>2.2499999999999998E-3</v>
      </c>
      <c r="E16">
        <v>0.22539999999999999</v>
      </c>
      <c r="F16">
        <v>3.49621</v>
      </c>
    </row>
    <row r="17" spans="1:6">
      <c r="A17">
        <v>1.5</v>
      </c>
      <c r="B17">
        <v>0.12501999999999999</v>
      </c>
      <c r="C17">
        <v>72.510379999999998</v>
      </c>
      <c r="D17">
        <v>2.3800000000000002E-3</v>
      </c>
      <c r="E17">
        <v>0.23780000000000001</v>
      </c>
      <c r="F17">
        <v>3.6600700000000002</v>
      </c>
    </row>
    <row r="18" spans="1:6">
      <c r="A18">
        <v>1.6</v>
      </c>
      <c r="B18">
        <v>0.13339000000000001</v>
      </c>
      <c r="C18">
        <v>77.54025</v>
      </c>
      <c r="D18">
        <v>2.5100000000000001E-3</v>
      </c>
      <c r="E18">
        <v>0.25141999999999998</v>
      </c>
      <c r="F18">
        <v>3.9139599999999999</v>
      </c>
    </row>
    <row r="19" spans="1:6">
      <c r="A19">
        <v>1.7</v>
      </c>
      <c r="B19">
        <v>0.14176</v>
      </c>
      <c r="C19">
        <v>80.850129999999993</v>
      </c>
      <c r="D19">
        <v>2.65E-3</v>
      </c>
      <c r="E19">
        <v>0.26512999999999998</v>
      </c>
      <c r="F19">
        <v>4.0810300000000002</v>
      </c>
    </row>
    <row r="20" spans="1:6">
      <c r="A20">
        <v>1.8</v>
      </c>
      <c r="B20">
        <v>0.14995</v>
      </c>
      <c r="C20">
        <v>84.229029999999995</v>
      </c>
      <c r="D20">
        <v>2.7799999999999999E-3</v>
      </c>
      <c r="E20">
        <v>0.27796999999999999</v>
      </c>
      <c r="F20">
        <v>4.2515900000000002</v>
      </c>
    </row>
    <row r="21" spans="1:6">
      <c r="A21">
        <v>1.9</v>
      </c>
      <c r="B21">
        <v>0.15831999999999999</v>
      </c>
      <c r="C21">
        <v>88.921300000000002</v>
      </c>
      <c r="D21">
        <v>2.9199999999999999E-3</v>
      </c>
      <c r="E21">
        <v>0.29176999999999997</v>
      </c>
      <c r="F21">
        <v>4.4884399999999998</v>
      </c>
    </row>
    <row r="22" spans="1:6">
      <c r="A22">
        <v>2</v>
      </c>
      <c r="B22">
        <v>0.16657</v>
      </c>
      <c r="C22">
        <v>92.253020000000006</v>
      </c>
      <c r="D22">
        <v>3.0500000000000002E-3</v>
      </c>
      <c r="E22">
        <v>0.30515999999999999</v>
      </c>
      <c r="F22">
        <v>4.6566099999999997</v>
      </c>
    </row>
    <row r="23" spans="1:6">
      <c r="A23">
        <v>2.1</v>
      </c>
      <c r="B23">
        <v>0.17488000000000001</v>
      </c>
      <c r="C23">
        <v>96.487189999999998</v>
      </c>
      <c r="D23">
        <v>3.1900000000000001E-3</v>
      </c>
      <c r="E23">
        <v>0.31868000000000002</v>
      </c>
      <c r="F23">
        <v>4.8703399999999997</v>
      </c>
    </row>
    <row r="24" spans="1:6">
      <c r="A24">
        <v>2.2000000000000002</v>
      </c>
      <c r="B24">
        <v>0.18331</v>
      </c>
      <c r="C24">
        <v>99.974869999999996</v>
      </c>
      <c r="D24">
        <v>3.32E-3</v>
      </c>
      <c r="E24">
        <v>0.33245999999999998</v>
      </c>
      <c r="F24">
        <v>5.0463800000000001</v>
      </c>
    </row>
    <row r="25" spans="1:6">
      <c r="A25">
        <v>2.2999999999999998</v>
      </c>
      <c r="B25">
        <v>0.19162999999999999</v>
      </c>
      <c r="C25">
        <v>103.95625</v>
      </c>
      <c r="D25">
        <v>3.4499999999999999E-3</v>
      </c>
      <c r="E25">
        <v>0.34538000000000002</v>
      </c>
      <c r="F25">
        <v>5.24735</v>
      </c>
    </row>
    <row r="26" spans="1:6">
      <c r="A26">
        <v>2.4</v>
      </c>
      <c r="B26">
        <v>0.19994000000000001</v>
      </c>
      <c r="C26">
        <v>107.57605</v>
      </c>
      <c r="D26">
        <v>3.5899999999999999E-3</v>
      </c>
      <c r="E26">
        <v>0.35855999999999999</v>
      </c>
      <c r="F26">
        <v>5.4300600000000001</v>
      </c>
    </row>
    <row r="27" spans="1:6">
      <c r="A27">
        <v>2.5</v>
      </c>
      <c r="B27">
        <v>0.20837</v>
      </c>
      <c r="C27">
        <v>111.29889</v>
      </c>
      <c r="D27">
        <v>3.7200000000000002E-3</v>
      </c>
      <c r="E27">
        <v>0.37202000000000002</v>
      </c>
      <c r="F27">
        <v>5.6179800000000002</v>
      </c>
    </row>
    <row r="28" spans="1:6">
      <c r="A28">
        <v>2.6</v>
      </c>
      <c r="B28">
        <v>0.21668000000000001</v>
      </c>
      <c r="C28">
        <v>115.16649</v>
      </c>
      <c r="D28">
        <v>3.8500000000000001E-3</v>
      </c>
      <c r="E28">
        <v>0.38522000000000001</v>
      </c>
      <c r="F28">
        <v>5.8132000000000001</v>
      </c>
    </row>
    <row r="29" spans="1:6">
      <c r="A29">
        <v>2.7</v>
      </c>
      <c r="B29">
        <v>0.22499</v>
      </c>
      <c r="C29">
        <v>119.14234</v>
      </c>
      <c r="D29">
        <v>3.98E-3</v>
      </c>
      <c r="E29">
        <v>0.39850000000000002</v>
      </c>
      <c r="F29">
        <v>6.01389</v>
      </c>
    </row>
    <row r="30" spans="1:6">
      <c r="A30">
        <v>2.8</v>
      </c>
      <c r="B30">
        <v>0.23336000000000001</v>
      </c>
      <c r="C30">
        <v>122.84396</v>
      </c>
      <c r="D30">
        <v>4.1200000000000004E-3</v>
      </c>
      <c r="E30">
        <v>0.41216000000000003</v>
      </c>
      <c r="F30">
        <v>6.2007300000000001</v>
      </c>
    </row>
    <row r="31" spans="1:6">
      <c r="A31">
        <v>2.9</v>
      </c>
      <c r="B31">
        <v>0.24167</v>
      </c>
      <c r="C31">
        <v>125.79528999999999</v>
      </c>
      <c r="D31">
        <v>4.2500000000000003E-3</v>
      </c>
      <c r="E31">
        <v>0.42465999999999998</v>
      </c>
      <c r="F31">
        <v>6.34971</v>
      </c>
    </row>
    <row r="32" spans="1:6">
      <c r="A32">
        <v>3</v>
      </c>
      <c r="B32">
        <v>0.24998000000000001</v>
      </c>
      <c r="C32">
        <v>128.93063000000001</v>
      </c>
      <c r="D32">
        <v>4.3600000000000002E-3</v>
      </c>
      <c r="E32">
        <v>0.43611</v>
      </c>
      <c r="F32">
        <v>6.5079700000000003</v>
      </c>
    </row>
    <row r="33" spans="1:6">
      <c r="A33">
        <v>3.1</v>
      </c>
      <c r="B33">
        <v>0.25840999999999997</v>
      </c>
      <c r="C33">
        <v>132.50578999999999</v>
      </c>
      <c r="D33">
        <v>4.4900000000000001E-3</v>
      </c>
      <c r="E33">
        <v>0.44941999999999999</v>
      </c>
      <c r="F33">
        <v>6.6884300000000003</v>
      </c>
    </row>
    <row r="34" spans="1:6">
      <c r="A34">
        <v>3.2</v>
      </c>
      <c r="B34">
        <v>0.26672000000000001</v>
      </c>
      <c r="C34">
        <v>135.71028000000001</v>
      </c>
      <c r="D34">
        <v>4.6299999999999996E-3</v>
      </c>
      <c r="E34">
        <v>0.46276</v>
      </c>
      <c r="F34">
        <v>6.8501799999999999</v>
      </c>
    </row>
    <row r="35" spans="1:6">
      <c r="A35">
        <v>3.3</v>
      </c>
      <c r="B35">
        <v>0.27496999999999999</v>
      </c>
      <c r="C35">
        <v>139.52694</v>
      </c>
      <c r="D35">
        <v>4.7600000000000003E-3</v>
      </c>
      <c r="E35">
        <v>0.47610999999999998</v>
      </c>
      <c r="F35">
        <v>7.0428300000000004</v>
      </c>
    </row>
    <row r="36" spans="1:6">
      <c r="A36">
        <v>3.4</v>
      </c>
      <c r="B36">
        <v>0.28339999999999999</v>
      </c>
      <c r="C36">
        <v>143.42356000000001</v>
      </c>
      <c r="D36">
        <v>4.8999999999999998E-3</v>
      </c>
      <c r="E36">
        <v>0.48951</v>
      </c>
      <c r="F36">
        <v>7.2395199999999997</v>
      </c>
    </row>
    <row r="37" spans="1:6">
      <c r="A37">
        <v>3.5</v>
      </c>
      <c r="B37">
        <v>0.29176999999999997</v>
      </c>
      <c r="C37">
        <v>147.11985000000001</v>
      </c>
      <c r="D37">
        <v>5.0299999999999997E-3</v>
      </c>
      <c r="E37">
        <v>0.50322999999999996</v>
      </c>
      <c r="F37">
        <v>7.4260999999999999</v>
      </c>
    </row>
    <row r="38" spans="1:6">
      <c r="A38">
        <v>3.6</v>
      </c>
      <c r="B38">
        <v>0.30002000000000001</v>
      </c>
      <c r="C38">
        <v>150.71404999999999</v>
      </c>
      <c r="D38">
        <v>5.1700000000000001E-3</v>
      </c>
      <c r="E38">
        <v>0.51707999999999998</v>
      </c>
      <c r="F38">
        <v>7.6075200000000001</v>
      </c>
    </row>
    <row r="39" spans="1:6">
      <c r="A39">
        <v>3.7</v>
      </c>
      <c r="B39">
        <v>0.30832999999999999</v>
      </c>
      <c r="C39">
        <v>154.28056000000001</v>
      </c>
      <c r="D39">
        <v>5.3E-3</v>
      </c>
      <c r="E39">
        <v>0.53034999999999999</v>
      </c>
      <c r="F39">
        <v>7.7875399999999999</v>
      </c>
    </row>
    <row r="40" spans="1:6">
      <c r="A40">
        <v>3.8</v>
      </c>
      <c r="B40">
        <v>0.31664999999999999</v>
      </c>
      <c r="C40">
        <v>157.92863</v>
      </c>
      <c r="D40">
        <v>5.4400000000000004E-3</v>
      </c>
      <c r="E40">
        <v>0.54362999999999995</v>
      </c>
      <c r="F40">
        <v>7.9716800000000001</v>
      </c>
    </row>
    <row r="41" spans="1:6">
      <c r="A41">
        <v>3.9</v>
      </c>
      <c r="B41">
        <v>0.32501999999999998</v>
      </c>
      <c r="C41">
        <v>161.76741000000001</v>
      </c>
      <c r="D41">
        <v>5.5700000000000003E-3</v>
      </c>
      <c r="E41">
        <v>0.55700000000000005</v>
      </c>
      <c r="F41">
        <v>8.1654499999999999</v>
      </c>
    </row>
    <row r="42" spans="1:6">
      <c r="A42">
        <v>4</v>
      </c>
      <c r="B42">
        <v>0.33327000000000001</v>
      </c>
      <c r="C42">
        <v>164.32753</v>
      </c>
      <c r="D42">
        <v>5.7000000000000002E-3</v>
      </c>
      <c r="E42">
        <v>0.57042000000000004</v>
      </c>
      <c r="F42">
        <v>8.2946799999999996</v>
      </c>
    </row>
    <row r="43" spans="1:6">
      <c r="A43">
        <v>4.0999999999999996</v>
      </c>
      <c r="B43">
        <v>0.34164</v>
      </c>
      <c r="C43">
        <v>168.12502000000001</v>
      </c>
      <c r="D43">
        <v>5.8399999999999997E-3</v>
      </c>
      <c r="E43">
        <v>0.58389000000000002</v>
      </c>
      <c r="F43">
        <v>8.4863599999999995</v>
      </c>
    </row>
    <row r="44" spans="1:6">
      <c r="A44">
        <v>4.2</v>
      </c>
      <c r="B44">
        <v>0.34994999999999998</v>
      </c>
      <c r="C44">
        <v>171.29933</v>
      </c>
      <c r="D44">
        <v>5.94E-3</v>
      </c>
      <c r="E44">
        <v>0.59408000000000005</v>
      </c>
      <c r="F44">
        <v>8.6465899999999998</v>
      </c>
    </row>
    <row r="45" spans="1:6">
      <c r="A45">
        <v>4.3</v>
      </c>
      <c r="B45">
        <v>0.35820000000000002</v>
      </c>
      <c r="C45">
        <v>174.44301999999999</v>
      </c>
      <c r="D45">
        <v>6.0699999999999999E-3</v>
      </c>
      <c r="E45">
        <v>0.60748000000000002</v>
      </c>
      <c r="F45">
        <v>8.8052700000000002</v>
      </c>
    </row>
    <row r="46" spans="1:6">
      <c r="A46">
        <v>4.4000000000000004</v>
      </c>
      <c r="B46">
        <v>0.36663000000000001</v>
      </c>
      <c r="C46">
        <v>177.77610000000001</v>
      </c>
      <c r="D46">
        <v>6.2100000000000002E-3</v>
      </c>
      <c r="E46">
        <v>0.62129000000000001</v>
      </c>
      <c r="F46">
        <v>8.9735200000000006</v>
      </c>
    </row>
    <row r="47" spans="1:6">
      <c r="A47">
        <v>4.5</v>
      </c>
      <c r="B47">
        <v>0.375</v>
      </c>
      <c r="C47">
        <v>181.35229000000001</v>
      </c>
      <c r="D47">
        <v>6.3400000000000001E-3</v>
      </c>
      <c r="E47">
        <v>0.63410999999999995</v>
      </c>
      <c r="F47">
        <v>9.1540300000000006</v>
      </c>
    </row>
    <row r="48" spans="1:6">
      <c r="A48">
        <v>4.5999999999999996</v>
      </c>
      <c r="B48">
        <v>0.38330999999999998</v>
      </c>
      <c r="C48">
        <v>184.19264000000001</v>
      </c>
      <c r="D48">
        <v>6.4799999999999996E-3</v>
      </c>
      <c r="E48">
        <v>0.64802000000000004</v>
      </c>
      <c r="F48">
        <v>9.2973999999999997</v>
      </c>
    </row>
    <row r="49" spans="1:6">
      <c r="A49">
        <v>4.7</v>
      </c>
      <c r="B49">
        <v>0.39167999999999997</v>
      </c>
      <c r="C49">
        <v>188.24091000000001</v>
      </c>
      <c r="D49">
        <v>6.6100000000000004E-3</v>
      </c>
      <c r="E49">
        <v>0.66073000000000004</v>
      </c>
      <c r="F49">
        <v>9.5017399999999999</v>
      </c>
    </row>
    <row r="50" spans="1:6">
      <c r="A50">
        <v>4.8</v>
      </c>
      <c r="B50">
        <v>0.39999000000000001</v>
      </c>
      <c r="C50">
        <v>191.74415999999999</v>
      </c>
      <c r="D50">
        <v>6.7400000000000003E-3</v>
      </c>
      <c r="E50">
        <v>0.67425000000000002</v>
      </c>
      <c r="F50">
        <v>9.6785700000000006</v>
      </c>
    </row>
    <row r="51" spans="1:6">
      <c r="A51">
        <v>4.9000000000000004</v>
      </c>
      <c r="B51">
        <v>0.40823999999999999</v>
      </c>
      <c r="C51">
        <v>194.53277</v>
      </c>
      <c r="D51">
        <v>6.8799999999999998E-3</v>
      </c>
      <c r="E51">
        <v>0.6875</v>
      </c>
      <c r="F51">
        <v>9.8193300000000008</v>
      </c>
    </row>
    <row r="52" spans="1:6">
      <c r="A52">
        <v>5</v>
      </c>
      <c r="B52">
        <v>0.41666999999999998</v>
      </c>
      <c r="C52">
        <v>198.13668999999999</v>
      </c>
      <c r="D52">
        <v>7.0099999999999997E-3</v>
      </c>
      <c r="E52">
        <v>0.70113999999999999</v>
      </c>
      <c r="F52">
        <v>10.001250000000001</v>
      </c>
    </row>
    <row r="53" spans="1:6">
      <c r="A53">
        <v>5.0999999999999996</v>
      </c>
      <c r="B53">
        <v>0.42503999999999997</v>
      </c>
      <c r="C53">
        <v>201.60956999999999</v>
      </c>
      <c r="D53">
        <v>7.1500000000000001E-3</v>
      </c>
      <c r="E53">
        <v>0.71475</v>
      </c>
      <c r="F53">
        <v>10.176550000000001</v>
      </c>
    </row>
    <row r="54" spans="1:6">
      <c r="A54">
        <v>5.2</v>
      </c>
      <c r="B54">
        <v>0.43335000000000001</v>
      </c>
      <c r="C54">
        <v>204.77688000000001</v>
      </c>
      <c r="D54">
        <v>7.2700000000000004E-3</v>
      </c>
      <c r="E54">
        <v>0.72697000000000001</v>
      </c>
      <c r="F54">
        <v>10.33642</v>
      </c>
    </row>
    <row r="55" spans="1:6">
      <c r="A55">
        <v>5.3</v>
      </c>
      <c r="B55">
        <v>0.44166</v>
      </c>
      <c r="C55">
        <v>207.45795000000001</v>
      </c>
      <c r="D55">
        <v>7.3800000000000003E-3</v>
      </c>
      <c r="E55">
        <v>0.73753999999999997</v>
      </c>
      <c r="F55">
        <v>10.47175</v>
      </c>
    </row>
    <row r="56" spans="1:6">
      <c r="A56">
        <v>5.4</v>
      </c>
      <c r="B56">
        <v>0.4501</v>
      </c>
      <c r="C56">
        <v>210.52614</v>
      </c>
      <c r="D56">
        <v>7.5100000000000002E-3</v>
      </c>
      <c r="E56">
        <v>0.75136999999999998</v>
      </c>
      <c r="F56">
        <v>10.626620000000001</v>
      </c>
    </row>
    <row r="57" spans="1:6">
      <c r="A57">
        <v>5.5</v>
      </c>
      <c r="B57">
        <v>0.45828999999999998</v>
      </c>
      <c r="C57">
        <v>214.34110000000001</v>
      </c>
      <c r="D57">
        <v>7.6400000000000001E-3</v>
      </c>
      <c r="E57">
        <v>0.76393999999999995</v>
      </c>
      <c r="F57">
        <v>10.819190000000001</v>
      </c>
    </row>
    <row r="58" spans="1:6">
      <c r="A58">
        <v>5.6</v>
      </c>
      <c r="B58">
        <v>0.46672000000000002</v>
      </c>
      <c r="C58">
        <v>216.63705999999999</v>
      </c>
      <c r="D58">
        <v>7.77E-3</v>
      </c>
      <c r="E58">
        <v>0.77727999999999997</v>
      </c>
      <c r="F58">
        <v>10.935079999999999</v>
      </c>
    </row>
    <row r="59" spans="1:6">
      <c r="A59">
        <v>5.7</v>
      </c>
      <c r="B59">
        <v>0.47503000000000001</v>
      </c>
      <c r="C59">
        <v>220.91087999999999</v>
      </c>
      <c r="D59">
        <v>7.9100000000000004E-3</v>
      </c>
      <c r="E59">
        <v>0.79049999999999998</v>
      </c>
      <c r="F59">
        <v>11.15081</v>
      </c>
    </row>
    <row r="60" spans="1:6">
      <c r="A60">
        <v>5.8</v>
      </c>
      <c r="B60">
        <v>0.48333999999999999</v>
      </c>
      <c r="C60">
        <v>223.60069999999999</v>
      </c>
      <c r="D60">
        <v>8.0300000000000007E-3</v>
      </c>
      <c r="E60">
        <v>0.80325000000000002</v>
      </c>
      <c r="F60">
        <v>11.286580000000001</v>
      </c>
    </row>
    <row r="61" spans="1:6">
      <c r="A61">
        <v>5.9</v>
      </c>
      <c r="B61">
        <v>0.49170999999999998</v>
      </c>
      <c r="C61">
        <v>226.91499999999999</v>
      </c>
      <c r="D61">
        <v>8.1700000000000002E-3</v>
      </c>
      <c r="E61">
        <v>0.81718000000000002</v>
      </c>
      <c r="F61">
        <v>11.45387</v>
      </c>
    </row>
    <row r="62" spans="1:6">
      <c r="A62">
        <v>6</v>
      </c>
      <c r="B62">
        <v>0.50002000000000002</v>
      </c>
      <c r="C62">
        <v>230.16472999999999</v>
      </c>
      <c r="D62">
        <v>8.3000000000000001E-3</v>
      </c>
      <c r="E62">
        <v>0.83043999999999996</v>
      </c>
      <c r="F62">
        <v>11.61791</v>
      </c>
    </row>
    <row r="63" spans="1:6">
      <c r="A63">
        <v>6.1</v>
      </c>
      <c r="B63">
        <v>0.50832999999999995</v>
      </c>
      <c r="C63">
        <v>233.77511999999999</v>
      </c>
      <c r="D63">
        <v>8.43E-3</v>
      </c>
      <c r="E63">
        <v>0.84321000000000002</v>
      </c>
      <c r="F63">
        <v>11.80015</v>
      </c>
    </row>
    <row r="64" spans="1:6">
      <c r="A64">
        <v>6.2</v>
      </c>
      <c r="B64">
        <v>0.51663999999999999</v>
      </c>
      <c r="C64">
        <v>235.77535</v>
      </c>
      <c r="D64">
        <v>8.5299999999999994E-3</v>
      </c>
      <c r="E64">
        <v>0.85343999999999998</v>
      </c>
      <c r="F64">
        <v>11.901109999999999</v>
      </c>
    </row>
    <row r="65" spans="1:6">
      <c r="A65">
        <v>6.3</v>
      </c>
      <c r="B65">
        <v>0.52495000000000003</v>
      </c>
      <c r="C65">
        <v>238.47402</v>
      </c>
      <c r="D65">
        <v>8.6599999999999993E-3</v>
      </c>
      <c r="E65">
        <v>0.86617</v>
      </c>
      <c r="F65">
        <v>12.037330000000001</v>
      </c>
    </row>
    <row r="66" spans="1:6">
      <c r="A66">
        <v>6.4</v>
      </c>
      <c r="B66">
        <v>0.53332000000000002</v>
      </c>
      <c r="C66">
        <v>242.52583000000001</v>
      </c>
      <c r="D66">
        <v>8.7899999999999992E-3</v>
      </c>
      <c r="E66">
        <v>0.87924999999999998</v>
      </c>
      <c r="F66">
        <v>12.241849999999999</v>
      </c>
    </row>
    <row r="67" spans="1:6">
      <c r="A67">
        <v>6.5</v>
      </c>
      <c r="B67">
        <v>0.54169</v>
      </c>
      <c r="C67">
        <v>245.87053</v>
      </c>
      <c r="D67">
        <v>8.9200000000000008E-3</v>
      </c>
      <c r="E67">
        <v>0.89239000000000002</v>
      </c>
      <c r="F67">
        <v>12.410679999999999</v>
      </c>
    </row>
    <row r="68" spans="1:6">
      <c r="A68">
        <v>6.6</v>
      </c>
      <c r="B68">
        <v>0.55000000000000004</v>
      </c>
      <c r="C68">
        <v>248.89943</v>
      </c>
      <c r="D68">
        <v>9.0600000000000003E-3</v>
      </c>
      <c r="E68">
        <v>0.90595000000000003</v>
      </c>
      <c r="F68">
        <v>12.56357</v>
      </c>
    </row>
    <row r="69" spans="1:6">
      <c r="A69">
        <v>6.7</v>
      </c>
      <c r="B69">
        <v>0.55830999999999997</v>
      </c>
      <c r="C69">
        <v>252.16338999999999</v>
      </c>
      <c r="D69">
        <v>9.1900000000000003E-3</v>
      </c>
      <c r="E69">
        <v>0.91886999999999996</v>
      </c>
      <c r="F69">
        <v>12.72832</v>
      </c>
    </row>
    <row r="70" spans="1:6">
      <c r="A70">
        <v>6.8</v>
      </c>
      <c r="B70">
        <v>0.56674000000000002</v>
      </c>
      <c r="C70">
        <v>254.77973</v>
      </c>
      <c r="D70">
        <v>9.3200000000000002E-3</v>
      </c>
      <c r="E70">
        <v>0.93245999999999996</v>
      </c>
      <c r="F70">
        <v>12.860390000000001</v>
      </c>
    </row>
    <row r="71" spans="1:6">
      <c r="A71">
        <v>6.9</v>
      </c>
      <c r="B71">
        <v>0.57499999999999996</v>
      </c>
      <c r="C71">
        <v>256.93905000000001</v>
      </c>
      <c r="D71">
        <v>9.4199999999999996E-3</v>
      </c>
      <c r="E71">
        <v>0.94210000000000005</v>
      </c>
      <c r="F71">
        <v>12.969379999999999</v>
      </c>
    </row>
    <row r="72" spans="1:6">
      <c r="A72">
        <v>7</v>
      </c>
      <c r="B72">
        <v>0.58331</v>
      </c>
      <c r="C72">
        <v>260.26755000000003</v>
      </c>
      <c r="D72">
        <v>9.5499999999999995E-3</v>
      </c>
      <c r="E72">
        <v>0.95470999999999995</v>
      </c>
      <c r="F72">
        <v>13.13739</v>
      </c>
    </row>
    <row r="73" spans="1:6">
      <c r="A73">
        <v>7.1</v>
      </c>
      <c r="B73">
        <v>0.59174000000000004</v>
      </c>
      <c r="C73">
        <v>263.36745000000002</v>
      </c>
      <c r="D73">
        <v>9.6799999999999994E-3</v>
      </c>
      <c r="E73">
        <v>0.96831999999999996</v>
      </c>
      <c r="F73">
        <v>13.29387</v>
      </c>
    </row>
    <row r="74" spans="1:6">
      <c r="A74">
        <v>7.2</v>
      </c>
      <c r="B74">
        <v>0.59992999999999996</v>
      </c>
      <c r="C74">
        <v>266.46933999999999</v>
      </c>
      <c r="D74">
        <v>9.7999999999999997E-3</v>
      </c>
      <c r="E74">
        <v>0.98045000000000004</v>
      </c>
      <c r="F74">
        <v>13.45044</v>
      </c>
    </row>
    <row r="75" spans="1:6">
      <c r="A75">
        <v>7.3</v>
      </c>
      <c r="B75">
        <v>0.60818000000000005</v>
      </c>
      <c r="C75">
        <v>268.79077999999998</v>
      </c>
      <c r="D75">
        <v>9.9299999999999996E-3</v>
      </c>
      <c r="E75">
        <v>0.99316000000000004</v>
      </c>
      <c r="F75">
        <v>13.56762</v>
      </c>
    </row>
    <row r="76" spans="1:6">
      <c r="A76">
        <v>7.4</v>
      </c>
      <c r="B76">
        <v>0.61667000000000005</v>
      </c>
      <c r="C76">
        <v>272.04226</v>
      </c>
      <c r="D76">
        <v>1.0059999999999999E-2</v>
      </c>
      <c r="E76">
        <v>1.00648</v>
      </c>
      <c r="F76">
        <v>13.73174</v>
      </c>
    </row>
    <row r="77" spans="1:6">
      <c r="A77">
        <v>7.5</v>
      </c>
      <c r="B77">
        <v>0.62492000000000003</v>
      </c>
      <c r="C77">
        <v>275.19632000000001</v>
      </c>
      <c r="D77">
        <v>1.0189999999999999E-2</v>
      </c>
      <c r="E77">
        <v>1.01928</v>
      </c>
      <c r="F77">
        <v>13.89095</v>
      </c>
    </row>
    <row r="78" spans="1:6">
      <c r="A78">
        <v>7.6</v>
      </c>
      <c r="B78">
        <v>0.63329000000000002</v>
      </c>
      <c r="C78">
        <v>276.80076000000003</v>
      </c>
      <c r="D78">
        <v>1.0290000000000001E-2</v>
      </c>
      <c r="E78">
        <v>1.0287999999999999</v>
      </c>
      <c r="F78">
        <v>13.97193</v>
      </c>
    </row>
    <row r="79" spans="1:6">
      <c r="A79">
        <v>7.7</v>
      </c>
      <c r="B79">
        <v>0.64171999999999996</v>
      </c>
      <c r="C79">
        <v>280.19797</v>
      </c>
      <c r="D79">
        <v>1.042E-2</v>
      </c>
      <c r="E79">
        <v>1.0416700000000001</v>
      </c>
      <c r="F79">
        <v>14.143409999999999</v>
      </c>
    </row>
    <row r="80" spans="1:6">
      <c r="A80">
        <v>7.8</v>
      </c>
      <c r="B80">
        <v>0.64997000000000005</v>
      </c>
      <c r="C80">
        <v>283.32303999999999</v>
      </c>
      <c r="D80">
        <v>1.0540000000000001E-2</v>
      </c>
      <c r="E80">
        <v>1.0544899999999999</v>
      </c>
      <c r="F80">
        <v>14.301159999999999</v>
      </c>
    </row>
    <row r="81" spans="1:6">
      <c r="A81">
        <v>7.9</v>
      </c>
      <c r="B81">
        <v>0.65827999999999998</v>
      </c>
      <c r="C81">
        <v>285.91536000000002</v>
      </c>
      <c r="D81">
        <v>1.0670000000000001E-2</v>
      </c>
      <c r="E81">
        <v>1.0672299999999999</v>
      </c>
      <c r="F81">
        <v>14.43201</v>
      </c>
    </row>
    <row r="82" spans="1:6">
      <c r="A82">
        <v>8</v>
      </c>
      <c r="B82">
        <v>0.66671000000000002</v>
      </c>
      <c r="C82">
        <v>289.35021</v>
      </c>
      <c r="D82">
        <v>1.081E-2</v>
      </c>
      <c r="E82">
        <v>1.0805800000000001</v>
      </c>
      <c r="F82">
        <v>14.60539</v>
      </c>
    </row>
    <row r="83" spans="1:6">
      <c r="A83">
        <v>8.1</v>
      </c>
      <c r="B83">
        <v>0.67496</v>
      </c>
      <c r="C83">
        <v>291.98662000000002</v>
      </c>
      <c r="D83">
        <v>1.094E-2</v>
      </c>
      <c r="E83">
        <v>1.09362</v>
      </c>
      <c r="F83">
        <v>14.73846</v>
      </c>
    </row>
    <row r="84" spans="1:6">
      <c r="A84">
        <v>8.1999999999999993</v>
      </c>
      <c r="B84">
        <v>0.68332999999999999</v>
      </c>
      <c r="C84">
        <v>293.20573000000002</v>
      </c>
      <c r="D84">
        <v>1.102E-2</v>
      </c>
      <c r="E84">
        <v>1.10223</v>
      </c>
      <c r="F84">
        <v>14.8</v>
      </c>
    </row>
    <row r="85" spans="1:6">
      <c r="A85">
        <v>8.3000000000000007</v>
      </c>
      <c r="B85">
        <v>0.69169999999999998</v>
      </c>
      <c r="C85">
        <v>296.99964999999997</v>
      </c>
      <c r="D85">
        <v>1.116E-2</v>
      </c>
      <c r="E85">
        <v>1.1156299999999999</v>
      </c>
      <c r="F85">
        <v>14.9915</v>
      </c>
    </row>
    <row r="86" spans="1:6">
      <c r="A86">
        <v>8.4</v>
      </c>
      <c r="B86">
        <v>0.70001999999999998</v>
      </c>
      <c r="C86">
        <v>299.54149000000001</v>
      </c>
      <c r="D86">
        <v>1.129E-2</v>
      </c>
      <c r="E86">
        <v>1.12862</v>
      </c>
      <c r="F86">
        <v>15.119809999999999</v>
      </c>
    </row>
    <row r="87" spans="1:6">
      <c r="A87">
        <v>8.5</v>
      </c>
      <c r="B87">
        <v>0.70838999999999996</v>
      </c>
      <c r="C87">
        <v>301.74430000000001</v>
      </c>
      <c r="D87">
        <v>1.141E-2</v>
      </c>
      <c r="E87">
        <v>1.1413599999999999</v>
      </c>
      <c r="F87">
        <v>15.231</v>
      </c>
    </row>
    <row r="88" spans="1:6">
      <c r="A88">
        <v>8.6</v>
      </c>
      <c r="B88">
        <v>0.71664000000000005</v>
      </c>
      <c r="C88">
        <v>305.47899999999998</v>
      </c>
      <c r="D88">
        <v>1.154E-2</v>
      </c>
      <c r="E88">
        <v>1.1544399999999999</v>
      </c>
      <c r="F88">
        <v>15.419510000000001</v>
      </c>
    </row>
    <row r="89" spans="1:6">
      <c r="A89">
        <v>8.6999999999999993</v>
      </c>
      <c r="B89">
        <v>0.72494999999999998</v>
      </c>
      <c r="C89">
        <v>307.68189999999998</v>
      </c>
      <c r="D89">
        <v>1.166E-2</v>
      </c>
      <c r="E89">
        <v>1.1658599999999999</v>
      </c>
      <c r="F89">
        <v>15.5307</v>
      </c>
    </row>
    <row r="90" spans="1:6">
      <c r="A90">
        <v>8.8000000000000007</v>
      </c>
      <c r="B90">
        <v>0.73343999999999998</v>
      </c>
      <c r="C90">
        <v>309.59197</v>
      </c>
      <c r="D90">
        <v>1.176E-2</v>
      </c>
      <c r="E90">
        <v>1.17614</v>
      </c>
      <c r="F90">
        <v>15.62712</v>
      </c>
    </row>
    <row r="91" spans="1:6">
      <c r="A91">
        <v>8.9</v>
      </c>
      <c r="B91">
        <v>0.74168999999999996</v>
      </c>
      <c r="C91">
        <v>312.35226999999998</v>
      </c>
      <c r="D91">
        <v>1.189E-2</v>
      </c>
      <c r="E91">
        <v>1.1889799999999999</v>
      </c>
      <c r="F91">
        <v>15.766450000000001</v>
      </c>
    </row>
    <row r="92" spans="1:6">
      <c r="A92">
        <v>9</v>
      </c>
      <c r="B92">
        <v>0.75</v>
      </c>
      <c r="C92">
        <v>314.94236999999998</v>
      </c>
      <c r="D92">
        <v>1.201E-2</v>
      </c>
      <c r="E92">
        <v>1.2013400000000001</v>
      </c>
      <c r="F92">
        <v>15.89719</v>
      </c>
    </row>
    <row r="93" spans="1:6">
      <c r="A93">
        <v>9.1</v>
      </c>
      <c r="B93">
        <v>0.75843000000000005</v>
      </c>
      <c r="C93">
        <v>318.52014000000003</v>
      </c>
      <c r="D93">
        <v>1.2149999999999999E-2</v>
      </c>
      <c r="E93">
        <v>1.2147300000000001</v>
      </c>
      <c r="F93">
        <v>16.077780000000001</v>
      </c>
    </row>
    <row r="94" spans="1:6">
      <c r="A94">
        <v>9.1999999999999993</v>
      </c>
      <c r="B94">
        <v>0.76661999999999997</v>
      </c>
      <c r="C94">
        <v>320.08945</v>
      </c>
      <c r="D94">
        <v>1.226E-2</v>
      </c>
      <c r="E94">
        <v>1.22618</v>
      </c>
      <c r="F94">
        <v>16.15699</v>
      </c>
    </row>
    <row r="95" spans="1:6">
      <c r="A95">
        <v>9.3000000000000007</v>
      </c>
      <c r="B95">
        <v>0.77493000000000001</v>
      </c>
      <c r="C95">
        <v>322.73496</v>
      </c>
      <c r="D95">
        <v>1.2370000000000001E-2</v>
      </c>
      <c r="E95">
        <v>1.2365999999999999</v>
      </c>
      <c r="F95">
        <v>16.29053</v>
      </c>
    </row>
    <row r="96" spans="1:6">
      <c r="A96">
        <v>9.4</v>
      </c>
      <c r="B96">
        <v>0.78335999999999995</v>
      </c>
      <c r="C96">
        <v>324.82353999999998</v>
      </c>
      <c r="D96">
        <v>1.2500000000000001E-2</v>
      </c>
      <c r="E96">
        <v>1.2496700000000001</v>
      </c>
      <c r="F96">
        <v>16.395949999999999</v>
      </c>
    </row>
    <row r="97" spans="1:6">
      <c r="A97">
        <v>9.5</v>
      </c>
      <c r="B97">
        <v>0.79161000000000004</v>
      </c>
      <c r="C97">
        <v>328.39679999999998</v>
      </c>
      <c r="D97">
        <v>1.2619999999999999E-2</v>
      </c>
      <c r="E97">
        <v>1.2621500000000001</v>
      </c>
      <c r="F97">
        <v>16.576319999999999</v>
      </c>
    </row>
    <row r="98" spans="1:6">
      <c r="A98">
        <v>9.6</v>
      </c>
      <c r="B98">
        <v>0.79991999999999996</v>
      </c>
      <c r="C98">
        <v>330.96859999999998</v>
      </c>
      <c r="D98">
        <v>1.2749999999999999E-2</v>
      </c>
      <c r="E98">
        <v>1.27467</v>
      </c>
      <c r="F98">
        <v>16.706140000000001</v>
      </c>
    </row>
    <row r="99" spans="1:6">
      <c r="A99">
        <v>9.6999999999999993</v>
      </c>
      <c r="B99">
        <v>0.80835000000000001</v>
      </c>
      <c r="C99">
        <v>331.55207000000001</v>
      </c>
      <c r="D99">
        <v>1.2840000000000001E-2</v>
      </c>
      <c r="E99">
        <v>1.2839799999999999</v>
      </c>
      <c r="F99">
        <v>16.735589999999998</v>
      </c>
    </row>
    <row r="100" spans="1:6">
      <c r="A100">
        <v>9.8000000000000007</v>
      </c>
      <c r="B100">
        <v>0.81666000000000005</v>
      </c>
      <c r="C100">
        <v>334.61333000000002</v>
      </c>
      <c r="D100">
        <v>1.2959999999999999E-2</v>
      </c>
      <c r="E100">
        <v>1.29623</v>
      </c>
      <c r="F100">
        <v>16.89011</v>
      </c>
    </row>
    <row r="101" spans="1:6">
      <c r="A101">
        <v>9.9</v>
      </c>
      <c r="B101">
        <v>0.82498000000000005</v>
      </c>
      <c r="C101">
        <v>337.40449999999998</v>
      </c>
      <c r="D101">
        <v>1.3089999999999999E-2</v>
      </c>
      <c r="E101">
        <v>1.30877</v>
      </c>
      <c r="F101">
        <v>17.030999999999999</v>
      </c>
    </row>
    <row r="102" spans="1:6">
      <c r="A102">
        <v>10</v>
      </c>
      <c r="B102">
        <v>0.83340999999999998</v>
      </c>
      <c r="C102">
        <v>339.73216000000002</v>
      </c>
      <c r="D102">
        <v>1.321E-2</v>
      </c>
      <c r="E102">
        <v>1.3213200000000001</v>
      </c>
      <c r="F102">
        <v>17.148489999999999</v>
      </c>
    </row>
    <row r="103" spans="1:6">
      <c r="A103">
        <v>10.1</v>
      </c>
      <c r="B103">
        <v>0.84165999999999996</v>
      </c>
      <c r="C103">
        <v>341.09354000000002</v>
      </c>
      <c r="D103">
        <v>1.3310000000000001E-2</v>
      </c>
      <c r="E103">
        <v>1.3309899999999999</v>
      </c>
      <c r="F103">
        <v>17.217210000000001</v>
      </c>
    </row>
    <row r="104" spans="1:6">
      <c r="A104">
        <v>10.199999999999999</v>
      </c>
      <c r="B104">
        <v>0.84997</v>
      </c>
      <c r="C104">
        <v>343.67698000000001</v>
      </c>
      <c r="D104">
        <v>1.3429999999999999E-2</v>
      </c>
      <c r="E104">
        <v>1.3429599999999999</v>
      </c>
      <c r="F104">
        <v>17.34761</v>
      </c>
    </row>
    <row r="105" spans="1:6">
      <c r="A105">
        <v>10.3</v>
      </c>
      <c r="B105">
        <v>0.85833999999999999</v>
      </c>
      <c r="C105">
        <v>346.62475999999998</v>
      </c>
      <c r="D105">
        <v>1.3559999999999999E-2</v>
      </c>
      <c r="E105">
        <v>1.3563000000000001</v>
      </c>
      <c r="F105">
        <v>17.496400000000001</v>
      </c>
    </row>
    <row r="106" spans="1:6">
      <c r="A106">
        <v>10.4</v>
      </c>
      <c r="B106">
        <v>0.86670999999999998</v>
      </c>
      <c r="C106">
        <v>348.45438999999999</v>
      </c>
      <c r="D106">
        <v>1.3679999999999999E-2</v>
      </c>
      <c r="E106">
        <v>1.36816</v>
      </c>
      <c r="F106">
        <v>17.588760000000001</v>
      </c>
    </row>
    <row r="107" spans="1:6">
      <c r="A107">
        <v>10.5</v>
      </c>
      <c r="B107">
        <v>0.87507999999999997</v>
      </c>
      <c r="C107">
        <v>350.08395000000002</v>
      </c>
      <c r="D107">
        <v>1.3769999999999999E-2</v>
      </c>
      <c r="E107">
        <v>1.37703</v>
      </c>
      <c r="F107">
        <v>17.671009999999999</v>
      </c>
    </row>
    <row r="108" spans="1:6">
      <c r="A108">
        <v>10.6</v>
      </c>
      <c r="B108">
        <v>0.88332999999999995</v>
      </c>
      <c r="C108">
        <v>353.27577000000002</v>
      </c>
      <c r="D108">
        <v>1.3899999999999999E-2</v>
      </c>
      <c r="E108">
        <v>1.3895500000000001</v>
      </c>
      <c r="F108">
        <v>17.83212</v>
      </c>
    </row>
    <row r="109" spans="1:6">
      <c r="A109">
        <v>10.7</v>
      </c>
      <c r="B109">
        <v>0.89163999999999999</v>
      </c>
      <c r="C109">
        <v>355.65078999999997</v>
      </c>
      <c r="D109">
        <v>1.4019999999999999E-2</v>
      </c>
      <c r="E109">
        <v>1.4017999999999999</v>
      </c>
      <c r="F109">
        <v>17.952010000000001</v>
      </c>
    </row>
    <row r="110" spans="1:6">
      <c r="A110">
        <v>10.8</v>
      </c>
      <c r="B110">
        <v>0.90007000000000004</v>
      </c>
      <c r="C110">
        <v>357.39604000000003</v>
      </c>
      <c r="D110">
        <v>1.4120000000000001E-2</v>
      </c>
      <c r="E110">
        <v>1.41249</v>
      </c>
      <c r="F110">
        <v>18.040099999999999</v>
      </c>
    </row>
    <row r="111" spans="1:6">
      <c r="A111">
        <v>10.9</v>
      </c>
      <c r="B111">
        <v>0.90832000000000002</v>
      </c>
      <c r="C111">
        <v>359.51747999999998</v>
      </c>
      <c r="D111">
        <v>1.423E-2</v>
      </c>
      <c r="E111">
        <v>1.4228700000000001</v>
      </c>
      <c r="F111">
        <v>18.147179999999999</v>
      </c>
    </row>
    <row r="112" spans="1:6">
      <c r="A112">
        <v>11</v>
      </c>
      <c r="B112">
        <v>0.91669</v>
      </c>
      <c r="C112">
        <v>361.36056000000002</v>
      </c>
      <c r="D112">
        <v>1.435E-2</v>
      </c>
      <c r="E112">
        <v>1.43492</v>
      </c>
      <c r="F112">
        <v>18.240220000000001</v>
      </c>
    </row>
    <row r="113" spans="1:6">
      <c r="A113">
        <v>11.1</v>
      </c>
      <c r="B113">
        <v>0.92505999999999999</v>
      </c>
      <c r="C113">
        <v>363.76483999999999</v>
      </c>
      <c r="D113">
        <v>1.447E-2</v>
      </c>
      <c r="E113">
        <v>1.4470400000000001</v>
      </c>
      <c r="F113">
        <v>18.36158</v>
      </c>
    </row>
    <row r="114" spans="1:6">
      <c r="A114">
        <v>11.2</v>
      </c>
      <c r="B114">
        <v>0.93330999999999997</v>
      </c>
      <c r="C114">
        <v>364.99358000000001</v>
      </c>
      <c r="D114">
        <v>1.456E-2</v>
      </c>
      <c r="E114">
        <v>1.45583</v>
      </c>
      <c r="F114">
        <v>18.4236</v>
      </c>
    </row>
    <row r="115" spans="1:6">
      <c r="A115">
        <v>11.3</v>
      </c>
      <c r="B115">
        <v>0.94162000000000001</v>
      </c>
      <c r="C115">
        <v>367.82213000000002</v>
      </c>
      <c r="D115">
        <v>1.468E-2</v>
      </c>
      <c r="E115">
        <v>1.4681500000000001</v>
      </c>
      <c r="F115">
        <v>18.566369999999999</v>
      </c>
    </row>
    <row r="116" spans="1:6">
      <c r="A116">
        <v>11.4</v>
      </c>
      <c r="B116">
        <v>0.95</v>
      </c>
      <c r="C116">
        <v>370.03276</v>
      </c>
      <c r="D116">
        <v>1.4800000000000001E-2</v>
      </c>
      <c r="E116">
        <v>1.4803900000000001</v>
      </c>
      <c r="F116">
        <v>18.677959999999999</v>
      </c>
    </row>
    <row r="117" spans="1:6">
      <c r="A117">
        <v>11.5</v>
      </c>
      <c r="B117">
        <v>0.95825000000000005</v>
      </c>
      <c r="C117">
        <v>371.44837000000001</v>
      </c>
      <c r="D117">
        <v>1.49E-2</v>
      </c>
      <c r="E117">
        <v>1.4899500000000001</v>
      </c>
      <c r="F117">
        <v>18.749410000000001</v>
      </c>
    </row>
    <row r="118" spans="1:6">
      <c r="A118">
        <v>11.6</v>
      </c>
      <c r="B118">
        <v>0.96655999999999997</v>
      </c>
      <c r="C118">
        <v>373.22545000000002</v>
      </c>
      <c r="D118">
        <v>1.5010000000000001E-2</v>
      </c>
      <c r="E118">
        <v>1.5009300000000001</v>
      </c>
      <c r="F118">
        <v>18.839110000000002</v>
      </c>
    </row>
    <row r="119" spans="1:6">
      <c r="A119">
        <v>11.7</v>
      </c>
      <c r="B119">
        <v>0.97499000000000002</v>
      </c>
      <c r="C119">
        <v>376.4126</v>
      </c>
      <c r="D119">
        <v>1.5129999999999999E-2</v>
      </c>
      <c r="E119">
        <v>1.51349</v>
      </c>
      <c r="F119">
        <v>18.99999</v>
      </c>
    </row>
    <row r="120" spans="1:6">
      <c r="A120">
        <v>11.8</v>
      </c>
      <c r="B120">
        <v>0.98329999999999995</v>
      </c>
      <c r="C120">
        <v>377.73957000000001</v>
      </c>
      <c r="D120">
        <v>1.524E-2</v>
      </c>
      <c r="E120">
        <v>1.5236400000000001</v>
      </c>
      <c r="F120">
        <v>19.066970000000001</v>
      </c>
    </row>
    <row r="121" spans="1:6">
      <c r="A121">
        <v>11.9</v>
      </c>
      <c r="B121">
        <v>0.99160999999999999</v>
      </c>
      <c r="C121">
        <v>379.71737000000002</v>
      </c>
      <c r="D121">
        <v>1.5339999999999999E-2</v>
      </c>
      <c r="E121">
        <v>1.5335399999999999</v>
      </c>
      <c r="F121">
        <v>19.166799999999999</v>
      </c>
    </row>
    <row r="122" spans="1:6">
      <c r="A122">
        <v>12</v>
      </c>
      <c r="B122">
        <v>1.00004</v>
      </c>
      <c r="C122">
        <v>381.41685000000001</v>
      </c>
      <c r="D122">
        <v>1.546E-2</v>
      </c>
      <c r="E122">
        <v>1.5459499999999999</v>
      </c>
      <c r="F122">
        <v>19.252590000000001</v>
      </c>
    </row>
    <row r="123" spans="1:6">
      <c r="A123">
        <v>12.1</v>
      </c>
      <c r="B123">
        <v>1.0083500000000001</v>
      </c>
      <c r="C123">
        <v>383.77936</v>
      </c>
      <c r="D123">
        <v>1.558E-2</v>
      </c>
      <c r="E123">
        <v>1.5577700000000001</v>
      </c>
      <c r="F123">
        <v>19.371839999999999</v>
      </c>
    </row>
    <row r="124" spans="1:6">
      <c r="A124">
        <v>12.2</v>
      </c>
      <c r="B124">
        <v>1.0166599999999999</v>
      </c>
      <c r="C124">
        <v>384.02649000000002</v>
      </c>
      <c r="D124">
        <v>1.566E-2</v>
      </c>
      <c r="E124">
        <v>1.5663400000000001</v>
      </c>
      <c r="F124">
        <v>19.384309999999999</v>
      </c>
    </row>
    <row r="125" spans="1:6">
      <c r="A125">
        <v>12.3</v>
      </c>
      <c r="B125">
        <v>1.0250900000000001</v>
      </c>
      <c r="C125">
        <v>387.64114000000001</v>
      </c>
      <c r="D125">
        <v>1.5789999999999998E-2</v>
      </c>
      <c r="E125">
        <v>1.57901</v>
      </c>
      <c r="F125">
        <v>19.566770000000002</v>
      </c>
    </row>
    <row r="126" spans="1:6">
      <c r="A126">
        <v>12.4</v>
      </c>
      <c r="B126">
        <v>1.0333399999999999</v>
      </c>
      <c r="C126">
        <v>390.13098000000002</v>
      </c>
      <c r="D126">
        <v>1.5910000000000001E-2</v>
      </c>
      <c r="E126">
        <v>1.59124</v>
      </c>
      <c r="F126">
        <v>19.692450000000001</v>
      </c>
    </row>
    <row r="127" spans="1:6">
      <c r="A127">
        <v>12.5</v>
      </c>
      <c r="B127">
        <v>1.04165</v>
      </c>
      <c r="C127">
        <v>390.76479</v>
      </c>
      <c r="D127">
        <v>1.6E-2</v>
      </c>
      <c r="E127">
        <v>1.5999099999999999</v>
      </c>
      <c r="F127">
        <v>19.724440000000001</v>
      </c>
    </row>
    <row r="128" spans="1:6">
      <c r="A128">
        <v>12.6</v>
      </c>
      <c r="B128">
        <v>1.05002</v>
      </c>
      <c r="C128">
        <v>393.25948</v>
      </c>
      <c r="D128">
        <v>1.6119999999999999E-2</v>
      </c>
      <c r="E128">
        <v>1.61225</v>
      </c>
      <c r="F128">
        <v>19.850359999999998</v>
      </c>
    </row>
    <row r="129" spans="1:6">
      <c r="A129">
        <v>12.7</v>
      </c>
      <c r="B129">
        <v>1.05833</v>
      </c>
      <c r="C129">
        <v>395.21352999999999</v>
      </c>
      <c r="D129">
        <v>1.6250000000000001E-2</v>
      </c>
      <c r="E129">
        <v>1.62486</v>
      </c>
      <c r="F129">
        <v>19.949000000000002</v>
      </c>
    </row>
    <row r="130" spans="1:6">
      <c r="A130">
        <v>12.8</v>
      </c>
      <c r="B130">
        <v>1.06664</v>
      </c>
      <c r="C130">
        <v>397.12754000000001</v>
      </c>
      <c r="D130">
        <v>1.635E-2</v>
      </c>
      <c r="E130">
        <v>1.6354500000000001</v>
      </c>
      <c r="F130">
        <v>20.04561</v>
      </c>
    </row>
    <row r="131" spans="1:6">
      <c r="A131">
        <v>12.9</v>
      </c>
      <c r="B131">
        <v>1.0749599999999999</v>
      </c>
      <c r="C131">
        <v>398.65942999999999</v>
      </c>
      <c r="D131">
        <v>1.6459999999999999E-2</v>
      </c>
      <c r="E131">
        <v>1.64581</v>
      </c>
      <c r="F131">
        <v>20.12293</v>
      </c>
    </row>
    <row r="132" spans="1:6">
      <c r="A132">
        <v>13</v>
      </c>
      <c r="B132">
        <v>1.0833299999999999</v>
      </c>
      <c r="C132">
        <v>401.08123999999998</v>
      </c>
      <c r="D132">
        <v>1.6590000000000001E-2</v>
      </c>
      <c r="E132">
        <v>1.6587499999999999</v>
      </c>
      <c r="F132">
        <v>20.245180000000001</v>
      </c>
    </row>
    <row r="133" spans="1:6">
      <c r="A133">
        <v>13.1</v>
      </c>
      <c r="B133">
        <v>1.0916999999999999</v>
      </c>
      <c r="C133">
        <v>402.97982999999999</v>
      </c>
      <c r="D133">
        <v>1.6709999999999999E-2</v>
      </c>
      <c r="E133">
        <v>1.67086</v>
      </c>
      <c r="F133">
        <v>20.341010000000001</v>
      </c>
    </row>
    <row r="134" spans="1:6">
      <c r="A134">
        <v>13.2</v>
      </c>
      <c r="B134">
        <v>1.1000099999999999</v>
      </c>
      <c r="C134">
        <v>404.72019</v>
      </c>
      <c r="D134">
        <v>1.6799999999999999E-2</v>
      </c>
      <c r="E134">
        <v>1.67954</v>
      </c>
      <c r="F134">
        <v>20.42886</v>
      </c>
    </row>
    <row r="135" spans="1:6">
      <c r="A135">
        <v>13.3</v>
      </c>
      <c r="B135">
        <v>1.1083799999999999</v>
      </c>
      <c r="C135">
        <v>406.46321</v>
      </c>
      <c r="D135">
        <v>1.6920000000000001E-2</v>
      </c>
      <c r="E135">
        <v>1.69234</v>
      </c>
      <c r="F135">
        <v>20.516839999999998</v>
      </c>
    </row>
    <row r="136" spans="1:6">
      <c r="A136">
        <v>13.4</v>
      </c>
      <c r="B136">
        <v>1.1167499999999999</v>
      </c>
      <c r="C136">
        <v>409.11347999999998</v>
      </c>
      <c r="D136">
        <v>1.7049999999999999E-2</v>
      </c>
      <c r="E136">
        <v>1.70465</v>
      </c>
      <c r="F136">
        <v>20.65062</v>
      </c>
    </row>
    <row r="137" spans="1:6">
      <c r="A137">
        <v>13.5</v>
      </c>
      <c r="B137">
        <v>1.1249400000000001</v>
      </c>
      <c r="C137">
        <v>410.19954000000001</v>
      </c>
      <c r="D137">
        <v>1.7139999999999999E-2</v>
      </c>
      <c r="E137">
        <v>1.7144600000000001</v>
      </c>
      <c r="F137">
        <v>20.705439999999999</v>
      </c>
    </row>
    <row r="138" spans="1:6">
      <c r="A138">
        <v>13.6</v>
      </c>
      <c r="B138">
        <v>1.1332500000000001</v>
      </c>
      <c r="C138">
        <v>412.60951999999997</v>
      </c>
      <c r="D138">
        <v>1.7260000000000001E-2</v>
      </c>
      <c r="E138">
        <v>1.72603</v>
      </c>
      <c r="F138">
        <v>20.827079999999999</v>
      </c>
    </row>
    <row r="139" spans="1:6">
      <c r="A139">
        <v>13.7</v>
      </c>
      <c r="B139">
        <v>1.14174</v>
      </c>
      <c r="C139">
        <v>414.49232999999998</v>
      </c>
      <c r="D139">
        <v>1.7389999999999999E-2</v>
      </c>
      <c r="E139">
        <v>1.73946</v>
      </c>
      <c r="F139">
        <v>20.92212</v>
      </c>
    </row>
    <row r="140" spans="1:6">
      <c r="A140">
        <v>13.8</v>
      </c>
      <c r="B140">
        <v>1.1499299999999999</v>
      </c>
      <c r="C140">
        <v>416.38821999999999</v>
      </c>
      <c r="D140">
        <v>1.7520000000000001E-2</v>
      </c>
      <c r="E140">
        <v>1.7515799999999999</v>
      </c>
      <c r="F140">
        <v>21.01782</v>
      </c>
    </row>
    <row r="141" spans="1:6">
      <c r="A141">
        <v>13.9</v>
      </c>
      <c r="B141">
        <v>1.1583000000000001</v>
      </c>
      <c r="C141">
        <v>417.37635999999998</v>
      </c>
      <c r="D141">
        <v>1.7610000000000001E-2</v>
      </c>
      <c r="E141">
        <v>1.76118</v>
      </c>
      <c r="F141">
        <v>21.067699999999999</v>
      </c>
    </row>
    <row r="142" spans="1:6">
      <c r="A142">
        <v>14</v>
      </c>
      <c r="B142">
        <v>1.16673</v>
      </c>
      <c r="C142">
        <v>419.91336999999999</v>
      </c>
      <c r="D142">
        <v>1.7739999999999999E-2</v>
      </c>
      <c r="E142">
        <v>1.7742100000000001</v>
      </c>
      <c r="F142">
        <v>21.19576</v>
      </c>
    </row>
    <row r="143" spans="1:6">
      <c r="A143">
        <v>14.1</v>
      </c>
      <c r="B143">
        <v>1.1749799999999999</v>
      </c>
      <c r="C143">
        <v>421.81141000000002</v>
      </c>
      <c r="D143">
        <v>1.787E-2</v>
      </c>
      <c r="E143">
        <v>1.78735</v>
      </c>
      <c r="F143">
        <v>21.29156</v>
      </c>
    </row>
    <row r="144" spans="1:6">
      <c r="A144">
        <v>14.2</v>
      </c>
      <c r="B144">
        <v>1.18329</v>
      </c>
      <c r="C144">
        <v>423.43200000000002</v>
      </c>
      <c r="D144">
        <v>1.796E-2</v>
      </c>
      <c r="E144">
        <v>1.7962899999999999</v>
      </c>
      <c r="F144">
        <v>21.373370000000001</v>
      </c>
    </row>
    <row r="145" spans="1:6">
      <c r="A145">
        <v>14.3</v>
      </c>
      <c r="B145">
        <v>1.1917800000000001</v>
      </c>
      <c r="C145">
        <v>425.04737999999998</v>
      </c>
      <c r="D145">
        <v>1.8079999999999999E-2</v>
      </c>
      <c r="E145">
        <v>1.8083800000000001</v>
      </c>
      <c r="F145">
        <v>21.454899999999999</v>
      </c>
    </row>
    <row r="146" spans="1:6">
      <c r="A146">
        <v>14.4</v>
      </c>
      <c r="B146">
        <v>1.19998</v>
      </c>
      <c r="C146">
        <v>427.60753999999997</v>
      </c>
      <c r="D146">
        <v>1.822E-2</v>
      </c>
      <c r="E146">
        <v>1.82155</v>
      </c>
      <c r="F146">
        <v>21.584129999999998</v>
      </c>
    </row>
    <row r="147" spans="1:6">
      <c r="A147">
        <v>14.5</v>
      </c>
      <c r="B147">
        <v>1.2082900000000001</v>
      </c>
      <c r="C147">
        <v>429.83228000000003</v>
      </c>
      <c r="D147">
        <v>1.8339999999999999E-2</v>
      </c>
      <c r="E147">
        <v>1.83439</v>
      </c>
      <c r="F147">
        <v>21.696429999999999</v>
      </c>
    </row>
    <row r="148" spans="1:6">
      <c r="A148">
        <v>14.6</v>
      </c>
      <c r="B148">
        <v>1.21672</v>
      </c>
      <c r="C148">
        <v>430.70949999999999</v>
      </c>
      <c r="D148">
        <v>1.8440000000000002E-2</v>
      </c>
      <c r="E148">
        <v>1.84398</v>
      </c>
      <c r="F148">
        <v>21.74071</v>
      </c>
    </row>
    <row r="149" spans="1:6">
      <c r="A149">
        <v>14.7</v>
      </c>
      <c r="B149">
        <v>1.2249099999999999</v>
      </c>
      <c r="C149">
        <v>433.01666</v>
      </c>
      <c r="D149">
        <v>1.857E-2</v>
      </c>
      <c r="E149">
        <v>1.8569599999999999</v>
      </c>
      <c r="F149">
        <v>21.85716</v>
      </c>
    </row>
    <row r="150" spans="1:6">
      <c r="A150">
        <v>14.8</v>
      </c>
      <c r="B150">
        <v>1.2333400000000001</v>
      </c>
      <c r="C150">
        <v>435.53946999999999</v>
      </c>
      <c r="D150">
        <v>1.8700000000000001E-2</v>
      </c>
      <c r="E150">
        <v>1.8704400000000001</v>
      </c>
      <c r="F150">
        <v>21.98451</v>
      </c>
    </row>
    <row r="151" spans="1:6">
      <c r="A151">
        <v>14.9</v>
      </c>
      <c r="B151">
        <v>1.2417100000000001</v>
      </c>
      <c r="C151">
        <v>436.20393000000001</v>
      </c>
      <c r="D151">
        <v>1.8800000000000001E-2</v>
      </c>
      <c r="E151">
        <v>1.8801000000000001</v>
      </c>
      <c r="F151">
        <v>22.018049999999999</v>
      </c>
    </row>
    <row r="152" spans="1:6">
      <c r="A152">
        <v>15</v>
      </c>
      <c r="B152">
        <v>1.24996</v>
      </c>
      <c r="C152">
        <v>438.52091999999999</v>
      </c>
      <c r="D152">
        <v>1.8929999999999999E-2</v>
      </c>
      <c r="E152">
        <v>1.8930899999999999</v>
      </c>
      <c r="F152">
        <v>22.135000000000002</v>
      </c>
    </row>
    <row r="153" spans="1:6">
      <c r="A153">
        <v>15.1</v>
      </c>
      <c r="B153">
        <v>1.2583299999999999</v>
      </c>
      <c r="C153">
        <v>440.88657000000001</v>
      </c>
      <c r="D153">
        <v>1.9060000000000001E-2</v>
      </c>
      <c r="E153">
        <v>1.9057599999999999</v>
      </c>
      <c r="F153">
        <v>22.25441</v>
      </c>
    </row>
    <row r="154" spans="1:6">
      <c r="A154">
        <v>15.2</v>
      </c>
      <c r="B154">
        <v>1.26664</v>
      </c>
      <c r="C154">
        <v>442.50921</v>
      </c>
      <c r="D154">
        <v>1.9189999999999999E-2</v>
      </c>
      <c r="E154">
        <v>1.91917</v>
      </c>
      <c r="F154">
        <v>22.336320000000001</v>
      </c>
    </row>
    <row r="155" spans="1:6">
      <c r="A155">
        <v>15.3</v>
      </c>
      <c r="B155">
        <v>1.27495</v>
      </c>
      <c r="C155">
        <v>443.44161000000003</v>
      </c>
      <c r="D155">
        <v>1.9279999999999999E-2</v>
      </c>
      <c r="E155">
        <v>1.92835</v>
      </c>
      <c r="F155">
        <v>22.383379999999999</v>
      </c>
    </row>
    <row r="156" spans="1:6">
      <c r="A156">
        <v>15.4</v>
      </c>
      <c r="B156">
        <v>1.28338</v>
      </c>
      <c r="C156">
        <v>445.80288000000002</v>
      </c>
      <c r="D156">
        <v>1.941E-2</v>
      </c>
      <c r="E156">
        <v>1.94123</v>
      </c>
      <c r="F156">
        <v>22.502569999999999</v>
      </c>
    </row>
    <row r="157" spans="1:6">
      <c r="A157">
        <v>15.5</v>
      </c>
      <c r="B157">
        <v>1.29175</v>
      </c>
      <c r="C157">
        <v>448.42381</v>
      </c>
      <c r="D157">
        <v>1.9550000000000001E-2</v>
      </c>
      <c r="E157">
        <v>1.9545999999999999</v>
      </c>
      <c r="F157">
        <v>22.63486</v>
      </c>
    </row>
    <row r="158" spans="1:6">
      <c r="A158">
        <v>15.6</v>
      </c>
      <c r="B158">
        <v>1.2999400000000001</v>
      </c>
      <c r="C158">
        <v>449.47071</v>
      </c>
      <c r="D158">
        <v>1.966E-2</v>
      </c>
      <c r="E158">
        <v>1.9663200000000001</v>
      </c>
      <c r="F158">
        <v>22.687709999999999</v>
      </c>
    </row>
    <row r="159" spans="1:6">
      <c r="A159">
        <v>15.7</v>
      </c>
      <c r="B159">
        <v>1.30837</v>
      </c>
      <c r="C159">
        <v>451.25707999999997</v>
      </c>
      <c r="D159">
        <v>1.9779999999999999E-2</v>
      </c>
      <c r="E159">
        <v>1.9782200000000001</v>
      </c>
      <c r="F159">
        <v>22.77788</v>
      </c>
    </row>
    <row r="160" spans="1:6">
      <c r="A160">
        <v>15.8</v>
      </c>
      <c r="B160">
        <v>1.31656</v>
      </c>
      <c r="C160">
        <v>452.79153000000002</v>
      </c>
      <c r="D160">
        <v>1.992E-2</v>
      </c>
      <c r="E160">
        <v>1.9915499999999999</v>
      </c>
      <c r="F160">
        <v>22.855329999999999</v>
      </c>
    </row>
    <row r="161" spans="1:6">
      <c r="A161">
        <v>15.9</v>
      </c>
      <c r="B161">
        <v>1.3248800000000001</v>
      </c>
      <c r="C161">
        <v>455.16482000000002</v>
      </c>
      <c r="D161">
        <v>2.0049999999999998E-2</v>
      </c>
      <c r="E161">
        <v>2.00467</v>
      </c>
      <c r="F161">
        <v>22.97513</v>
      </c>
    </row>
    <row r="162" spans="1:6">
      <c r="A162">
        <v>16</v>
      </c>
      <c r="B162">
        <v>1.3334299999999999</v>
      </c>
      <c r="C162">
        <v>456.57711999999998</v>
      </c>
      <c r="D162">
        <v>2.0150000000000001E-2</v>
      </c>
      <c r="E162">
        <v>2.01545</v>
      </c>
      <c r="F162">
        <v>23.046410000000002</v>
      </c>
    </row>
    <row r="163" spans="1:6">
      <c r="A163">
        <v>16.100000000000001</v>
      </c>
      <c r="B163">
        <v>1.34162</v>
      </c>
      <c r="C163">
        <v>458.63655</v>
      </c>
      <c r="D163">
        <v>2.0279999999999999E-2</v>
      </c>
      <c r="E163">
        <v>2.02834</v>
      </c>
      <c r="F163">
        <v>23.150369999999999</v>
      </c>
    </row>
    <row r="164" spans="1:6">
      <c r="A164">
        <v>16.2</v>
      </c>
      <c r="B164">
        <v>1.3499300000000001</v>
      </c>
      <c r="C164">
        <v>460.32992999999999</v>
      </c>
      <c r="D164">
        <v>2.0410000000000001E-2</v>
      </c>
      <c r="E164">
        <v>2.0414300000000001</v>
      </c>
      <c r="F164">
        <v>23.23584</v>
      </c>
    </row>
    <row r="165" spans="1:6">
      <c r="A165">
        <v>16.3</v>
      </c>
      <c r="B165">
        <v>1.35842</v>
      </c>
      <c r="C165">
        <v>462.72244999999998</v>
      </c>
      <c r="D165">
        <v>2.0549999999999999E-2</v>
      </c>
      <c r="E165">
        <v>2.0547800000000001</v>
      </c>
      <c r="F165">
        <v>23.35661</v>
      </c>
    </row>
    <row r="166" spans="1:6">
      <c r="A166">
        <v>16.399999999999999</v>
      </c>
      <c r="B166">
        <v>1.3666700000000001</v>
      </c>
      <c r="C166">
        <v>463.67268000000001</v>
      </c>
      <c r="D166">
        <v>2.0650000000000002E-2</v>
      </c>
      <c r="E166">
        <v>2.06535</v>
      </c>
      <c r="F166">
        <v>23.40457</v>
      </c>
    </row>
    <row r="167" spans="1:6">
      <c r="A167">
        <v>16.5</v>
      </c>
      <c r="B167">
        <v>1.3751</v>
      </c>
      <c r="C167">
        <v>465.74441000000002</v>
      </c>
      <c r="D167">
        <v>2.0789999999999999E-2</v>
      </c>
      <c r="E167">
        <v>2.07938</v>
      </c>
      <c r="F167">
        <v>23.509150000000002</v>
      </c>
    </row>
    <row r="168" spans="1:6">
      <c r="A168">
        <v>16.600000000000001</v>
      </c>
      <c r="B168">
        <v>1.38341</v>
      </c>
      <c r="C168">
        <v>467.18194999999997</v>
      </c>
      <c r="D168">
        <v>2.0930000000000001E-2</v>
      </c>
      <c r="E168">
        <v>2.0926200000000001</v>
      </c>
      <c r="F168">
        <v>23.581710000000001</v>
      </c>
    </row>
    <row r="169" spans="1:6">
      <c r="A169">
        <v>16.7</v>
      </c>
      <c r="B169">
        <v>1.3916599999999999</v>
      </c>
      <c r="C169">
        <v>469.31229999999999</v>
      </c>
      <c r="D169">
        <v>2.1049999999999999E-2</v>
      </c>
      <c r="E169">
        <v>2.1053099999999998</v>
      </c>
      <c r="F169">
        <v>23.689240000000002</v>
      </c>
    </row>
    <row r="170" spans="1:6">
      <c r="A170">
        <v>16.8</v>
      </c>
      <c r="B170">
        <v>1.3999699999999999</v>
      </c>
      <c r="C170">
        <v>470.89666999999997</v>
      </c>
      <c r="D170">
        <v>2.1160000000000002E-2</v>
      </c>
      <c r="E170">
        <v>2.1164499999999999</v>
      </c>
      <c r="F170">
        <v>23.769210000000001</v>
      </c>
    </row>
    <row r="171" spans="1:6">
      <c r="A171">
        <v>16.899999999999999</v>
      </c>
      <c r="B171">
        <v>1.4083399999999999</v>
      </c>
      <c r="C171">
        <v>472.57994000000002</v>
      </c>
      <c r="D171">
        <v>2.1299999999999999E-2</v>
      </c>
      <c r="E171">
        <v>2.1299199999999998</v>
      </c>
      <c r="F171">
        <v>23.854179999999999</v>
      </c>
    </row>
    <row r="172" spans="1:6">
      <c r="A172">
        <v>17</v>
      </c>
      <c r="B172">
        <v>1.41659</v>
      </c>
      <c r="C172">
        <v>474.41906999999998</v>
      </c>
      <c r="D172">
        <v>2.1430000000000001E-2</v>
      </c>
      <c r="E172">
        <v>2.1430899999999999</v>
      </c>
      <c r="F172">
        <v>23.947009999999999</v>
      </c>
    </row>
    <row r="173" spans="1:6">
      <c r="A173">
        <v>17.100000000000001</v>
      </c>
      <c r="B173">
        <v>1.42496</v>
      </c>
      <c r="C173">
        <v>476.80563000000001</v>
      </c>
      <c r="D173">
        <v>2.1559999999999999E-2</v>
      </c>
      <c r="E173">
        <v>2.1562999999999999</v>
      </c>
      <c r="F173">
        <v>24.06748</v>
      </c>
    </row>
    <row r="174" spans="1:6">
      <c r="A174">
        <v>17.2</v>
      </c>
      <c r="B174">
        <v>1.43333</v>
      </c>
      <c r="C174">
        <v>477.20154000000002</v>
      </c>
      <c r="D174">
        <v>2.1680000000000001E-2</v>
      </c>
      <c r="E174">
        <v>2.1676600000000001</v>
      </c>
      <c r="F174">
        <v>24.08746</v>
      </c>
    </row>
    <row r="175" spans="1:6">
      <c r="A175">
        <v>17.3</v>
      </c>
      <c r="B175">
        <v>1.44164</v>
      </c>
      <c r="C175">
        <v>479.80471999999997</v>
      </c>
      <c r="D175">
        <v>2.181E-2</v>
      </c>
      <c r="E175">
        <v>2.1809500000000002</v>
      </c>
      <c r="F175">
        <v>24.218859999999999</v>
      </c>
    </row>
    <row r="176" spans="1:6">
      <c r="A176">
        <v>17.399999999999999</v>
      </c>
      <c r="B176">
        <v>1.45001</v>
      </c>
      <c r="C176">
        <v>481.27467999999999</v>
      </c>
      <c r="D176">
        <v>2.1950000000000001E-2</v>
      </c>
      <c r="E176">
        <v>2.1946099999999999</v>
      </c>
      <c r="F176">
        <v>24.293060000000001</v>
      </c>
    </row>
    <row r="177" spans="1:6">
      <c r="A177">
        <v>17.5</v>
      </c>
      <c r="B177">
        <v>1.4583900000000001</v>
      </c>
      <c r="C177">
        <v>483.51064000000002</v>
      </c>
      <c r="D177">
        <v>2.2079999999999999E-2</v>
      </c>
      <c r="E177">
        <v>2.20777</v>
      </c>
      <c r="F177">
        <v>24.405919999999998</v>
      </c>
    </row>
    <row r="178" spans="1:6">
      <c r="A178">
        <v>17.600000000000001</v>
      </c>
      <c r="B178">
        <v>1.4666399999999999</v>
      </c>
      <c r="C178">
        <v>484.26078000000001</v>
      </c>
      <c r="D178">
        <v>2.2190000000000001E-2</v>
      </c>
      <c r="E178">
        <v>2.21916</v>
      </c>
      <c r="F178">
        <v>24.44379</v>
      </c>
    </row>
    <row r="179" spans="1:6">
      <c r="A179">
        <v>17.7</v>
      </c>
      <c r="B179">
        <v>1.4750099999999999</v>
      </c>
      <c r="C179">
        <v>486.39681000000002</v>
      </c>
      <c r="D179">
        <v>2.232E-2</v>
      </c>
      <c r="E179">
        <v>2.2319200000000001</v>
      </c>
      <c r="F179">
        <v>24.55161</v>
      </c>
    </row>
    <row r="180" spans="1:6">
      <c r="A180">
        <v>17.8</v>
      </c>
      <c r="B180">
        <v>1.48326</v>
      </c>
      <c r="C180">
        <v>487.49777</v>
      </c>
      <c r="D180">
        <v>2.2450000000000001E-2</v>
      </c>
      <c r="E180">
        <v>2.24533</v>
      </c>
      <c r="F180">
        <v>24.60718</v>
      </c>
    </row>
    <row r="181" spans="1:6">
      <c r="A181">
        <v>17.899999999999999</v>
      </c>
      <c r="B181">
        <v>1.4915700000000001</v>
      </c>
      <c r="C181">
        <v>489.53908999999999</v>
      </c>
      <c r="D181">
        <v>2.2589999999999999E-2</v>
      </c>
      <c r="E181">
        <v>2.2591800000000002</v>
      </c>
      <c r="F181">
        <v>24.71022</v>
      </c>
    </row>
    <row r="182" spans="1:6">
      <c r="A182">
        <v>18</v>
      </c>
      <c r="B182">
        <v>1.5</v>
      </c>
      <c r="C182">
        <v>490.71321</v>
      </c>
      <c r="D182">
        <v>2.273E-2</v>
      </c>
      <c r="E182">
        <v>2.2726299999999999</v>
      </c>
      <c r="F182">
        <v>24.769490000000001</v>
      </c>
    </row>
    <row r="183" spans="1:6">
      <c r="A183">
        <v>18.100000000000001</v>
      </c>
      <c r="B183">
        <v>1.5081899999999999</v>
      </c>
      <c r="C183">
        <v>492.36002000000002</v>
      </c>
      <c r="D183">
        <v>2.2839999999999999E-2</v>
      </c>
      <c r="E183">
        <v>2.28443</v>
      </c>
      <c r="F183">
        <v>24.852609999999999</v>
      </c>
    </row>
    <row r="184" spans="1:6">
      <c r="A184">
        <v>18.2</v>
      </c>
      <c r="B184">
        <v>1.5166200000000001</v>
      </c>
      <c r="C184">
        <v>494.05079000000001</v>
      </c>
      <c r="D184">
        <v>2.298E-2</v>
      </c>
      <c r="E184">
        <v>2.29792</v>
      </c>
      <c r="F184">
        <v>24.937950000000001</v>
      </c>
    </row>
    <row r="185" spans="1:6">
      <c r="A185">
        <v>18.3</v>
      </c>
      <c r="B185">
        <v>1.52505</v>
      </c>
      <c r="C185">
        <v>495.71940000000001</v>
      </c>
      <c r="D185">
        <v>2.3120000000000002E-2</v>
      </c>
      <c r="E185">
        <v>2.3117200000000002</v>
      </c>
      <c r="F185">
        <v>25.022179999999999</v>
      </c>
    </row>
    <row r="186" spans="1:6">
      <c r="A186">
        <v>18.399999999999999</v>
      </c>
      <c r="B186">
        <v>1.5333000000000001</v>
      </c>
      <c r="C186">
        <v>497.58330000000001</v>
      </c>
      <c r="D186">
        <v>2.325E-2</v>
      </c>
      <c r="E186">
        <v>2.3249200000000001</v>
      </c>
      <c r="F186">
        <v>25.11626</v>
      </c>
    </row>
    <row r="187" spans="1:6">
      <c r="A187">
        <v>18.5</v>
      </c>
      <c r="B187">
        <v>1.5416700000000001</v>
      </c>
      <c r="C187">
        <v>498.95826</v>
      </c>
      <c r="D187">
        <v>2.3380000000000001E-2</v>
      </c>
      <c r="E187">
        <v>2.3379699999999999</v>
      </c>
      <c r="F187">
        <v>25.185669999999998</v>
      </c>
    </row>
    <row r="188" spans="1:6">
      <c r="A188">
        <v>18.600000000000001</v>
      </c>
      <c r="B188">
        <v>1.5500400000000001</v>
      </c>
      <c r="C188">
        <v>499.89353999999997</v>
      </c>
      <c r="D188">
        <v>2.35E-2</v>
      </c>
      <c r="E188">
        <v>2.3503099999999999</v>
      </c>
      <c r="F188">
        <v>25.232880000000002</v>
      </c>
    </row>
    <row r="189" spans="1:6">
      <c r="A189">
        <v>18.7</v>
      </c>
      <c r="B189">
        <v>1.55829</v>
      </c>
      <c r="C189">
        <v>502.22068000000002</v>
      </c>
      <c r="D189">
        <v>2.3640000000000001E-2</v>
      </c>
      <c r="E189">
        <v>2.3635799999999998</v>
      </c>
      <c r="F189">
        <v>25.350339999999999</v>
      </c>
    </row>
    <row r="190" spans="1:6">
      <c r="A190">
        <v>18.8</v>
      </c>
      <c r="B190">
        <v>1.5666599999999999</v>
      </c>
      <c r="C190">
        <v>503.83386999999999</v>
      </c>
      <c r="D190">
        <v>2.3779999999999999E-2</v>
      </c>
      <c r="E190">
        <v>2.3780100000000002</v>
      </c>
      <c r="F190">
        <v>25.43177</v>
      </c>
    </row>
    <row r="191" spans="1:6">
      <c r="A191">
        <v>18.899999999999999</v>
      </c>
      <c r="B191">
        <v>1.5750299999999999</v>
      </c>
      <c r="C191">
        <v>504.94513000000001</v>
      </c>
      <c r="D191">
        <v>2.392E-2</v>
      </c>
      <c r="E191">
        <v>2.3915799999999998</v>
      </c>
      <c r="F191">
        <v>25.487860000000001</v>
      </c>
    </row>
    <row r="192" spans="1:6">
      <c r="A192">
        <v>19</v>
      </c>
      <c r="B192">
        <v>1.58341</v>
      </c>
      <c r="C192">
        <v>506.84665000000001</v>
      </c>
      <c r="D192">
        <v>2.4049999999999998E-2</v>
      </c>
      <c r="E192">
        <v>2.4051</v>
      </c>
      <c r="F192">
        <v>25.583839999999999</v>
      </c>
    </row>
    <row r="193" spans="1:6">
      <c r="A193">
        <v>19.100000000000001</v>
      </c>
      <c r="B193">
        <v>1.5916600000000001</v>
      </c>
      <c r="C193">
        <v>508.45495</v>
      </c>
      <c r="D193">
        <v>2.418E-2</v>
      </c>
      <c r="E193">
        <v>2.4180899999999999</v>
      </c>
      <c r="F193">
        <v>25.665030000000002</v>
      </c>
    </row>
    <row r="194" spans="1:6">
      <c r="A194">
        <v>19.2</v>
      </c>
      <c r="B194">
        <v>1.6000300000000001</v>
      </c>
      <c r="C194">
        <v>509.64490999999998</v>
      </c>
      <c r="D194">
        <v>2.4320000000000001E-2</v>
      </c>
      <c r="E194">
        <v>2.4323800000000002</v>
      </c>
      <c r="F194">
        <v>25.725090000000002</v>
      </c>
    </row>
    <row r="195" spans="1:6">
      <c r="A195">
        <v>19.3</v>
      </c>
      <c r="B195">
        <v>1.6083400000000001</v>
      </c>
      <c r="C195">
        <v>511.64663999999999</v>
      </c>
      <c r="D195">
        <v>2.445E-2</v>
      </c>
      <c r="E195">
        <v>2.4454500000000001</v>
      </c>
      <c r="F195">
        <v>25.826129999999999</v>
      </c>
    </row>
    <row r="196" spans="1:6">
      <c r="A196">
        <v>19.399999999999999</v>
      </c>
      <c r="B196">
        <v>1.6166499999999999</v>
      </c>
      <c r="C196">
        <v>513.04813999999999</v>
      </c>
      <c r="D196">
        <v>2.4590000000000001E-2</v>
      </c>
      <c r="E196">
        <v>2.4590000000000001</v>
      </c>
      <c r="F196">
        <v>25.89687</v>
      </c>
    </row>
    <row r="197" spans="1:6">
      <c r="A197">
        <v>19.5</v>
      </c>
      <c r="B197">
        <v>1.6250199999999999</v>
      </c>
      <c r="C197">
        <v>514.59259999999995</v>
      </c>
      <c r="D197">
        <v>2.4729999999999999E-2</v>
      </c>
      <c r="E197">
        <v>2.4727199999999998</v>
      </c>
      <c r="F197">
        <v>25.974830000000001</v>
      </c>
    </row>
    <row r="198" spans="1:6">
      <c r="A198">
        <v>19.600000000000001</v>
      </c>
      <c r="B198">
        <v>1.6333899999999999</v>
      </c>
      <c r="C198">
        <v>515.78623000000005</v>
      </c>
      <c r="D198">
        <v>2.486E-2</v>
      </c>
      <c r="E198">
        <v>2.4860099999999998</v>
      </c>
      <c r="F198">
        <v>26.035080000000001</v>
      </c>
    </row>
    <row r="199" spans="1:6">
      <c r="A199">
        <v>19.7</v>
      </c>
      <c r="B199">
        <v>1.6417600000000001</v>
      </c>
      <c r="C199">
        <v>517.32478000000003</v>
      </c>
      <c r="D199">
        <v>2.5000000000000001E-2</v>
      </c>
      <c r="E199">
        <v>2.50027</v>
      </c>
      <c r="F199">
        <v>26.112739999999999</v>
      </c>
    </row>
    <row r="200" spans="1:6">
      <c r="A200">
        <v>19.8</v>
      </c>
      <c r="B200">
        <v>1.65001</v>
      </c>
      <c r="C200">
        <v>518.58486000000005</v>
      </c>
      <c r="D200">
        <v>2.5139999999999999E-2</v>
      </c>
      <c r="E200">
        <v>2.5138500000000001</v>
      </c>
      <c r="F200">
        <v>26.176349999999999</v>
      </c>
    </row>
    <row r="201" spans="1:6">
      <c r="A201">
        <v>19.899999999999999</v>
      </c>
      <c r="B201">
        <v>1.65832</v>
      </c>
      <c r="C201">
        <v>520.64586999999995</v>
      </c>
      <c r="D201">
        <v>2.5270000000000001E-2</v>
      </c>
      <c r="E201">
        <v>2.5274899999999998</v>
      </c>
      <c r="F201">
        <v>26.280380000000001</v>
      </c>
    </row>
    <row r="202" spans="1:6">
      <c r="A202">
        <v>20</v>
      </c>
      <c r="B202">
        <v>1.6666300000000001</v>
      </c>
      <c r="C202">
        <v>522.13239999999996</v>
      </c>
      <c r="D202">
        <v>2.5420000000000002E-2</v>
      </c>
      <c r="E202">
        <v>2.5415999999999999</v>
      </c>
      <c r="F202">
        <v>26.355419999999999</v>
      </c>
    </row>
    <row r="203" spans="1:6">
      <c r="A203">
        <v>20.100000000000001</v>
      </c>
      <c r="B203">
        <v>1.6748799999999999</v>
      </c>
      <c r="C203">
        <v>523.64626999999996</v>
      </c>
      <c r="D203">
        <v>2.555E-2</v>
      </c>
      <c r="E203">
        <v>2.5548299999999999</v>
      </c>
      <c r="F203">
        <v>26.431830000000001</v>
      </c>
    </row>
    <row r="204" spans="1:6">
      <c r="A204">
        <v>20.2</v>
      </c>
      <c r="B204">
        <v>1.6832499999999999</v>
      </c>
      <c r="C204">
        <v>524.2106</v>
      </c>
      <c r="D204">
        <v>2.5690000000000001E-2</v>
      </c>
      <c r="E204">
        <v>2.5690900000000001</v>
      </c>
      <c r="F204">
        <v>26.460319999999999</v>
      </c>
    </row>
    <row r="205" spans="1:6">
      <c r="A205">
        <v>20.3</v>
      </c>
      <c r="B205">
        <v>1.6916800000000001</v>
      </c>
      <c r="C205">
        <v>526.22812999999996</v>
      </c>
      <c r="D205">
        <v>2.5829999999999999E-2</v>
      </c>
      <c r="E205">
        <v>2.5831</v>
      </c>
      <c r="F205">
        <v>26.562149999999999</v>
      </c>
    </row>
    <row r="206" spans="1:6">
      <c r="A206">
        <v>20.399999999999999</v>
      </c>
      <c r="B206">
        <v>1.6999299999999999</v>
      </c>
      <c r="C206">
        <v>527.43186000000003</v>
      </c>
      <c r="D206">
        <v>2.597E-2</v>
      </c>
      <c r="E206">
        <v>2.5970200000000001</v>
      </c>
      <c r="F206">
        <v>26.622910000000001</v>
      </c>
    </row>
    <row r="207" spans="1:6">
      <c r="A207">
        <v>20.5</v>
      </c>
      <c r="B207">
        <v>1.70831</v>
      </c>
      <c r="C207">
        <v>528.65408000000002</v>
      </c>
      <c r="D207">
        <v>2.6110000000000001E-2</v>
      </c>
      <c r="E207">
        <v>2.6106500000000001</v>
      </c>
      <c r="F207">
        <v>26.684609999999999</v>
      </c>
    </row>
    <row r="208" spans="1:6">
      <c r="A208">
        <v>20.6</v>
      </c>
      <c r="B208">
        <v>1.71668</v>
      </c>
      <c r="C208">
        <v>530.18349999999998</v>
      </c>
      <c r="D208">
        <v>2.6249999999999999E-2</v>
      </c>
      <c r="E208">
        <v>2.6249600000000002</v>
      </c>
      <c r="F208">
        <v>26.761810000000001</v>
      </c>
    </row>
    <row r="209" spans="1:6">
      <c r="A209">
        <v>20.7</v>
      </c>
      <c r="B209">
        <v>1.7249300000000001</v>
      </c>
      <c r="C209">
        <v>531.62783999999999</v>
      </c>
      <c r="D209">
        <v>2.639E-2</v>
      </c>
      <c r="E209">
        <v>2.63897</v>
      </c>
      <c r="F209">
        <v>26.834710000000001</v>
      </c>
    </row>
    <row r="210" spans="1:6">
      <c r="A210">
        <v>20.8</v>
      </c>
      <c r="B210">
        <v>1.73336</v>
      </c>
      <c r="C210">
        <v>532.57826</v>
      </c>
      <c r="D210">
        <v>2.6530000000000001E-2</v>
      </c>
      <c r="E210">
        <v>2.6526200000000002</v>
      </c>
      <c r="F210">
        <v>26.882680000000001</v>
      </c>
    </row>
    <row r="211" spans="1:6">
      <c r="A211">
        <v>20.9</v>
      </c>
      <c r="B211">
        <v>1.74173</v>
      </c>
      <c r="C211">
        <v>534.46190000000001</v>
      </c>
      <c r="D211">
        <v>2.6669999999999999E-2</v>
      </c>
      <c r="E211">
        <v>2.6669999999999998</v>
      </c>
      <c r="F211">
        <v>26.97777</v>
      </c>
    </row>
    <row r="212" spans="1:6">
      <c r="A212">
        <v>21</v>
      </c>
      <c r="B212">
        <v>1.7499199999999999</v>
      </c>
      <c r="C212">
        <v>535.62148999999999</v>
      </c>
      <c r="D212">
        <v>2.681E-2</v>
      </c>
      <c r="E212">
        <v>2.6806399999999999</v>
      </c>
      <c r="F212">
        <v>27.036300000000001</v>
      </c>
    </row>
    <row r="213" spans="1:6">
      <c r="A213">
        <v>21.1</v>
      </c>
      <c r="B213">
        <v>1.7582899999999999</v>
      </c>
      <c r="C213">
        <v>536.64693</v>
      </c>
      <c r="D213">
        <v>2.6950000000000002E-2</v>
      </c>
      <c r="E213">
        <v>2.6949999999999998</v>
      </c>
      <c r="F213">
        <v>27.088059999999999</v>
      </c>
    </row>
    <row r="214" spans="1:6">
      <c r="A214">
        <v>21.2</v>
      </c>
      <c r="B214">
        <v>1.7667200000000001</v>
      </c>
      <c r="C214">
        <v>537.43087000000003</v>
      </c>
      <c r="D214">
        <v>2.7089999999999999E-2</v>
      </c>
      <c r="E214">
        <v>2.70865</v>
      </c>
      <c r="F214">
        <v>27.12763</v>
      </c>
    </row>
    <row r="215" spans="1:6">
      <c r="A215">
        <v>21.3</v>
      </c>
      <c r="B215">
        <v>1.7749699999999999</v>
      </c>
      <c r="C215">
        <v>539.64904999999999</v>
      </c>
      <c r="D215">
        <v>2.7230000000000001E-2</v>
      </c>
      <c r="E215">
        <v>2.72255</v>
      </c>
      <c r="F215">
        <v>27.23959</v>
      </c>
    </row>
    <row r="216" spans="1:6">
      <c r="A216">
        <v>21.4</v>
      </c>
      <c r="B216">
        <v>1.7833399999999999</v>
      </c>
      <c r="C216">
        <v>539.88238999999999</v>
      </c>
      <c r="D216">
        <v>2.7359999999999999E-2</v>
      </c>
      <c r="E216">
        <v>2.7362899999999999</v>
      </c>
      <c r="F216">
        <v>27.251370000000001</v>
      </c>
    </row>
    <row r="217" spans="1:6">
      <c r="A217">
        <v>21.5</v>
      </c>
      <c r="B217">
        <v>1.79165</v>
      </c>
      <c r="C217">
        <v>541.80868999999996</v>
      </c>
      <c r="D217">
        <v>2.75E-2</v>
      </c>
      <c r="E217">
        <v>2.7495599999999998</v>
      </c>
      <c r="F217">
        <v>27.348610000000001</v>
      </c>
    </row>
    <row r="218" spans="1:6">
      <c r="A218">
        <v>21.6</v>
      </c>
      <c r="B218">
        <v>1.80002</v>
      </c>
      <c r="C218">
        <v>542.46037999999999</v>
      </c>
      <c r="D218">
        <v>2.7629999999999998E-2</v>
      </c>
      <c r="E218">
        <v>2.7630599999999998</v>
      </c>
      <c r="F218">
        <v>27.381499999999999</v>
      </c>
    </row>
    <row r="219" spans="1:6">
      <c r="A219">
        <v>21.7</v>
      </c>
      <c r="B219">
        <v>1.8083899999999999</v>
      </c>
      <c r="C219">
        <v>544.42487000000006</v>
      </c>
      <c r="D219">
        <v>2.777E-2</v>
      </c>
      <c r="E219">
        <v>2.7774899999999998</v>
      </c>
      <c r="F219">
        <v>27.48066</v>
      </c>
    </row>
    <row r="220" spans="1:6">
      <c r="A220">
        <v>21.8</v>
      </c>
      <c r="B220">
        <v>1.8168200000000001</v>
      </c>
      <c r="C220">
        <v>545.65533000000005</v>
      </c>
      <c r="D220">
        <v>2.792E-2</v>
      </c>
      <c r="E220">
        <v>2.79183</v>
      </c>
      <c r="F220">
        <v>27.542770000000001</v>
      </c>
    </row>
    <row r="221" spans="1:6">
      <c r="A221">
        <v>21.9</v>
      </c>
      <c r="B221">
        <v>1.82507</v>
      </c>
      <c r="C221">
        <v>547.09185000000002</v>
      </c>
      <c r="D221">
        <v>2.8060000000000002E-2</v>
      </c>
      <c r="E221">
        <v>2.8057699999999999</v>
      </c>
      <c r="F221">
        <v>27.615279999999998</v>
      </c>
    </row>
    <row r="222" spans="1:6">
      <c r="A222">
        <v>22</v>
      </c>
      <c r="B222">
        <v>1.8333900000000001</v>
      </c>
      <c r="C222">
        <v>548.19304</v>
      </c>
      <c r="D222">
        <v>2.819E-2</v>
      </c>
      <c r="E222">
        <v>2.8190599999999999</v>
      </c>
      <c r="F222">
        <v>27.670870000000001</v>
      </c>
    </row>
    <row r="223" spans="1:6">
      <c r="A223">
        <v>22.1</v>
      </c>
      <c r="B223">
        <v>1.8416999999999999</v>
      </c>
      <c r="C223">
        <v>548.98621000000003</v>
      </c>
      <c r="D223">
        <v>2.8340000000000001E-2</v>
      </c>
      <c r="E223">
        <v>2.8336299999999999</v>
      </c>
      <c r="F223">
        <v>27.710899999999999</v>
      </c>
    </row>
    <row r="224" spans="1:6">
      <c r="A224">
        <v>22.2</v>
      </c>
      <c r="B224">
        <v>1.84995</v>
      </c>
      <c r="C224">
        <v>550.53391999999997</v>
      </c>
      <c r="D224">
        <v>2.8479999999999998E-2</v>
      </c>
      <c r="E224">
        <v>2.8478400000000001</v>
      </c>
      <c r="F224">
        <v>27.789020000000001</v>
      </c>
    </row>
    <row r="225" spans="1:6">
      <c r="A225">
        <v>22.3</v>
      </c>
      <c r="B225">
        <v>1.8583799999999999</v>
      </c>
      <c r="C225">
        <v>551.83959000000004</v>
      </c>
      <c r="D225">
        <v>2.8629999999999999E-2</v>
      </c>
      <c r="E225">
        <v>2.86273</v>
      </c>
      <c r="F225">
        <v>27.85493</v>
      </c>
    </row>
    <row r="226" spans="1:6">
      <c r="A226">
        <v>22.4</v>
      </c>
      <c r="B226">
        <v>1.86669</v>
      </c>
      <c r="C226">
        <v>552.70866000000001</v>
      </c>
      <c r="D226">
        <v>2.877E-2</v>
      </c>
      <c r="E226">
        <v>2.8769800000000001</v>
      </c>
      <c r="F226">
        <v>27.898800000000001</v>
      </c>
    </row>
    <row r="227" spans="1:6">
      <c r="A227">
        <v>22.5</v>
      </c>
      <c r="B227">
        <v>1.8749400000000001</v>
      </c>
      <c r="C227">
        <v>553.79434000000003</v>
      </c>
      <c r="D227">
        <v>2.8889999999999999E-2</v>
      </c>
      <c r="E227">
        <v>2.8890099999999999</v>
      </c>
      <c r="F227">
        <v>27.953600000000002</v>
      </c>
    </row>
    <row r="228" spans="1:6">
      <c r="A228">
        <v>22.6</v>
      </c>
      <c r="B228">
        <v>1.88337</v>
      </c>
      <c r="C228">
        <v>555.24549000000002</v>
      </c>
      <c r="D228">
        <v>2.904E-2</v>
      </c>
      <c r="E228">
        <v>2.9039299999999999</v>
      </c>
      <c r="F228">
        <v>28.02685</v>
      </c>
    </row>
    <row r="229" spans="1:6">
      <c r="A229">
        <v>22.7</v>
      </c>
      <c r="B229">
        <v>1.89168</v>
      </c>
      <c r="C229">
        <v>556.99366999999995</v>
      </c>
      <c r="D229">
        <v>2.9190000000000001E-2</v>
      </c>
      <c r="E229">
        <v>2.9194399999999998</v>
      </c>
      <c r="F229">
        <v>28.115089999999999</v>
      </c>
    </row>
    <row r="230" spans="1:6">
      <c r="A230">
        <v>22.8</v>
      </c>
      <c r="B230">
        <v>1.8998699999999999</v>
      </c>
      <c r="C230">
        <v>558.20653000000004</v>
      </c>
      <c r="D230">
        <v>2.9340000000000001E-2</v>
      </c>
      <c r="E230">
        <v>2.93411</v>
      </c>
      <c r="F230">
        <v>28.176310000000001</v>
      </c>
    </row>
    <row r="231" spans="1:6">
      <c r="A231">
        <v>22.9</v>
      </c>
      <c r="B231">
        <v>1.9083600000000001</v>
      </c>
      <c r="C231">
        <v>559.79160000000002</v>
      </c>
      <c r="D231">
        <v>2.9489999999999999E-2</v>
      </c>
      <c r="E231">
        <v>2.9493299999999998</v>
      </c>
      <c r="F231">
        <v>28.256319999999999</v>
      </c>
    </row>
    <row r="232" spans="1:6">
      <c r="A232">
        <v>23</v>
      </c>
      <c r="B232">
        <v>1.9166099999999999</v>
      </c>
      <c r="C232">
        <v>560.18145000000004</v>
      </c>
      <c r="D232">
        <v>2.963E-2</v>
      </c>
      <c r="E232">
        <v>2.9625300000000001</v>
      </c>
      <c r="F232">
        <v>28.276</v>
      </c>
    </row>
    <row r="233" spans="1:6">
      <c r="A233">
        <v>23.1</v>
      </c>
      <c r="B233">
        <v>1.92492</v>
      </c>
      <c r="C233">
        <v>561.02377999999999</v>
      </c>
      <c r="D233">
        <v>2.9749999999999999E-2</v>
      </c>
      <c r="E233">
        <v>2.9754900000000002</v>
      </c>
      <c r="F233">
        <v>28.318519999999999</v>
      </c>
    </row>
    <row r="234" spans="1:6">
      <c r="A234">
        <v>23.2</v>
      </c>
      <c r="B234">
        <v>1.9333499999999999</v>
      </c>
      <c r="C234">
        <v>562.36396000000002</v>
      </c>
      <c r="D234">
        <v>2.9909999999999999E-2</v>
      </c>
      <c r="E234">
        <v>2.9909500000000002</v>
      </c>
      <c r="F234">
        <v>28.38616</v>
      </c>
    </row>
    <row r="235" spans="1:6">
      <c r="A235">
        <v>23.3</v>
      </c>
      <c r="B235">
        <v>1.9416</v>
      </c>
      <c r="C235">
        <v>564.39494000000002</v>
      </c>
      <c r="D235">
        <v>3.006E-2</v>
      </c>
      <c r="E235">
        <v>3.0063</v>
      </c>
      <c r="F235">
        <v>28.488679999999999</v>
      </c>
    </row>
    <row r="236" spans="1:6">
      <c r="A236">
        <v>23.4</v>
      </c>
      <c r="B236">
        <v>1.94997</v>
      </c>
      <c r="C236">
        <v>565.68476999999996</v>
      </c>
      <c r="D236">
        <v>3.022E-2</v>
      </c>
      <c r="E236">
        <v>3.0218699999999998</v>
      </c>
      <c r="F236">
        <v>28.553789999999999</v>
      </c>
    </row>
    <row r="237" spans="1:6">
      <c r="A237">
        <v>23.5</v>
      </c>
      <c r="B237">
        <v>1.95834</v>
      </c>
      <c r="C237">
        <v>566.57195000000002</v>
      </c>
      <c r="D237">
        <v>3.0370000000000001E-2</v>
      </c>
      <c r="E237">
        <v>3.0369999999999999</v>
      </c>
      <c r="F237">
        <v>28.598569999999999</v>
      </c>
    </row>
    <row r="238" spans="1:6">
      <c r="A238">
        <v>23.6</v>
      </c>
      <c r="B238">
        <v>1.9666600000000001</v>
      </c>
      <c r="C238">
        <v>567.16305999999997</v>
      </c>
      <c r="D238">
        <v>3.049E-2</v>
      </c>
      <c r="E238">
        <v>3.0490400000000002</v>
      </c>
      <c r="F238">
        <v>28.628399999999999</v>
      </c>
    </row>
    <row r="239" spans="1:6">
      <c r="A239">
        <v>23.7</v>
      </c>
      <c r="B239">
        <v>1.9750300000000001</v>
      </c>
      <c r="C239">
        <v>568.13708999999994</v>
      </c>
      <c r="D239">
        <v>3.0640000000000001E-2</v>
      </c>
      <c r="E239">
        <v>3.0825200000000001</v>
      </c>
      <c r="F239">
        <v>28.677569999999999</v>
      </c>
    </row>
    <row r="240" spans="1:6">
      <c r="A240">
        <v>23.8</v>
      </c>
      <c r="B240">
        <v>1.9834000000000001</v>
      </c>
      <c r="C240">
        <v>569.42641000000003</v>
      </c>
      <c r="D240">
        <v>3.0790000000000001E-2</v>
      </c>
      <c r="E240">
        <v>3.1160000000000001</v>
      </c>
      <c r="F240">
        <v>28.742650000000001</v>
      </c>
    </row>
    <row r="241" spans="1:6">
      <c r="A241">
        <v>23.89</v>
      </c>
      <c r="B241">
        <v>1.9909300000000001</v>
      </c>
      <c r="C241">
        <v>570.88676999999996</v>
      </c>
      <c r="D241">
        <v>3.0939999999999999E-2</v>
      </c>
      <c r="E241">
        <v>3.1461399999999999</v>
      </c>
      <c r="F241">
        <v>28.81636</v>
      </c>
    </row>
    <row r="242" spans="1:6">
      <c r="A242">
        <v>23.99</v>
      </c>
      <c r="B242">
        <v>1.9992399999999999</v>
      </c>
      <c r="C242">
        <v>572.99733000000003</v>
      </c>
      <c r="D242">
        <v>3.109E-2</v>
      </c>
      <c r="E242">
        <v>3.1793800000000001</v>
      </c>
      <c r="F242">
        <v>28.922899999999998</v>
      </c>
    </row>
    <row r="243" spans="1:6">
      <c r="A243">
        <v>24.09</v>
      </c>
      <c r="B243">
        <v>2.0075500000000002</v>
      </c>
      <c r="C243">
        <v>573.74625000000003</v>
      </c>
      <c r="D243">
        <v>3.125E-2</v>
      </c>
      <c r="E243">
        <v>3.2126199999999998</v>
      </c>
      <c r="F243">
        <v>28.960699999999999</v>
      </c>
    </row>
    <row r="244" spans="1:6">
      <c r="A244">
        <v>24.19</v>
      </c>
      <c r="B244">
        <v>2.01586</v>
      </c>
      <c r="C244">
        <v>574.19803999999999</v>
      </c>
      <c r="D244">
        <v>3.1379999999999998E-2</v>
      </c>
      <c r="E244">
        <v>3.24586</v>
      </c>
      <c r="F244">
        <v>28.983509999999999</v>
      </c>
    </row>
    <row r="245" spans="1:6">
      <c r="A245">
        <v>24.29</v>
      </c>
      <c r="B245">
        <v>2.0241699999999998</v>
      </c>
      <c r="C245">
        <v>575.83172000000002</v>
      </c>
      <c r="D245">
        <v>3.1519999999999999E-2</v>
      </c>
      <c r="E245">
        <v>3.2791100000000002</v>
      </c>
      <c r="F245">
        <v>29.06597</v>
      </c>
    </row>
    <row r="246" spans="1:6">
      <c r="A246">
        <v>24.39</v>
      </c>
      <c r="B246">
        <v>2.0324800000000001</v>
      </c>
      <c r="C246">
        <v>576.42845999999997</v>
      </c>
      <c r="D246">
        <v>3.1669999999999997E-2</v>
      </c>
      <c r="E246">
        <v>3.3123499999999999</v>
      </c>
      <c r="F246">
        <v>29.09609</v>
      </c>
    </row>
    <row r="247" spans="1:6">
      <c r="A247">
        <v>24.49</v>
      </c>
      <c r="B247">
        <v>2.0408499999999998</v>
      </c>
      <c r="C247">
        <v>577.80375000000004</v>
      </c>
      <c r="D247">
        <v>3.1829999999999997E-2</v>
      </c>
      <c r="E247">
        <v>3.3458299999999999</v>
      </c>
      <c r="F247">
        <v>29.165510000000001</v>
      </c>
    </row>
    <row r="248" spans="1:6">
      <c r="A248">
        <v>24.59</v>
      </c>
      <c r="B248">
        <v>2.0492300000000001</v>
      </c>
      <c r="C248">
        <v>579.27383999999995</v>
      </c>
      <c r="D248">
        <v>3.1989999999999998E-2</v>
      </c>
      <c r="E248">
        <v>3.3793099999999998</v>
      </c>
      <c r="F248">
        <v>29.239719999999998</v>
      </c>
    </row>
    <row r="249" spans="1:6">
      <c r="A249">
        <v>24.69</v>
      </c>
      <c r="B249">
        <v>2.0575399999999999</v>
      </c>
      <c r="C249">
        <v>580.42984000000001</v>
      </c>
      <c r="D249">
        <v>3.2149999999999998E-2</v>
      </c>
      <c r="E249">
        <v>3.41256</v>
      </c>
      <c r="F249">
        <v>29.298069999999999</v>
      </c>
    </row>
    <row r="250" spans="1:6">
      <c r="A250">
        <v>24.79</v>
      </c>
      <c r="B250">
        <v>2.0658500000000002</v>
      </c>
      <c r="C250">
        <v>581.85477000000003</v>
      </c>
      <c r="D250">
        <v>3.2289999999999999E-2</v>
      </c>
      <c r="E250">
        <v>3.4458000000000002</v>
      </c>
      <c r="F250">
        <v>29.369990000000001</v>
      </c>
    </row>
    <row r="251" spans="1:6">
      <c r="A251">
        <v>24.89</v>
      </c>
      <c r="B251">
        <v>2.07416</v>
      </c>
      <c r="C251">
        <v>581.71600000000001</v>
      </c>
      <c r="D251">
        <v>3.2419999999999997E-2</v>
      </c>
      <c r="E251">
        <v>3.4790399999999999</v>
      </c>
      <c r="F251">
        <v>29.36299</v>
      </c>
    </row>
    <row r="252" spans="1:6">
      <c r="A252">
        <v>24.99</v>
      </c>
      <c r="B252">
        <v>2.0824699999999998</v>
      </c>
      <c r="C252">
        <v>583.53357000000005</v>
      </c>
      <c r="D252">
        <v>3.2570000000000002E-2</v>
      </c>
      <c r="E252">
        <v>3.5122900000000001</v>
      </c>
      <c r="F252">
        <v>29.454730000000001</v>
      </c>
    </row>
    <row r="253" spans="1:6">
      <c r="A253">
        <v>25.09</v>
      </c>
      <c r="B253">
        <v>2.09084</v>
      </c>
      <c r="C253">
        <v>584.67998</v>
      </c>
      <c r="D253">
        <v>3.2730000000000002E-2</v>
      </c>
      <c r="E253">
        <v>3.5457700000000001</v>
      </c>
      <c r="F253">
        <v>29.512599999999999</v>
      </c>
    </row>
    <row r="254" spans="1:6">
      <c r="A254">
        <v>25.19</v>
      </c>
      <c r="B254">
        <v>2.0991499999999998</v>
      </c>
      <c r="C254">
        <v>586.76166999999998</v>
      </c>
      <c r="D254">
        <v>3.2890000000000003E-2</v>
      </c>
      <c r="E254">
        <v>3.5790099999999998</v>
      </c>
      <c r="F254">
        <v>29.61767</v>
      </c>
    </row>
    <row r="255" spans="1:6">
      <c r="A255">
        <v>25.29</v>
      </c>
      <c r="B255">
        <v>2.1074600000000001</v>
      </c>
      <c r="C255">
        <v>587.50687000000005</v>
      </c>
      <c r="D255">
        <v>3.3050000000000003E-2</v>
      </c>
      <c r="E255">
        <v>3.61225</v>
      </c>
      <c r="F255">
        <v>29.655290000000001</v>
      </c>
    </row>
    <row r="256" spans="1:6">
      <c r="A256">
        <v>25.39</v>
      </c>
      <c r="B256">
        <v>2.1157699999999999</v>
      </c>
      <c r="C256">
        <v>588.37729000000002</v>
      </c>
      <c r="D256">
        <v>3.3210000000000003E-2</v>
      </c>
      <c r="E256">
        <v>3.6455000000000002</v>
      </c>
      <c r="F256">
        <v>29.69922</v>
      </c>
    </row>
    <row r="257" spans="1:6">
      <c r="A257">
        <v>25.49</v>
      </c>
      <c r="B257">
        <v>2.1240800000000002</v>
      </c>
      <c r="C257">
        <v>588.90404000000001</v>
      </c>
      <c r="D257">
        <v>3.3329999999999999E-2</v>
      </c>
      <c r="E257">
        <v>3.6787399999999999</v>
      </c>
      <c r="F257">
        <v>29.725809999999999</v>
      </c>
    </row>
    <row r="258" spans="1:6">
      <c r="A258">
        <v>25.59</v>
      </c>
      <c r="B258">
        <v>2.13245</v>
      </c>
      <c r="C258">
        <v>589.95569</v>
      </c>
      <c r="D258">
        <v>3.3489999999999999E-2</v>
      </c>
      <c r="E258">
        <v>3.7122199999999999</v>
      </c>
      <c r="F258">
        <v>29.7789</v>
      </c>
    </row>
    <row r="259" spans="1:6">
      <c r="A259">
        <v>25.69</v>
      </c>
      <c r="B259">
        <v>2.1407600000000002</v>
      </c>
      <c r="C259">
        <v>591.49158</v>
      </c>
      <c r="D259">
        <v>3.3649999999999999E-2</v>
      </c>
      <c r="E259">
        <v>3.7454700000000001</v>
      </c>
      <c r="F259">
        <v>29.85642</v>
      </c>
    </row>
    <row r="260" spans="1:6">
      <c r="A260">
        <v>25.79</v>
      </c>
      <c r="B260">
        <v>2.14913</v>
      </c>
      <c r="C260">
        <v>592.94924000000003</v>
      </c>
      <c r="D260">
        <v>3.381E-2</v>
      </c>
      <c r="E260">
        <v>3.77895</v>
      </c>
      <c r="F260">
        <v>29.93</v>
      </c>
    </row>
    <row r="261" spans="1:6">
      <c r="A261">
        <v>25.89</v>
      </c>
      <c r="B261">
        <v>2.1575600000000001</v>
      </c>
      <c r="C261">
        <v>593.03381000000002</v>
      </c>
      <c r="D261">
        <v>3.3919999999999999E-2</v>
      </c>
      <c r="E261">
        <v>3.8126699999999998</v>
      </c>
      <c r="F261">
        <v>29.934270000000001</v>
      </c>
    </row>
    <row r="262" spans="1:6">
      <c r="A262">
        <v>25.99</v>
      </c>
      <c r="B262">
        <v>2.16587</v>
      </c>
      <c r="C262">
        <v>594.90926000000002</v>
      </c>
      <c r="D262">
        <v>3.4360000000000002E-2</v>
      </c>
      <c r="E262">
        <v>3.8459099999999999</v>
      </c>
      <c r="F262">
        <v>30.028939999999999</v>
      </c>
    </row>
    <row r="263" spans="1:6">
      <c r="A263">
        <v>26.09</v>
      </c>
      <c r="B263">
        <v>2.1741899999999998</v>
      </c>
      <c r="C263">
        <v>595.86549000000002</v>
      </c>
      <c r="D263">
        <v>3.4360000000000002E-2</v>
      </c>
      <c r="E263">
        <v>3.8791600000000002</v>
      </c>
      <c r="F263">
        <v>30.077200000000001</v>
      </c>
    </row>
    <row r="264" spans="1:6">
      <c r="A264">
        <v>26.19</v>
      </c>
      <c r="B264">
        <v>2.18262</v>
      </c>
      <c r="C264">
        <v>595.63288999999997</v>
      </c>
      <c r="D264">
        <v>3.4009999999999999E-2</v>
      </c>
      <c r="E264">
        <v>3.9128799999999999</v>
      </c>
      <c r="F264">
        <v>30.065460000000002</v>
      </c>
    </row>
    <row r="265" spans="1:6">
      <c r="A265">
        <v>26.29</v>
      </c>
      <c r="B265">
        <v>2.1908699999999999</v>
      </c>
      <c r="C265">
        <v>598.59430999999995</v>
      </c>
      <c r="D265">
        <v>2.503E-2</v>
      </c>
      <c r="E265">
        <v>3.9458799999999998</v>
      </c>
      <c r="F265">
        <v>30.214939999999999</v>
      </c>
    </row>
    <row r="266" spans="1:6">
      <c r="A266">
        <v>26.39</v>
      </c>
      <c r="B266">
        <v>2.1991800000000001</v>
      </c>
      <c r="C266">
        <v>597.08402999999998</v>
      </c>
      <c r="D266">
        <v>1.25E-3</v>
      </c>
      <c r="E266">
        <v>3.97912</v>
      </c>
      <c r="F266">
        <v>30.13871</v>
      </c>
    </row>
    <row r="267" spans="1:6">
      <c r="A267">
        <v>26.49</v>
      </c>
      <c r="B267">
        <v>2.2075499999999999</v>
      </c>
      <c r="C267">
        <v>598.01856999999995</v>
      </c>
      <c r="D267">
        <v>4.4099999999999999E-3</v>
      </c>
      <c r="E267">
        <v>4.0126099999999996</v>
      </c>
      <c r="F267">
        <v>30.185880000000001</v>
      </c>
    </row>
    <row r="268" spans="1:6">
      <c r="A268">
        <v>26.59</v>
      </c>
      <c r="B268">
        <v>2.2158600000000002</v>
      </c>
      <c r="C268">
        <v>600.75139999999999</v>
      </c>
      <c r="D268">
        <v>4.7999999999999996E-3</v>
      </c>
      <c r="E268">
        <v>4.0458499999999997</v>
      </c>
      <c r="F268">
        <v>30.323830000000001</v>
      </c>
    </row>
    <row r="269" spans="1:6">
      <c r="A269">
        <v>26.69</v>
      </c>
      <c r="B269">
        <v>2.22417</v>
      </c>
      <c r="C269">
        <v>601.70339000000001</v>
      </c>
      <c r="D269">
        <v>4.5799999999999999E-3</v>
      </c>
      <c r="E269">
        <v>4.0790899999999999</v>
      </c>
      <c r="F269">
        <v>30.371880000000001</v>
      </c>
    </row>
    <row r="270" spans="1:6">
      <c r="A270">
        <v>26.79</v>
      </c>
      <c r="B270">
        <v>2.2325400000000002</v>
      </c>
      <c r="C270">
        <v>603.08561999999995</v>
      </c>
      <c r="D270">
        <v>7.6999999999999996E-4</v>
      </c>
      <c r="E270">
        <v>4.1125699999999998</v>
      </c>
      <c r="F270">
        <v>30.441649999999999</v>
      </c>
    </row>
    <row r="271" spans="1:6">
      <c r="A271">
        <v>26.89</v>
      </c>
      <c r="B271">
        <v>2.24085</v>
      </c>
      <c r="C271">
        <v>602.60850000000005</v>
      </c>
      <c r="D271">
        <v>-6.2E-4</v>
      </c>
      <c r="E271">
        <v>4.1458199999999996</v>
      </c>
      <c r="F271">
        <v>30.417570000000001</v>
      </c>
    </row>
    <row r="272" spans="1:6">
      <c r="A272">
        <v>26.99</v>
      </c>
      <c r="B272">
        <v>2.2491599999999998</v>
      </c>
      <c r="C272">
        <v>604.20282999999995</v>
      </c>
      <c r="D272">
        <v>-3.5E-4</v>
      </c>
      <c r="E272">
        <v>4.1790599999999998</v>
      </c>
      <c r="F272">
        <v>30.49804</v>
      </c>
    </row>
    <row r="273" spans="1:6">
      <c r="A273">
        <v>27.09</v>
      </c>
      <c r="B273">
        <v>2.25753</v>
      </c>
      <c r="C273">
        <v>604.79053999999996</v>
      </c>
      <c r="D273">
        <v>1E-4</v>
      </c>
      <c r="E273">
        <v>4.2125399999999997</v>
      </c>
      <c r="F273">
        <v>30.527709999999999</v>
      </c>
    </row>
    <row r="274" spans="1:6">
      <c r="A274">
        <v>27.19</v>
      </c>
      <c r="B274">
        <v>2.2658999999999998</v>
      </c>
      <c r="C274">
        <v>606.26711</v>
      </c>
      <c r="D274">
        <v>1.33E-3</v>
      </c>
      <c r="E274">
        <v>4.2460199999999997</v>
      </c>
      <c r="F274">
        <v>30.602239999999998</v>
      </c>
    </row>
    <row r="275" spans="1:6">
      <c r="A275">
        <v>27.29</v>
      </c>
      <c r="B275">
        <v>2.2742100000000001</v>
      </c>
      <c r="C275">
        <v>607.88016000000005</v>
      </c>
      <c r="D275">
        <v>1.15E-3</v>
      </c>
      <c r="E275">
        <v>4.2792700000000004</v>
      </c>
      <c r="F275">
        <v>30.68366</v>
      </c>
    </row>
    <row r="276" spans="1:6">
      <c r="A276">
        <v>27.39</v>
      </c>
      <c r="B276">
        <v>2.2825199999999999</v>
      </c>
      <c r="C276">
        <v>608.70033000000001</v>
      </c>
      <c r="D276">
        <v>1.89E-3</v>
      </c>
      <c r="E276">
        <v>4.3125099999999996</v>
      </c>
      <c r="F276">
        <v>30.725059999999999</v>
      </c>
    </row>
    <row r="277" spans="1:6">
      <c r="A277">
        <v>27.49</v>
      </c>
      <c r="B277">
        <v>2.2908300000000001</v>
      </c>
      <c r="C277">
        <v>609.27616</v>
      </c>
      <c r="D277">
        <v>1.6800000000000001E-3</v>
      </c>
      <c r="E277">
        <v>4.3457499999999998</v>
      </c>
      <c r="F277">
        <v>30.75413</v>
      </c>
    </row>
    <row r="278" spans="1:6">
      <c r="A278">
        <v>27.59</v>
      </c>
      <c r="B278">
        <v>2.29915</v>
      </c>
      <c r="C278">
        <v>609.62518</v>
      </c>
      <c r="D278">
        <v>1.7099999999999999E-3</v>
      </c>
      <c r="E278">
        <v>4.3789999999999996</v>
      </c>
      <c r="F278">
        <v>30.771740000000001</v>
      </c>
    </row>
    <row r="279" spans="1:6">
      <c r="A279">
        <v>27.69</v>
      </c>
      <c r="B279">
        <v>2.3074599999999998</v>
      </c>
      <c r="C279">
        <v>610.96487999999999</v>
      </c>
      <c r="D279">
        <v>1.2999999999999999E-3</v>
      </c>
      <c r="E279">
        <v>4.4122399999999997</v>
      </c>
      <c r="F279">
        <v>30.839369999999999</v>
      </c>
    </row>
    <row r="280" spans="1:6">
      <c r="A280">
        <v>27.79</v>
      </c>
      <c r="B280">
        <v>2.3158300000000001</v>
      </c>
      <c r="C280">
        <v>612.35256000000004</v>
      </c>
      <c r="D280">
        <v>1.1900000000000001E-3</v>
      </c>
      <c r="E280">
        <v>4.4457199999999997</v>
      </c>
      <c r="F280">
        <v>30.909410000000001</v>
      </c>
    </row>
    <row r="281" spans="1:6">
      <c r="A281">
        <v>27.89</v>
      </c>
      <c r="B281">
        <v>2.3241399999999999</v>
      </c>
      <c r="C281">
        <v>613.65291000000002</v>
      </c>
      <c r="D281">
        <v>7.9000000000000001E-4</v>
      </c>
      <c r="E281">
        <v>4.4789599999999998</v>
      </c>
      <c r="F281">
        <v>30.97505</v>
      </c>
    </row>
    <row r="282" spans="1:6">
      <c r="A282">
        <v>27.99</v>
      </c>
      <c r="B282">
        <v>2.3325100000000001</v>
      </c>
      <c r="C282">
        <v>613.98632999999995</v>
      </c>
      <c r="D282">
        <v>5.5000000000000003E-4</v>
      </c>
      <c r="E282">
        <v>4.5124500000000003</v>
      </c>
      <c r="F282">
        <v>30.991879999999998</v>
      </c>
    </row>
    <row r="283" spans="1:6">
      <c r="A283">
        <v>28.09</v>
      </c>
      <c r="B283">
        <v>2.3408199999999999</v>
      </c>
      <c r="C283">
        <v>615.21009000000004</v>
      </c>
      <c r="D283">
        <v>2.0300000000000001E-3</v>
      </c>
      <c r="E283">
        <v>4.5456899999999996</v>
      </c>
      <c r="F283">
        <v>31.053650000000001</v>
      </c>
    </row>
    <row r="284" spans="1:6">
      <c r="A284">
        <v>28.19</v>
      </c>
      <c r="B284">
        <v>2.3491900000000001</v>
      </c>
      <c r="C284">
        <v>616.64120000000003</v>
      </c>
      <c r="D284">
        <v>-1.8429999999999998E-2</v>
      </c>
      <c r="E284">
        <v>4.5791700000000004</v>
      </c>
      <c r="F284">
        <v>31.125889999999998</v>
      </c>
    </row>
    <row r="285" spans="1:6">
      <c r="A285">
        <v>28.29</v>
      </c>
      <c r="B285">
        <v>2.3574999999999999</v>
      </c>
      <c r="C285">
        <v>617.40736000000004</v>
      </c>
      <c r="D285">
        <v>-0.11501</v>
      </c>
      <c r="E285">
        <v>4.6124099999999997</v>
      </c>
      <c r="F285">
        <v>31.164560000000002</v>
      </c>
    </row>
    <row r="286" spans="1:6">
      <c r="A286">
        <v>28.39</v>
      </c>
      <c r="B286">
        <v>2.3658100000000002</v>
      </c>
      <c r="C286">
        <v>617.60815000000002</v>
      </c>
      <c r="D286">
        <v>-0.13635</v>
      </c>
      <c r="E286">
        <v>4.6456600000000003</v>
      </c>
      <c r="F286">
        <v>31.174700000000001</v>
      </c>
    </row>
    <row r="287" spans="1:6">
      <c r="A287">
        <v>28.49</v>
      </c>
      <c r="B287">
        <v>2.37412</v>
      </c>
      <c r="C287">
        <v>618.71651999999995</v>
      </c>
      <c r="D287">
        <v>-0.12479</v>
      </c>
      <c r="E287">
        <v>4.6788999999999996</v>
      </c>
      <c r="F287">
        <v>31.230640000000001</v>
      </c>
    </row>
    <row r="288" spans="1:6">
      <c r="A288">
        <v>28.59</v>
      </c>
      <c r="B288">
        <v>2.3824900000000002</v>
      </c>
      <c r="C288">
        <v>619.34943999999996</v>
      </c>
      <c r="D288">
        <v>-0.12809999999999999</v>
      </c>
      <c r="E288">
        <v>4.7123799999999996</v>
      </c>
      <c r="F288">
        <v>31.262589999999999</v>
      </c>
    </row>
    <row r="289" spans="1:6">
      <c r="A289">
        <v>28.69</v>
      </c>
      <c r="B289">
        <v>2.3908</v>
      </c>
      <c r="C289">
        <v>620.66754000000003</v>
      </c>
      <c r="D289">
        <v>-0.12845000000000001</v>
      </c>
      <c r="E289">
        <v>4.7456199999999997</v>
      </c>
      <c r="F289">
        <v>31.32912</v>
      </c>
    </row>
    <row r="290" spans="1:6">
      <c r="A290">
        <v>28.79</v>
      </c>
      <c r="B290">
        <v>2.3991699999999998</v>
      </c>
      <c r="C290">
        <v>621.53725999999995</v>
      </c>
      <c r="D290">
        <v>-0.12808</v>
      </c>
      <c r="E290">
        <v>4.7791100000000002</v>
      </c>
      <c r="F290">
        <v>31.37302</v>
      </c>
    </row>
    <row r="291" spans="1:6">
      <c r="A291">
        <v>28.89</v>
      </c>
      <c r="B291">
        <v>2.4074800000000001</v>
      </c>
      <c r="C291">
        <v>622.55245000000002</v>
      </c>
      <c r="D291">
        <v>-0.12789</v>
      </c>
      <c r="E291">
        <v>4.8123500000000003</v>
      </c>
      <c r="F291">
        <v>31.42427</v>
      </c>
    </row>
    <row r="292" spans="1:6">
      <c r="A292">
        <v>28.99</v>
      </c>
      <c r="B292">
        <v>2.4157899999999999</v>
      </c>
      <c r="C292">
        <v>624.34757000000002</v>
      </c>
      <c r="D292">
        <v>-0.12787999999999999</v>
      </c>
      <c r="E292">
        <v>4.8455899999999996</v>
      </c>
      <c r="F292">
        <v>31.514880000000002</v>
      </c>
    </row>
    <row r="293" spans="1:6">
      <c r="A293">
        <v>29.09</v>
      </c>
      <c r="B293">
        <v>2.4241600000000001</v>
      </c>
      <c r="C293">
        <v>624.89011000000005</v>
      </c>
      <c r="D293">
        <v>-0.12792999999999999</v>
      </c>
      <c r="E293">
        <v>4.8790699999999996</v>
      </c>
      <c r="F293">
        <v>31.542259999999999</v>
      </c>
    </row>
    <row r="294" spans="1:6">
      <c r="A294">
        <v>29.19</v>
      </c>
      <c r="B294">
        <v>2.4325399999999999</v>
      </c>
      <c r="C294">
        <v>624.75748999999996</v>
      </c>
      <c r="D294">
        <v>-0.12797</v>
      </c>
      <c r="E294">
        <v>4.91256</v>
      </c>
      <c r="F294">
        <v>31.53557</v>
      </c>
    </row>
    <row r="295" spans="1:6">
      <c r="A295">
        <v>29.29</v>
      </c>
      <c r="B295">
        <v>2.4408500000000002</v>
      </c>
      <c r="C295">
        <v>625.60509000000002</v>
      </c>
      <c r="D295">
        <v>-0.12803</v>
      </c>
      <c r="E295">
        <v>4.9458000000000002</v>
      </c>
      <c r="F295">
        <v>31.57835</v>
      </c>
    </row>
    <row r="296" spans="1:6">
      <c r="A296">
        <v>29.39</v>
      </c>
      <c r="B296">
        <v>2.44916</v>
      </c>
      <c r="C296">
        <v>626.92692</v>
      </c>
      <c r="D296">
        <v>-0.12806999999999999</v>
      </c>
      <c r="E296">
        <v>4.9790400000000004</v>
      </c>
      <c r="F296">
        <v>31.64507</v>
      </c>
    </row>
    <row r="297" spans="1:6">
      <c r="A297">
        <v>29.49</v>
      </c>
      <c r="B297">
        <v>2.4575300000000002</v>
      </c>
      <c r="C297">
        <v>628.06345999999996</v>
      </c>
      <c r="D297">
        <v>-0.12811</v>
      </c>
      <c r="E297">
        <v>5.0125200000000003</v>
      </c>
      <c r="F297">
        <v>31.702439999999999</v>
      </c>
    </row>
    <row r="298" spans="1:6">
      <c r="A298">
        <v>29.59</v>
      </c>
      <c r="B298">
        <v>2.46584</v>
      </c>
      <c r="C298">
        <v>629.01549999999997</v>
      </c>
      <c r="D298">
        <v>-0.12814999999999999</v>
      </c>
      <c r="E298">
        <v>5.0457700000000001</v>
      </c>
      <c r="F298">
        <v>31.750499999999999</v>
      </c>
    </row>
    <row r="299" spans="1:6">
      <c r="A299">
        <v>29.69</v>
      </c>
      <c r="B299">
        <v>2.4741499999999998</v>
      </c>
      <c r="C299">
        <v>629.81782999999996</v>
      </c>
      <c r="D299">
        <v>-0.12819</v>
      </c>
      <c r="E299">
        <v>5.0790100000000002</v>
      </c>
      <c r="F299">
        <v>31.791</v>
      </c>
    </row>
    <row r="300" spans="1:6">
      <c r="A300">
        <v>29.79</v>
      </c>
      <c r="B300">
        <v>2.48258</v>
      </c>
      <c r="C300">
        <v>630.93808000000001</v>
      </c>
      <c r="D300">
        <v>-0.12820999999999999</v>
      </c>
      <c r="E300">
        <v>5.11273</v>
      </c>
      <c r="F300">
        <v>31.847539999999999</v>
      </c>
    </row>
    <row r="301" spans="1:6">
      <c r="A301">
        <v>29.89</v>
      </c>
      <c r="B301">
        <v>2.4908299999999999</v>
      </c>
      <c r="C301">
        <v>632.33501000000001</v>
      </c>
      <c r="D301">
        <v>-0.12823999999999999</v>
      </c>
      <c r="E301">
        <v>5.1457300000000004</v>
      </c>
      <c r="F301">
        <v>31.918060000000001</v>
      </c>
    </row>
    <row r="302" spans="1:6">
      <c r="A302">
        <v>29.99</v>
      </c>
      <c r="B302">
        <v>2.4991400000000001</v>
      </c>
      <c r="C302">
        <v>631.89985000000001</v>
      </c>
      <c r="D302">
        <v>-0.12826000000000001</v>
      </c>
      <c r="E302">
        <v>5.1789800000000001</v>
      </c>
      <c r="F302">
        <v>31.896090000000001</v>
      </c>
    </row>
    <row r="303" spans="1:6">
      <c r="A303">
        <v>30.09</v>
      </c>
      <c r="B303">
        <v>2.5075099999999999</v>
      </c>
      <c r="C303">
        <v>632.61692000000005</v>
      </c>
      <c r="D303">
        <v>-0.12828000000000001</v>
      </c>
      <c r="E303">
        <v>5.2124600000000001</v>
      </c>
      <c r="F303">
        <v>31.932289999999998</v>
      </c>
    </row>
    <row r="304" spans="1:6">
      <c r="A304">
        <v>30.19</v>
      </c>
      <c r="B304">
        <v>2.5158200000000002</v>
      </c>
      <c r="C304">
        <v>634.28841999999997</v>
      </c>
      <c r="D304">
        <v>-0.12828999999999999</v>
      </c>
      <c r="E304">
        <v>5.2457000000000003</v>
      </c>
      <c r="F304">
        <v>32.016660000000002</v>
      </c>
    </row>
    <row r="305" spans="1:6">
      <c r="A305">
        <v>30.29</v>
      </c>
      <c r="B305">
        <v>2.5241899999999999</v>
      </c>
      <c r="C305">
        <v>634.97811000000002</v>
      </c>
      <c r="D305">
        <v>-0.12831000000000001</v>
      </c>
      <c r="E305">
        <v>5.2791899999999998</v>
      </c>
      <c r="F305">
        <v>32.051470000000002</v>
      </c>
    </row>
    <row r="306" spans="1:6">
      <c r="A306">
        <v>30.39</v>
      </c>
      <c r="B306">
        <v>2.5325600000000001</v>
      </c>
      <c r="C306">
        <v>636.30389000000002</v>
      </c>
      <c r="D306">
        <v>-0.12831000000000001</v>
      </c>
      <c r="E306">
        <v>5.3126699999999998</v>
      </c>
      <c r="F306">
        <v>32.118389999999998</v>
      </c>
    </row>
    <row r="307" spans="1:6">
      <c r="A307">
        <v>30.49</v>
      </c>
      <c r="B307">
        <v>2.54087</v>
      </c>
      <c r="C307">
        <v>636.99366999999995</v>
      </c>
      <c r="D307">
        <v>-0.12831999999999999</v>
      </c>
      <c r="E307">
        <v>5.3459099999999999</v>
      </c>
      <c r="F307">
        <v>32.153210000000001</v>
      </c>
    </row>
    <row r="308" spans="1:6">
      <c r="A308">
        <v>30.59</v>
      </c>
      <c r="B308">
        <v>2.5491799999999998</v>
      </c>
      <c r="C308">
        <v>637.62022000000002</v>
      </c>
      <c r="D308">
        <v>-0.12834000000000001</v>
      </c>
      <c r="E308">
        <v>5.3791500000000001</v>
      </c>
      <c r="F308">
        <v>32.184840000000001</v>
      </c>
    </row>
    <row r="309" spans="1:6">
      <c r="A309">
        <v>30.69</v>
      </c>
      <c r="B309">
        <v>2.5574400000000002</v>
      </c>
      <c r="C309">
        <v>639.23080000000004</v>
      </c>
      <c r="D309">
        <v>-0.12834000000000001</v>
      </c>
      <c r="E309">
        <v>5.4121600000000001</v>
      </c>
      <c r="F309">
        <v>32.266129999999997</v>
      </c>
    </row>
    <row r="310" spans="1:6">
      <c r="A310">
        <v>30.79</v>
      </c>
      <c r="B310">
        <v>2.5658099999999999</v>
      </c>
      <c r="C310">
        <v>639.63788999999997</v>
      </c>
      <c r="D310">
        <v>-0.12834999999999999</v>
      </c>
      <c r="E310">
        <v>5.44564</v>
      </c>
      <c r="F310">
        <v>32.286679999999997</v>
      </c>
    </row>
    <row r="311" spans="1:6">
      <c r="A311">
        <v>30.89</v>
      </c>
      <c r="B311">
        <v>2.5741800000000001</v>
      </c>
      <c r="C311">
        <v>640.20836999999995</v>
      </c>
      <c r="D311">
        <v>-0.12834999999999999</v>
      </c>
      <c r="E311">
        <v>5.47912</v>
      </c>
      <c r="F311">
        <v>32.315480000000001</v>
      </c>
    </row>
    <row r="312" spans="1:6">
      <c r="A312">
        <v>30.99</v>
      </c>
      <c r="B312">
        <v>2.58243</v>
      </c>
      <c r="C312">
        <v>640.41441999999995</v>
      </c>
      <c r="D312">
        <v>-0.12836</v>
      </c>
      <c r="E312">
        <v>5.51213</v>
      </c>
      <c r="F312">
        <v>32.325879999999998</v>
      </c>
    </row>
    <row r="313" spans="1:6">
      <c r="A313">
        <v>31.09</v>
      </c>
      <c r="B313">
        <v>2.5908600000000002</v>
      </c>
      <c r="C313">
        <v>641.55259000000001</v>
      </c>
      <c r="D313">
        <v>-0.12836</v>
      </c>
      <c r="E313">
        <v>5.5458499999999997</v>
      </c>
      <c r="F313">
        <v>32.383330000000001</v>
      </c>
    </row>
    <row r="314" spans="1:6">
      <c r="A314">
        <v>31.19</v>
      </c>
      <c r="B314">
        <v>2.59917</v>
      </c>
      <c r="C314">
        <v>642.56308000000001</v>
      </c>
      <c r="D314">
        <v>-0.12836</v>
      </c>
      <c r="E314">
        <v>5.5790899999999999</v>
      </c>
      <c r="F314">
        <v>32.434330000000003</v>
      </c>
    </row>
    <row r="315" spans="1:6">
      <c r="A315">
        <v>31.29</v>
      </c>
      <c r="B315">
        <v>2.6074799999999998</v>
      </c>
      <c r="C315">
        <v>643.84923000000003</v>
      </c>
      <c r="D315">
        <v>-0.12837000000000001</v>
      </c>
      <c r="E315">
        <v>5.61233</v>
      </c>
      <c r="F315">
        <v>32.49926</v>
      </c>
    </row>
    <row r="316" spans="1:6">
      <c r="A316">
        <v>31.39</v>
      </c>
      <c r="B316">
        <v>2.6157900000000001</v>
      </c>
      <c r="C316">
        <v>644.98368000000005</v>
      </c>
      <c r="D316">
        <v>-0.12837999999999999</v>
      </c>
      <c r="E316">
        <v>5.6455799999999998</v>
      </c>
      <c r="F316">
        <v>32.556519999999999</v>
      </c>
    </row>
    <row r="317" spans="1:6">
      <c r="A317">
        <v>31.49</v>
      </c>
      <c r="B317">
        <v>2.6241599999999998</v>
      </c>
      <c r="C317">
        <v>645.28845000000001</v>
      </c>
      <c r="D317">
        <v>-0.12837000000000001</v>
      </c>
      <c r="E317">
        <v>5.6790599999999998</v>
      </c>
      <c r="F317">
        <v>32.571899999999999</v>
      </c>
    </row>
    <row r="318" spans="1:6">
      <c r="A318">
        <v>31.59</v>
      </c>
      <c r="B318">
        <v>2.6324700000000001</v>
      </c>
      <c r="C318">
        <v>646.19244000000003</v>
      </c>
      <c r="D318">
        <v>-0.12839</v>
      </c>
      <c r="E318">
        <v>5.7122999999999999</v>
      </c>
      <c r="F318">
        <v>32.617530000000002</v>
      </c>
    </row>
    <row r="319" spans="1:6">
      <c r="A319">
        <v>31.69</v>
      </c>
      <c r="B319">
        <v>2.6408399999999999</v>
      </c>
      <c r="C319">
        <v>647.19631000000004</v>
      </c>
      <c r="D319">
        <v>-0.12839999999999999</v>
      </c>
      <c r="E319">
        <v>5.7457799999999999</v>
      </c>
      <c r="F319">
        <v>32.668210000000002</v>
      </c>
    </row>
    <row r="320" spans="1:6">
      <c r="A320">
        <v>31.79</v>
      </c>
      <c r="B320">
        <v>2.6492100000000001</v>
      </c>
      <c r="C320">
        <v>647.07435999999996</v>
      </c>
      <c r="D320">
        <v>-0.12839999999999999</v>
      </c>
      <c r="E320">
        <v>5.7792599999999998</v>
      </c>
      <c r="F320">
        <v>32.662050000000001</v>
      </c>
    </row>
    <row r="321" spans="1:6">
      <c r="A321">
        <v>31.89</v>
      </c>
      <c r="B321">
        <v>2.6574</v>
      </c>
      <c r="C321">
        <v>647.72801000000004</v>
      </c>
      <c r="D321">
        <v>-0.12841</v>
      </c>
      <c r="E321">
        <v>5.81203</v>
      </c>
      <c r="F321">
        <v>32.695039999999999</v>
      </c>
    </row>
    <row r="322" spans="1:6">
      <c r="A322">
        <v>31.99</v>
      </c>
      <c r="B322">
        <v>2.6657700000000002</v>
      </c>
      <c r="C322">
        <v>648.98166000000003</v>
      </c>
      <c r="D322">
        <v>-0.12839999999999999</v>
      </c>
      <c r="E322">
        <v>5.84551</v>
      </c>
      <c r="F322">
        <v>32.758319999999998</v>
      </c>
    </row>
    <row r="323" spans="1:6">
      <c r="A323">
        <v>32.090000000000003</v>
      </c>
      <c r="B323">
        <v>2.67414</v>
      </c>
      <c r="C323">
        <v>649.67759000000001</v>
      </c>
      <c r="D323">
        <v>-0.12842000000000001</v>
      </c>
      <c r="E323">
        <v>5.8789899999999999</v>
      </c>
      <c r="F323">
        <v>32.79345</v>
      </c>
    </row>
    <row r="324" spans="1:6">
      <c r="A324">
        <v>32.19</v>
      </c>
      <c r="B324">
        <v>2.6825199999999998</v>
      </c>
      <c r="C324">
        <v>651.15116999999998</v>
      </c>
      <c r="D324">
        <v>-0.12842000000000001</v>
      </c>
      <c r="E324">
        <v>5.9124800000000004</v>
      </c>
      <c r="F324">
        <v>32.867829999999998</v>
      </c>
    </row>
    <row r="325" spans="1:6">
      <c r="A325">
        <v>32.29</v>
      </c>
      <c r="B325">
        <v>2.6908300000000001</v>
      </c>
      <c r="C325">
        <v>651.65301999999997</v>
      </c>
      <c r="D325">
        <v>-0.12841</v>
      </c>
      <c r="E325">
        <v>5.9457199999999997</v>
      </c>
      <c r="F325">
        <v>32.893160000000002</v>
      </c>
    </row>
    <row r="326" spans="1:6">
      <c r="A326">
        <v>32.39</v>
      </c>
      <c r="B326">
        <v>2.6991999999999998</v>
      </c>
      <c r="C326">
        <v>653.21722</v>
      </c>
      <c r="D326">
        <v>-0.12841</v>
      </c>
      <c r="E326">
        <v>5.9791999999999996</v>
      </c>
      <c r="F326">
        <v>32.972119999999997</v>
      </c>
    </row>
    <row r="327" spans="1:6">
      <c r="A327">
        <v>32.49</v>
      </c>
      <c r="B327">
        <v>2.7075100000000001</v>
      </c>
      <c r="C327">
        <v>653.34718999999996</v>
      </c>
      <c r="D327">
        <v>-0.12839999999999999</v>
      </c>
      <c r="E327">
        <v>6.0124399999999998</v>
      </c>
      <c r="F327">
        <v>32.978679999999997</v>
      </c>
    </row>
    <row r="328" spans="1:6">
      <c r="A328">
        <v>32.590000000000003</v>
      </c>
      <c r="B328">
        <v>2.7158799999999998</v>
      </c>
      <c r="C328">
        <v>654.54025999999999</v>
      </c>
      <c r="D328">
        <v>-0.12841</v>
      </c>
      <c r="E328">
        <v>6.0459300000000002</v>
      </c>
      <c r="F328">
        <v>33.038899999999998</v>
      </c>
    </row>
    <row r="329" spans="1:6">
      <c r="A329">
        <v>32.69</v>
      </c>
      <c r="B329">
        <v>2.7241900000000001</v>
      </c>
      <c r="C329">
        <v>654.64130999999998</v>
      </c>
      <c r="D329">
        <v>-0.12841</v>
      </c>
      <c r="E329">
        <v>6.0791700000000004</v>
      </c>
      <c r="F329">
        <v>33.043999999999997</v>
      </c>
    </row>
    <row r="330" spans="1:6">
      <c r="A330">
        <v>32.79</v>
      </c>
      <c r="B330">
        <v>2.7325599999999999</v>
      </c>
      <c r="C330">
        <v>655.03889000000004</v>
      </c>
      <c r="D330">
        <v>-0.12842000000000001</v>
      </c>
      <c r="E330">
        <v>6.1126500000000004</v>
      </c>
      <c r="F330">
        <v>33.064070000000001</v>
      </c>
    </row>
    <row r="331" spans="1:6">
      <c r="A331">
        <v>32.89</v>
      </c>
      <c r="B331">
        <v>2.7408100000000002</v>
      </c>
      <c r="C331">
        <v>656.12621000000001</v>
      </c>
      <c r="D331">
        <v>-0.12841</v>
      </c>
      <c r="E331">
        <v>6.1456600000000003</v>
      </c>
      <c r="F331">
        <v>33.118949999999998</v>
      </c>
    </row>
    <row r="332" spans="1:6">
      <c r="A332">
        <v>32.99</v>
      </c>
      <c r="B332">
        <v>2.74912</v>
      </c>
      <c r="C332">
        <v>657.57147999999995</v>
      </c>
      <c r="D332">
        <v>-0.12841</v>
      </c>
      <c r="E332">
        <v>6.1788999999999996</v>
      </c>
      <c r="F332">
        <v>33.19191</v>
      </c>
    </row>
    <row r="333" spans="1:6">
      <c r="A333">
        <v>33.090000000000003</v>
      </c>
      <c r="B333">
        <v>2.7575500000000002</v>
      </c>
      <c r="C333">
        <v>658.17228</v>
      </c>
      <c r="D333">
        <v>-0.12841</v>
      </c>
      <c r="E333">
        <v>6.2126200000000003</v>
      </c>
      <c r="F333">
        <v>33.222230000000003</v>
      </c>
    </row>
    <row r="334" spans="1:6">
      <c r="A334">
        <v>33.19</v>
      </c>
      <c r="B334">
        <v>2.76586</v>
      </c>
      <c r="C334">
        <v>659.34537</v>
      </c>
      <c r="D334">
        <v>-0.12842000000000001</v>
      </c>
      <c r="E334">
        <v>6.2458600000000004</v>
      </c>
      <c r="F334">
        <v>33.281440000000003</v>
      </c>
    </row>
    <row r="335" spans="1:6">
      <c r="A335">
        <v>33.29</v>
      </c>
      <c r="B335">
        <v>2.7741699999999998</v>
      </c>
      <c r="C335">
        <v>660.24604999999997</v>
      </c>
      <c r="D335">
        <v>-0.12841</v>
      </c>
      <c r="E335">
        <v>6.2791100000000002</v>
      </c>
      <c r="F335">
        <v>33.326909999999998</v>
      </c>
    </row>
    <row r="336" spans="1:6">
      <c r="A336">
        <v>33.39</v>
      </c>
      <c r="B336">
        <v>2.78254</v>
      </c>
      <c r="C336">
        <v>661.09005999999999</v>
      </c>
      <c r="D336">
        <v>-0.12839999999999999</v>
      </c>
      <c r="E336">
        <v>6.3125900000000001</v>
      </c>
      <c r="F336">
        <v>33.369509999999998</v>
      </c>
    </row>
    <row r="337" spans="1:6">
      <c r="A337">
        <v>33.49</v>
      </c>
      <c r="B337">
        <v>2.7909099999999998</v>
      </c>
      <c r="C337">
        <v>661.26523999999995</v>
      </c>
      <c r="D337">
        <v>-0.12841</v>
      </c>
      <c r="E337">
        <v>6.3460700000000001</v>
      </c>
      <c r="F337">
        <v>33.378349999999998</v>
      </c>
    </row>
    <row r="338" spans="1:6">
      <c r="A338">
        <v>33.590000000000003</v>
      </c>
      <c r="B338">
        <v>2.7991600000000001</v>
      </c>
      <c r="C338">
        <v>662.58273999999994</v>
      </c>
      <c r="D338">
        <v>-0.12839999999999999</v>
      </c>
      <c r="E338">
        <v>6.3790699999999996</v>
      </c>
      <c r="F338">
        <v>33.444850000000002</v>
      </c>
    </row>
    <row r="339" spans="1:6">
      <c r="A339">
        <v>33.69</v>
      </c>
      <c r="B339">
        <v>2.80748</v>
      </c>
      <c r="C339">
        <v>662.33515</v>
      </c>
      <c r="D339">
        <v>-0.12839999999999999</v>
      </c>
      <c r="E339">
        <v>6.4123200000000002</v>
      </c>
      <c r="F339">
        <v>33.432360000000003</v>
      </c>
    </row>
    <row r="340" spans="1:6">
      <c r="A340">
        <v>33.79</v>
      </c>
      <c r="B340">
        <v>2.8158500000000002</v>
      </c>
      <c r="C340">
        <v>662.20093999999995</v>
      </c>
      <c r="D340">
        <v>-0.12839</v>
      </c>
      <c r="E340">
        <v>6.4458000000000002</v>
      </c>
      <c r="F340">
        <v>33.425579999999997</v>
      </c>
    </row>
    <row r="341" spans="1:6">
      <c r="A341">
        <v>33.89</v>
      </c>
      <c r="B341">
        <v>2.8241000000000001</v>
      </c>
      <c r="C341">
        <v>663.72757000000001</v>
      </c>
      <c r="D341">
        <v>-0.12839999999999999</v>
      </c>
      <c r="E341">
        <v>6.4787999999999997</v>
      </c>
      <c r="F341">
        <v>33.50264</v>
      </c>
    </row>
    <row r="342" spans="1:6">
      <c r="A342">
        <v>33.99</v>
      </c>
      <c r="B342">
        <v>2.8324099999999999</v>
      </c>
      <c r="C342">
        <v>664.78769</v>
      </c>
      <c r="D342">
        <v>-0.12839999999999999</v>
      </c>
      <c r="E342">
        <v>6.5120399999999998</v>
      </c>
      <c r="F342">
        <v>33.556159999999998</v>
      </c>
    </row>
    <row r="343" spans="1:6">
      <c r="A343">
        <v>34.090000000000003</v>
      </c>
      <c r="B343">
        <v>2.84084</v>
      </c>
      <c r="C343">
        <v>665.35681999999997</v>
      </c>
      <c r="D343">
        <v>-0.12839999999999999</v>
      </c>
      <c r="E343">
        <v>6.5457700000000001</v>
      </c>
      <c r="F343">
        <v>33.584879999999998</v>
      </c>
    </row>
    <row r="344" spans="1:6">
      <c r="A344">
        <v>34.19</v>
      </c>
      <c r="B344">
        <v>2.84903</v>
      </c>
      <c r="C344">
        <v>666.64693999999997</v>
      </c>
      <c r="D344">
        <v>-0.12839</v>
      </c>
      <c r="E344">
        <v>6.5785299999999998</v>
      </c>
      <c r="F344">
        <v>33.65</v>
      </c>
    </row>
    <row r="345" spans="1:6">
      <c r="A345">
        <v>34.29</v>
      </c>
      <c r="B345">
        <v>2.8574600000000001</v>
      </c>
      <c r="C345">
        <v>666.41998000000001</v>
      </c>
      <c r="D345">
        <v>-0.12839999999999999</v>
      </c>
      <c r="E345">
        <v>6.6122500000000004</v>
      </c>
      <c r="F345">
        <v>33.638550000000002</v>
      </c>
    </row>
    <row r="346" spans="1:6">
      <c r="A346">
        <v>34.39</v>
      </c>
      <c r="B346">
        <v>2.8658299999999999</v>
      </c>
      <c r="C346">
        <v>668.13076999999998</v>
      </c>
      <c r="D346">
        <v>-0.12839999999999999</v>
      </c>
      <c r="E346">
        <v>6.6457300000000004</v>
      </c>
      <c r="F346">
        <v>33.724899999999998</v>
      </c>
    </row>
    <row r="347" spans="1:6">
      <c r="A347">
        <v>34.49</v>
      </c>
      <c r="B347">
        <v>2.8742000000000001</v>
      </c>
      <c r="C347">
        <v>668.87954999999999</v>
      </c>
      <c r="D347">
        <v>-0.12839</v>
      </c>
      <c r="E347">
        <v>6.6792199999999999</v>
      </c>
      <c r="F347">
        <v>33.762700000000002</v>
      </c>
    </row>
    <row r="348" spans="1:6">
      <c r="A348">
        <v>34.590000000000003</v>
      </c>
      <c r="B348">
        <v>2.8825699999999999</v>
      </c>
      <c r="C348">
        <v>669.87983999999994</v>
      </c>
      <c r="D348">
        <v>-0.12839999999999999</v>
      </c>
      <c r="E348">
        <v>6.7126999999999999</v>
      </c>
      <c r="F348">
        <v>33.813189999999999</v>
      </c>
    </row>
    <row r="349" spans="1:6">
      <c r="A349">
        <v>34.69</v>
      </c>
      <c r="B349">
        <v>2.8908800000000001</v>
      </c>
      <c r="C349">
        <v>670.78751</v>
      </c>
      <c r="D349">
        <v>-0.12839</v>
      </c>
      <c r="E349">
        <v>6.74594</v>
      </c>
      <c r="F349">
        <v>33.859000000000002</v>
      </c>
    </row>
    <row r="350" spans="1:6">
      <c r="A350">
        <v>34.79</v>
      </c>
      <c r="B350">
        <v>2.8991899999999999</v>
      </c>
      <c r="C350">
        <v>671.14266999999995</v>
      </c>
      <c r="D350">
        <v>-0.12839</v>
      </c>
      <c r="E350">
        <v>6.7791800000000002</v>
      </c>
      <c r="F350">
        <v>33.876930000000002</v>
      </c>
    </row>
    <row r="351" spans="1:6">
      <c r="A351">
        <v>34.89</v>
      </c>
      <c r="B351">
        <v>2.9075000000000002</v>
      </c>
      <c r="C351">
        <v>671.20231999999999</v>
      </c>
      <c r="D351">
        <v>-0.12839</v>
      </c>
      <c r="E351">
        <v>6.81243</v>
      </c>
      <c r="F351">
        <v>33.879939999999998</v>
      </c>
    </row>
    <row r="352" spans="1:6">
      <c r="A352">
        <v>34.99</v>
      </c>
      <c r="B352">
        <v>2.91587</v>
      </c>
      <c r="C352">
        <v>671.27137000000005</v>
      </c>
      <c r="D352">
        <v>-0.12839</v>
      </c>
      <c r="E352">
        <v>6.8459099999999999</v>
      </c>
      <c r="F352">
        <v>33.883429999999997</v>
      </c>
    </row>
    <row r="353" spans="1:6">
      <c r="A353">
        <v>35.090000000000003</v>
      </c>
      <c r="B353">
        <v>2.9241799999999998</v>
      </c>
      <c r="C353">
        <v>672.28818999999999</v>
      </c>
      <c r="D353">
        <v>-0.12839</v>
      </c>
      <c r="E353">
        <v>6.8791500000000001</v>
      </c>
      <c r="F353">
        <v>33.934750000000001</v>
      </c>
    </row>
    <row r="354" spans="1:6">
      <c r="A354">
        <v>35.19</v>
      </c>
      <c r="B354">
        <v>2.93249</v>
      </c>
      <c r="C354">
        <v>673.25099</v>
      </c>
      <c r="D354">
        <v>-0.12837999999999999</v>
      </c>
      <c r="E354">
        <v>6.9123900000000003</v>
      </c>
      <c r="F354">
        <v>33.983350000000002</v>
      </c>
    </row>
    <row r="355" spans="1:6">
      <c r="A355">
        <v>35.29</v>
      </c>
      <c r="B355">
        <v>2.9408699999999999</v>
      </c>
      <c r="C355">
        <v>673.71227999999996</v>
      </c>
      <c r="D355">
        <v>-0.12839</v>
      </c>
      <c r="E355">
        <v>6.9458799999999998</v>
      </c>
      <c r="F355">
        <v>34.006639999999997</v>
      </c>
    </row>
    <row r="356" spans="1:6">
      <c r="A356">
        <v>35.39</v>
      </c>
      <c r="B356">
        <v>2.9491200000000002</v>
      </c>
      <c r="C356">
        <v>675.34568000000002</v>
      </c>
      <c r="D356">
        <v>-0.12839</v>
      </c>
      <c r="E356">
        <v>6.9788800000000002</v>
      </c>
      <c r="F356">
        <v>34.089080000000003</v>
      </c>
    </row>
    <row r="357" spans="1:6">
      <c r="A357">
        <v>35.49</v>
      </c>
      <c r="B357">
        <v>2.95749</v>
      </c>
      <c r="C357">
        <v>675.75559999999996</v>
      </c>
      <c r="D357">
        <v>-0.12837999999999999</v>
      </c>
      <c r="E357">
        <v>7.0123600000000001</v>
      </c>
      <c r="F357">
        <v>34.109780000000001</v>
      </c>
    </row>
    <row r="358" spans="1:6">
      <c r="A358">
        <v>35.590000000000003</v>
      </c>
      <c r="B358">
        <v>2.9659200000000001</v>
      </c>
      <c r="C358">
        <v>676.86946</v>
      </c>
      <c r="D358">
        <v>-0.12839</v>
      </c>
      <c r="E358">
        <v>7.0460799999999999</v>
      </c>
      <c r="F358">
        <v>34.165999999999997</v>
      </c>
    </row>
    <row r="359" spans="1:6">
      <c r="A359">
        <v>35.69</v>
      </c>
      <c r="B359">
        <v>2.9742299999999999</v>
      </c>
      <c r="C359">
        <v>677.53033000000005</v>
      </c>
      <c r="D359">
        <v>-0.12839</v>
      </c>
      <c r="E359">
        <v>7.0793299999999997</v>
      </c>
      <c r="F359">
        <v>34.199359999999999</v>
      </c>
    </row>
    <row r="360" spans="1:6">
      <c r="A360">
        <v>35.79</v>
      </c>
      <c r="B360">
        <v>2.9826000000000001</v>
      </c>
      <c r="C360">
        <v>678.07929999999999</v>
      </c>
      <c r="D360">
        <v>-0.12839</v>
      </c>
      <c r="E360">
        <v>7.1128099999999996</v>
      </c>
      <c r="F360">
        <v>34.227069999999998</v>
      </c>
    </row>
    <row r="361" spans="1:6">
      <c r="A361">
        <v>35.89</v>
      </c>
      <c r="B361">
        <v>2.9907900000000001</v>
      </c>
      <c r="C361">
        <v>678.02309000000002</v>
      </c>
      <c r="D361">
        <v>-0.12839</v>
      </c>
      <c r="E361">
        <v>7.1455700000000002</v>
      </c>
      <c r="F361">
        <v>34.224229999999999</v>
      </c>
    </row>
    <row r="362" spans="1:6">
      <c r="A362">
        <v>35.99</v>
      </c>
      <c r="B362">
        <v>2.9990999999999999</v>
      </c>
      <c r="C362">
        <v>678.41345000000001</v>
      </c>
      <c r="D362">
        <v>-0.12837000000000001</v>
      </c>
      <c r="E362">
        <v>7.17882</v>
      </c>
      <c r="F362">
        <v>34.243929999999999</v>
      </c>
    </row>
    <row r="363" spans="1:6">
      <c r="A363">
        <v>36.090000000000003</v>
      </c>
      <c r="B363">
        <v>3.00753</v>
      </c>
      <c r="C363">
        <v>678.82597999999996</v>
      </c>
      <c r="D363">
        <v>-0.12839</v>
      </c>
      <c r="E363">
        <v>7.2125399999999997</v>
      </c>
      <c r="F363">
        <v>34.264760000000003</v>
      </c>
    </row>
    <row r="364" spans="1:6">
      <c r="A364">
        <v>36.19</v>
      </c>
      <c r="B364">
        <v>3.01572</v>
      </c>
      <c r="C364">
        <v>679.78081999999995</v>
      </c>
      <c r="D364">
        <v>-0.12837000000000001</v>
      </c>
      <c r="E364">
        <v>7.2453000000000003</v>
      </c>
      <c r="F364">
        <v>34.312950000000001</v>
      </c>
    </row>
    <row r="365" spans="1:6">
      <c r="A365">
        <v>36.29</v>
      </c>
      <c r="B365">
        <v>3.0240900000000002</v>
      </c>
      <c r="C365">
        <v>681.08061999999995</v>
      </c>
      <c r="D365">
        <v>-0.12837000000000001</v>
      </c>
      <c r="E365">
        <v>7.2787899999999999</v>
      </c>
      <c r="F365">
        <v>34.37856</v>
      </c>
    </row>
    <row r="366" spans="1:6">
      <c r="A366">
        <v>36.39</v>
      </c>
      <c r="B366">
        <v>3.0325199999999999</v>
      </c>
      <c r="C366">
        <v>681.71099000000004</v>
      </c>
      <c r="D366">
        <v>-0.12839</v>
      </c>
      <c r="E366">
        <v>7.3125099999999996</v>
      </c>
      <c r="F366">
        <v>34.41039</v>
      </c>
    </row>
    <row r="367" spans="1:6">
      <c r="A367">
        <v>36.49</v>
      </c>
      <c r="B367">
        <v>3.0407700000000002</v>
      </c>
      <c r="C367">
        <v>682.81795999999997</v>
      </c>
      <c r="D367">
        <v>-0.12837000000000001</v>
      </c>
      <c r="E367">
        <v>7.34551</v>
      </c>
      <c r="F367">
        <v>34.466259999999998</v>
      </c>
    </row>
    <row r="368" spans="1:6">
      <c r="A368">
        <v>36.590000000000003</v>
      </c>
      <c r="B368">
        <v>3.04908</v>
      </c>
      <c r="C368">
        <v>683.02574000000004</v>
      </c>
      <c r="D368">
        <v>-0.12837000000000001</v>
      </c>
      <c r="E368">
        <v>7.3787500000000001</v>
      </c>
      <c r="F368">
        <v>34.476750000000003</v>
      </c>
    </row>
    <row r="369" spans="1:6">
      <c r="A369">
        <v>36.69</v>
      </c>
      <c r="B369">
        <v>3.0575700000000001</v>
      </c>
      <c r="C369">
        <v>684.24819000000002</v>
      </c>
      <c r="D369">
        <v>-0.12837000000000001</v>
      </c>
      <c r="E369">
        <v>7.4127099999999997</v>
      </c>
      <c r="F369">
        <v>34.538449999999997</v>
      </c>
    </row>
    <row r="370" spans="1:6">
      <c r="A370">
        <v>36.79</v>
      </c>
      <c r="B370">
        <v>3.0658300000000001</v>
      </c>
      <c r="C370">
        <v>684.19156999999996</v>
      </c>
      <c r="D370">
        <v>-0.12837000000000001</v>
      </c>
      <c r="E370">
        <v>7.4457199999999997</v>
      </c>
      <c r="F370">
        <v>34.535589999999999</v>
      </c>
    </row>
    <row r="371" spans="1:6">
      <c r="A371">
        <v>36.89</v>
      </c>
      <c r="B371">
        <v>3.0741999999999998</v>
      </c>
      <c r="C371">
        <v>685.88586999999995</v>
      </c>
      <c r="D371">
        <v>-0.12837000000000001</v>
      </c>
      <c r="E371">
        <v>7.4791999999999996</v>
      </c>
      <c r="F371">
        <v>34.621119999999998</v>
      </c>
    </row>
    <row r="372" spans="1:6">
      <c r="A372">
        <v>36.99</v>
      </c>
      <c r="B372">
        <v>3.08263</v>
      </c>
      <c r="C372">
        <v>685.94277999999997</v>
      </c>
      <c r="D372">
        <v>-0.12837000000000001</v>
      </c>
      <c r="E372">
        <v>7.5129200000000003</v>
      </c>
      <c r="F372">
        <v>34.623989999999999</v>
      </c>
    </row>
    <row r="373" spans="1:6">
      <c r="A373">
        <v>37.090000000000003</v>
      </c>
      <c r="B373">
        <v>3.09076</v>
      </c>
      <c r="C373">
        <v>686.14752999999996</v>
      </c>
      <c r="D373">
        <v>-0.12837000000000001</v>
      </c>
      <c r="E373">
        <v>7.5454499999999998</v>
      </c>
      <c r="F373">
        <v>34.634320000000002</v>
      </c>
    </row>
    <row r="374" spans="1:6">
      <c r="A374">
        <v>37.19</v>
      </c>
      <c r="B374">
        <v>3.0991300000000002</v>
      </c>
      <c r="C374">
        <v>688.11312999999996</v>
      </c>
      <c r="D374">
        <v>-0.12837000000000001</v>
      </c>
      <c r="E374">
        <v>7.5789299999999997</v>
      </c>
      <c r="F374">
        <v>34.733539999999998</v>
      </c>
    </row>
    <row r="375" spans="1:6">
      <c r="A375">
        <v>37.29</v>
      </c>
      <c r="B375">
        <v>3.1075599999999999</v>
      </c>
      <c r="C375">
        <v>687.17868999999996</v>
      </c>
      <c r="D375">
        <v>-0.12837000000000001</v>
      </c>
      <c r="E375">
        <v>7.6126500000000004</v>
      </c>
      <c r="F375">
        <v>34.686369999999997</v>
      </c>
    </row>
    <row r="376" spans="1:6">
      <c r="A376">
        <v>37.39</v>
      </c>
      <c r="B376">
        <v>3.1158100000000002</v>
      </c>
      <c r="C376">
        <v>687.61986000000002</v>
      </c>
      <c r="D376">
        <v>-0.12836</v>
      </c>
      <c r="E376">
        <v>7.6456499999999998</v>
      </c>
      <c r="F376">
        <v>34.708640000000003</v>
      </c>
    </row>
    <row r="377" spans="1:6">
      <c r="A377">
        <v>37.49</v>
      </c>
      <c r="B377">
        <v>3.1242399999999999</v>
      </c>
      <c r="C377">
        <v>688.54708000000005</v>
      </c>
      <c r="D377">
        <v>-0.12834999999999999</v>
      </c>
      <c r="E377">
        <v>7.6793699999999996</v>
      </c>
      <c r="F377">
        <v>34.755450000000003</v>
      </c>
    </row>
    <row r="378" spans="1:6">
      <c r="A378">
        <v>37.590000000000003</v>
      </c>
      <c r="B378">
        <v>3.1325500000000002</v>
      </c>
      <c r="C378">
        <v>689.27407000000005</v>
      </c>
      <c r="D378">
        <v>-0.12836</v>
      </c>
      <c r="E378">
        <v>7.7126200000000003</v>
      </c>
      <c r="F378">
        <v>34.792140000000003</v>
      </c>
    </row>
    <row r="379" spans="1:6">
      <c r="A379">
        <v>37.69</v>
      </c>
      <c r="B379">
        <v>3.1408</v>
      </c>
      <c r="C379">
        <v>690.20204000000001</v>
      </c>
      <c r="D379">
        <v>-0.12834999999999999</v>
      </c>
      <c r="E379">
        <v>7.7456199999999997</v>
      </c>
      <c r="F379">
        <v>34.838979999999999</v>
      </c>
    </row>
    <row r="380" spans="1:6">
      <c r="A380">
        <v>37.79</v>
      </c>
      <c r="B380">
        <v>3.1492300000000002</v>
      </c>
      <c r="C380">
        <v>690.66201999999998</v>
      </c>
      <c r="D380">
        <v>-0.12834999999999999</v>
      </c>
      <c r="E380">
        <v>7.7793400000000004</v>
      </c>
      <c r="F380">
        <v>34.862200000000001</v>
      </c>
    </row>
    <row r="381" spans="1:6">
      <c r="A381">
        <v>37.89</v>
      </c>
      <c r="B381">
        <v>3.15754</v>
      </c>
      <c r="C381">
        <v>691.18561</v>
      </c>
      <c r="D381">
        <v>-0.12834999999999999</v>
      </c>
      <c r="E381">
        <v>7.8125900000000001</v>
      </c>
      <c r="F381">
        <v>34.888629999999999</v>
      </c>
    </row>
    <row r="382" spans="1:6">
      <c r="A382">
        <v>37.99</v>
      </c>
      <c r="B382">
        <v>3.1657899999999999</v>
      </c>
      <c r="C382">
        <v>692.68107999999995</v>
      </c>
      <c r="D382">
        <v>-0.12834000000000001</v>
      </c>
      <c r="E382">
        <v>7.8455899999999996</v>
      </c>
      <c r="F382">
        <v>34.964120000000001</v>
      </c>
    </row>
    <row r="383" spans="1:6">
      <c r="A383">
        <v>38.090000000000003</v>
      </c>
      <c r="B383">
        <v>3.17422</v>
      </c>
      <c r="C383">
        <v>692.65021000000002</v>
      </c>
      <c r="D383">
        <v>-0.12834999999999999</v>
      </c>
      <c r="E383">
        <v>7.8793100000000003</v>
      </c>
      <c r="F383">
        <v>34.962560000000003</v>
      </c>
    </row>
    <row r="384" spans="1:6">
      <c r="A384">
        <v>38.19</v>
      </c>
      <c r="B384">
        <v>3.18248</v>
      </c>
      <c r="C384">
        <v>693.69691999999998</v>
      </c>
      <c r="D384">
        <v>-0.12834000000000001</v>
      </c>
      <c r="E384">
        <v>7.9123099999999997</v>
      </c>
      <c r="F384">
        <v>35.015389999999996</v>
      </c>
    </row>
    <row r="385" spans="1:6">
      <c r="A385">
        <v>38.29</v>
      </c>
      <c r="B385">
        <v>3.1907899999999998</v>
      </c>
      <c r="C385">
        <v>694.90093999999999</v>
      </c>
      <c r="D385">
        <v>-0.12834000000000001</v>
      </c>
      <c r="E385">
        <v>7.9455600000000004</v>
      </c>
      <c r="F385">
        <v>35.076160000000002</v>
      </c>
    </row>
    <row r="386" spans="1:6">
      <c r="A386">
        <v>38.39</v>
      </c>
      <c r="B386">
        <v>3.19916</v>
      </c>
      <c r="C386">
        <v>694.95471999999995</v>
      </c>
      <c r="D386">
        <v>-0.12834000000000001</v>
      </c>
      <c r="E386">
        <v>7.9790400000000004</v>
      </c>
      <c r="F386">
        <v>35.078879999999998</v>
      </c>
    </row>
    <row r="387" spans="1:6">
      <c r="A387">
        <v>38.49</v>
      </c>
      <c r="B387">
        <v>3.2074699999999998</v>
      </c>
      <c r="C387">
        <v>695.66146000000003</v>
      </c>
      <c r="D387">
        <v>-0.12834000000000001</v>
      </c>
      <c r="E387">
        <v>8.0122800000000005</v>
      </c>
      <c r="F387">
        <v>35.114559999999997</v>
      </c>
    </row>
    <row r="388" spans="1:6">
      <c r="A388">
        <v>38.590000000000003</v>
      </c>
      <c r="B388">
        <v>3.2157800000000001</v>
      </c>
      <c r="C388">
        <v>694.61352999999997</v>
      </c>
      <c r="D388">
        <v>-0.12834999999999999</v>
      </c>
      <c r="E388">
        <v>8.0455299999999994</v>
      </c>
      <c r="F388">
        <v>35.061660000000003</v>
      </c>
    </row>
    <row r="389" spans="1:6">
      <c r="A389">
        <v>38.69</v>
      </c>
      <c r="B389">
        <v>3.2242099999999998</v>
      </c>
      <c r="C389">
        <v>695.74066000000005</v>
      </c>
      <c r="D389">
        <v>-0.12834000000000001</v>
      </c>
      <c r="E389">
        <v>8.07925</v>
      </c>
      <c r="F389">
        <v>35.118549999999999</v>
      </c>
    </row>
    <row r="390" spans="1:6">
      <c r="A390">
        <v>38.79</v>
      </c>
      <c r="B390">
        <v>3.2324600000000001</v>
      </c>
      <c r="C390">
        <v>696.81127000000004</v>
      </c>
      <c r="D390">
        <v>-0.12834000000000001</v>
      </c>
      <c r="E390">
        <v>8.1122499999999995</v>
      </c>
      <c r="F390">
        <v>35.17259</v>
      </c>
    </row>
    <row r="391" spans="1:6">
      <c r="A391">
        <v>38.89</v>
      </c>
      <c r="B391">
        <v>3.24071</v>
      </c>
      <c r="C391">
        <v>697.46748000000002</v>
      </c>
      <c r="D391">
        <v>-0.12834000000000001</v>
      </c>
      <c r="E391">
        <v>8.1452500000000008</v>
      </c>
      <c r="F391">
        <v>35.205719999999999</v>
      </c>
    </row>
    <row r="392" spans="1:6">
      <c r="A392">
        <v>38.99</v>
      </c>
      <c r="B392">
        <v>3.2491400000000001</v>
      </c>
      <c r="C392">
        <v>698.19852000000003</v>
      </c>
      <c r="D392">
        <v>-0.12833</v>
      </c>
      <c r="E392">
        <v>8.1789799999999993</v>
      </c>
      <c r="F392">
        <v>35.242609999999999</v>
      </c>
    </row>
    <row r="393" spans="1:6">
      <c r="A393">
        <v>39.090000000000003</v>
      </c>
      <c r="B393">
        <v>3.25745</v>
      </c>
      <c r="C393">
        <v>699.22851000000003</v>
      </c>
      <c r="D393">
        <v>-0.12834999999999999</v>
      </c>
      <c r="E393">
        <v>8.2122200000000003</v>
      </c>
      <c r="F393">
        <v>35.294609999999999</v>
      </c>
    </row>
    <row r="394" spans="1:6">
      <c r="A394">
        <v>39.19</v>
      </c>
      <c r="B394">
        <v>3.2658200000000002</v>
      </c>
      <c r="C394">
        <v>699.70414000000005</v>
      </c>
      <c r="D394">
        <v>-0.12833</v>
      </c>
      <c r="E394">
        <v>8.2456999999999994</v>
      </c>
      <c r="F394">
        <v>35.31861</v>
      </c>
    </row>
    <row r="395" spans="1:6">
      <c r="A395">
        <v>39.29</v>
      </c>
      <c r="B395">
        <v>3.2741899999999999</v>
      </c>
      <c r="C395">
        <v>700.19629999999995</v>
      </c>
      <c r="D395">
        <v>-0.12834000000000001</v>
      </c>
      <c r="E395">
        <v>8.2791800000000002</v>
      </c>
      <c r="F395">
        <v>35.34346</v>
      </c>
    </row>
    <row r="396" spans="1:6">
      <c r="A396">
        <v>39.39</v>
      </c>
      <c r="B396">
        <v>3.2825000000000002</v>
      </c>
      <c r="C396">
        <v>700.88370999999995</v>
      </c>
      <c r="D396">
        <v>-0.12833</v>
      </c>
      <c r="E396">
        <v>8.3124300000000009</v>
      </c>
      <c r="F396">
        <v>35.378149999999998</v>
      </c>
    </row>
    <row r="397" spans="1:6">
      <c r="A397">
        <v>39.49</v>
      </c>
      <c r="B397">
        <v>3.29081</v>
      </c>
      <c r="C397">
        <v>701.75026000000003</v>
      </c>
      <c r="D397">
        <v>-0.12833</v>
      </c>
      <c r="E397">
        <v>8.3456700000000001</v>
      </c>
      <c r="F397">
        <v>35.421889999999998</v>
      </c>
    </row>
    <row r="398" spans="1:6">
      <c r="A398">
        <v>39.590000000000003</v>
      </c>
      <c r="B398">
        <v>3.2991199999999998</v>
      </c>
      <c r="C398">
        <v>702.54551000000004</v>
      </c>
      <c r="D398">
        <v>-0.12834000000000001</v>
      </c>
      <c r="E398">
        <v>8.3789099999999994</v>
      </c>
      <c r="F398">
        <v>35.462040000000002</v>
      </c>
    </row>
    <row r="399" spans="1:6">
      <c r="A399">
        <v>39.69</v>
      </c>
      <c r="B399">
        <v>3.30749</v>
      </c>
      <c r="C399">
        <v>702.86653999999999</v>
      </c>
      <c r="D399">
        <v>-0.12833</v>
      </c>
      <c r="E399">
        <v>8.4123900000000003</v>
      </c>
      <c r="F399">
        <v>35.47824</v>
      </c>
    </row>
    <row r="400" spans="1:6">
      <c r="A400">
        <v>39.79</v>
      </c>
      <c r="B400">
        <v>3.3158099999999999</v>
      </c>
      <c r="C400">
        <v>703.74244999999996</v>
      </c>
      <c r="D400">
        <v>-0.12833</v>
      </c>
      <c r="E400">
        <v>8.4456399999999991</v>
      </c>
      <c r="F400">
        <v>35.522449999999999</v>
      </c>
    </row>
    <row r="401" spans="1:6">
      <c r="A401">
        <v>39.89</v>
      </c>
      <c r="B401">
        <v>3.3241200000000002</v>
      </c>
      <c r="C401">
        <v>703.99018000000001</v>
      </c>
      <c r="D401">
        <v>-0.12834000000000001</v>
      </c>
      <c r="E401">
        <v>8.4788800000000002</v>
      </c>
      <c r="F401">
        <v>35.534959999999998</v>
      </c>
    </row>
    <row r="402" spans="1:6">
      <c r="A402">
        <v>39.99</v>
      </c>
      <c r="B402">
        <v>3.3325499999999999</v>
      </c>
      <c r="C402">
        <v>703.11123999999995</v>
      </c>
      <c r="D402">
        <v>-0.12833</v>
      </c>
      <c r="E402">
        <v>8.5126000000000008</v>
      </c>
      <c r="F402">
        <v>35.490589999999997</v>
      </c>
    </row>
    <row r="403" spans="1:6">
      <c r="A403">
        <v>40.090000000000003</v>
      </c>
      <c r="B403">
        <v>3.3409200000000001</v>
      </c>
      <c r="C403">
        <v>704.30255</v>
      </c>
      <c r="D403">
        <v>-0.12833</v>
      </c>
      <c r="E403">
        <v>8.5460799999999999</v>
      </c>
      <c r="F403">
        <v>35.550730000000001</v>
      </c>
    </row>
    <row r="404" spans="1:6">
      <c r="A404">
        <v>40.19</v>
      </c>
      <c r="B404">
        <v>3.3492299999999999</v>
      </c>
      <c r="C404">
        <v>704.98883999999998</v>
      </c>
      <c r="D404">
        <v>-0.12831999999999999</v>
      </c>
      <c r="E404">
        <v>8.5793300000000006</v>
      </c>
      <c r="F404">
        <v>35.585369999999998</v>
      </c>
    </row>
    <row r="405" spans="1:6">
      <c r="A405">
        <v>40.29</v>
      </c>
      <c r="B405">
        <v>3.3575400000000002</v>
      </c>
      <c r="C405">
        <v>705.48793000000001</v>
      </c>
      <c r="D405">
        <v>-0.12833</v>
      </c>
      <c r="E405">
        <v>8.6125699999999998</v>
      </c>
      <c r="F405">
        <v>35.61056</v>
      </c>
    </row>
    <row r="406" spans="1:6">
      <c r="A406">
        <v>40.39</v>
      </c>
      <c r="B406">
        <v>3.36585</v>
      </c>
      <c r="C406">
        <v>705.89184999999998</v>
      </c>
      <c r="D406">
        <v>-0.12831999999999999</v>
      </c>
      <c r="E406">
        <v>8.6458100000000009</v>
      </c>
      <c r="F406">
        <v>35.630949999999999</v>
      </c>
    </row>
    <row r="407" spans="1:6">
      <c r="A407">
        <v>40.49</v>
      </c>
      <c r="B407">
        <v>3.3741599999999998</v>
      </c>
      <c r="C407">
        <v>706.71104000000003</v>
      </c>
      <c r="D407">
        <v>-0.12831999999999999</v>
      </c>
      <c r="E407">
        <v>8.6790599999999998</v>
      </c>
      <c r="F407">
        <v>35.6723</v>
      </c>
    </row>
    <row r="408" spans="1:6">
      <c r="A408">
        <v>40.590000000000003</v>
      </c>
      <c r="B408">
        <v>3.3824700000000001</v>
      </c>
      <c r="C408">
        <v>708.12603999999999</v>
      </c>
      <c r="D408">
        <v>-0.12831999999999999</v>
      </c>
      <c r="E408">
        <v>8.7123000000000008</v>
      </c>
      <c r="F408">
        <v>35.743720000000003</v>
      </c>
    </row>
    <row r="409" spans="1:6">
      <c r="A409">
        <v>40.69</v>
      </c>
      <c r="B409">
        <v>3.3908999999999998</v>
      </c>
      <c r="C409">
        <v>708.31110000000001</v>
      </c>
      <c r="D409">
        <v>-0.12831999999999999</v>
      </c>
      <c r="E409">
        <v>8.7460199999999997</v>
      </c>
      <c r="F409">
        <v>35.753059999999998</v>
      </c>
    </row>
    <row r="410" spans="1:6">
      <c r="A410">
        <v>40.79</v>
      </c>
      <c r="B410">
        <v>3.3991500000000001</v>
      </c>
      <c r="C410">
        <v>709.16484000000003</v>
      </c>
      <c r="D410">
        <v>-0.12831000000000001</v>
      </c>
      <c r="E410">
        <v>8.7790199999999992</v>
      </c>
      <c r="F410">
        <v>35.79616</v>
      </c>
    </row>
    <row r="411" spans="1:6">
      <c r="A411">
        <v>40.89</v>
      </c>
      <c r="B411">
        <v>3.4075199999999999</v>
      </c>
      <c r="C411">
        <v>710.26678000000004</v>
      </c>
      <c r="D411">
        <v>-0.12831000000000001</v>
      </c>
      <c r="E411">
        <v>8.8125099999999996</v>
      </c>
      <c r="F411">
        <v>35.851779999999998</v>
      </c>
    </row>
    <row r="412" spans="1:6">
      <c r="A412">
        <v>40.99</v>
      </c>
      <c r="B412">
        <v>3.41595</v>
      </c>
      <c r="C412">
        <v>709.93146000000002</v>
      </c>
      <c r="D412">
        <v>-0.12831000000000001</v>
      </c>
      <c r="E412">
        <v>8.8462300000000003</v>
      </c>
      <c r="F412">
        <v>35.834850000000003</v>
      </c>
    </row>
    <row r="413" spans="1:6">
      <c r="A413">
        <v>41.09</v>
      </c>
      <c r="B413">
        <v>3.4241999999999999</v>
      </c>
      <c r="C413">
        <v>711.20899999999995</v>
      </c>
      <c r="D413">
        <v>-0.12831000000000001</v>
      </c>
      <c r="E413">
        <v>8.8792299999999997</v>
      </c>
      <c r="F413">
        <v>35.899340000000002</v>
      </c>
    </row>
    <row r="414" spans="1:6">
      <c r="A414">
        <v>41.19</v>
      </c>
      <c r="B414">
        <v>3.4325100000000002</v>
      </c>
      <c r="C414">
        <v>711.45579999999995</v>
      </c>
      <c r="D414">
        <v>-0.12831000000000001</v>
      </c>
      <c r="E414">
        <v>8.9124700000000008</v>
      </c>
      <c r="F414">
        <v>35.911799999999999</v>
      </c>
    </row>
    <row r="415" spans="1:6">
      <c r="A415">
        <v>41.29</v>
      </c>
      <c r="B415">
        <v>3.4408300000000001</v>
      </c>
      <c r="C415">
        <v>711.94419000000005</v>
      </c>
      <c r="D415">
        <v>-0.12831999999999999</v>
      </c>
      <c r="E415">
        <v>8.9457199999999997</v>
      </c>
      <c r="F415">
        <v>35.936450000000001</v>
      </c>
    </row>
    <row r="416" spans="1:6">
      <c r="A416">
        <v>41.39</v>
      </c>
      <c r="B416">
        <v>3.4490799999999999</v>
      </c>
      <c r="C416">
        <v>713.26750000000004</v>
      </c>
      <c r="D416">
        <v>-0.1283</v>
      </c>
      <c r="E416">
        <v>8.9787199999999991</v>
      </c>
      <c r="F416">
        <v>36.003250000000001</v>
      </c>
    </row>
    <row r="417" spans="1:6">
      <c r="A417">
        <v>41.49</v>
      </c>
      <c r="B417">
        <v>3.4574500000000001</v>
      </c>
      <c r="C417">
        <v>712.85073999999997</v>
      </c>
      <c r="D417">
        <v>-0.1283</v>
      </c>
      <c r="E417">
        <v>9.0122</v>
      </c>
      <c r="F417">
        <v>35.982210000000002</v>
      </c>
    </row>
    <row r="418" spans="1:6">
      <c r="A418">
        <v>41.59</v>
      </c>
      <c r="B418">
        <v>3.4658199999999999</v>
      </c>
      <c r="C418">
        <v>712.28696000000002</v>
      </c>
      <c r="D418">
        <v>-0.1283</v>
      </c>
      <c r="E418">
        <v>9.0456800000000008</v>
      </c>
      <c r="F418">
        <v>35.953749999999999</v>
      </c>
    </row>
    <row r="419" spans="1:6">
      <c r="A419">
        <v>41.69</v>
      </c>
      <c r="B419">
        <v>3.4741300000000002</v>
      </c>
      <c r="C419">
        <v>713.46871999999996</v>
      </c>
      <c r="D419">
        <v>-0.1283</v>
      </c>
      <c r="E419">
        <v>9.0789299999999997</v>
      </c>
      <c r="F419">
        <v>36.013399999999997</v>
      </c>
    </row>
    <row r="420" spans="1:6">
      <c r="A420">
        <v>41.79</v>
      </c>
      <c r="B420">
        <v>3.4824999999999999</v>
      </c>
      <c r="C420">
        <v>714.21587</v>
      </c>
      <c r="D420">
        <v>-0.12831000000000001</v>
      </c>
      <c r="E420">
        <v>9.1124100000000006</v>
      </c>
      <c r="F420">
        <v>36.051119999999997</v>
      </c>
    </row>
    <row r="421" spans="1:6">
      <c r="A421">
        <v>41.89</v>
      </c>
      <c r="B421">
        <v>3.4908100000000002</v>
      </c>
      <c r="C421">
        <v>714.62467000000004</v>
      </c>
      <c r="D421">
        <v>-0.1283</v>
      </c>
      <c r="E421">
        <v>9.1456499999999998</v>
      </c>
      <c r="F421">
        <v>36.071750000000002</v>
      </c>
    </row>
    <row r="422" spans="1:6">
      <c r="A422">
        <v>41.99</v>
      </c>
      <c r="B422">
        <v>3.49918</v>
      </c>
      <c r="C422">
        <v>714.83757000000003</v>
      </c>
      <c r="D422">
        <v>-0.1283</v>
      </c>
      <c r="E422">
        <v>9.1791300000000007</v>
      </c>
      <c r="F422">
        <v>36.082500000000003</v>
      </c>
    </row>
    <row r="423" spans="1:6">
      <c r="A423">
        <v>42.09</v>
      </c>
      <c r="B423">
        <v>3.5075500000000002</v>
      </c>
      <c r="C423">
        <v>715.75208999999995</v>
      </c>
      <c r="D423">
        <v>-0.1283</v>
      </c>
      <c r="E423">
        <v>9.2126199999999994</v>
      </c>
      <c r="F423">
        <v>36.128660000000004</v>
      </c>
    </row>
    <row r="424" spans="1:6">
      <c r="A424">
        <v>42.19</v>
      </c>
      <c r="B424">
        <v>3.51586</v>
      </c>
      <c r="C424">
        <v>716.60918000000004</v>
      </c>
      <c r="D424">
        <v>-0.12828999999999999</v>
      </c>
      <c r="E424">
        <v>9.2458600000000004</v>
      </c>
      <c r="F424">
        <v>36.17192</v>
      </c>
    </row>
    <row r="425" spans="1:6">
      <c r="A425">
        <v>42.29</v>
      </c>
      <c r="B425">
        <v>3.5241699999999998</v>
      </c>
      <c r="C425">
        <v>716.85626000000002</v>
      </c>
      <c r="D425">
        <v>-0.1283</v>
      </c>
      <c r="E425">
        <v>9.2790999999999997</v>
      </c>
      <c r="F425">
        <v>36.18439</v>
      </c>
    </row>
    <row r="426" spans="1:6">
      <c r="A426">
        <v>42.39</v>
      </c>
      <c r="B426">
        <v>3.5326</v>
      </c>
      <c r="C426">
        <v>717.73557000000005</v>
      </c>
      <c r="D426">
        <v>-0.12828999999999999</v>
      </c>
      <c r="E426">
        <v>9.3128200000000003</v>
      </c>
      <c r="F426">
        <v>36.22878</v>
      </c>
    </row>
    <row r="427" spans="1:6">
      <c r="A427">
        <v>42.49</v>
      </c>
      <c r="B427">
        <v>3.5408499999999998</v>
      </c>
      <c r="C427">
        <v>718.19195999999999</v>
      </c>
      <c r="D427">
        <v>-0.12828999999999999</v>
      </c>
      <c r="E427">
        <v>9.3458299999999994</v>
      </c>
      <c r="F427">
        <v>36.251820000000002</v>
      </c>
    </row>
    <row r="428" spans="1:6">
      <c r="A428">
        <v>42.59</v>
      </c>
      <c r="B428">
        <v>3.5491000000000001</v>
      </c>
      <c r="C428">
        <v>719.03560000000004</v>
      </c>
      <c r="D428">
        <v>-0.12828999999999999</v>
      </c>
      <c r="E428">
        <v>9.3788300000000007</v>
      </c>
      <c r="F428">
        <v>36.294400000000003</v>
      </c>
    </row>
    <row r="429" spans="1:6">
      <c r="A429">
        <v>42.69</v>
      </c>
      <c r="B429">
        <v>3.5575899999999998</v>
      </c>
      <c r="C429">
        <v>719.57563000000005</v>
      </c>
      <c r="D429">
        <v>-0.12828000000000001</v>
      </c>
      <c r="E429">
        <v>9.4127899999999993</v>
      </c>
      <c r="F429">
        <v>36.321660000000001</v>
      </c>
    </row>
    <row r="430" spans="1:6">
      <c r="A430">
        <v>42.79</v>
      </c>
      <c r="B430">
        <v>3.5657299999999998</v>
      </c>
      <c r="C430">
        <v>720.12617999999998</v>
      </c>
      <c r="D430">
        <v>-0.12828999999999999</v>
      </c>
      <c r="E430">
        <v>9.4453200000000006</v>
      </c>
      <c r="F430">
        <v>36.349449999999997</v>
      </c>
    </row>
    <row r="431" spans="1:6">
      <c r="A431">
        <v>42.89</v>
      </c>
      <c r="B431">
        <v>3.5741000000000001</v>
      </c>
      <c r="C431">
        <v>720.88256000000001</v>
      </c>
      <c r="D431">
        <v>-0.12828000000000001</v>
      </c>
      <c r="E431">
        <v>9.4787999999999997</v>
      </c>
      <c r="F431">
        <v>36.387630000000001</v>
      </c>
    </row>
    <row r="432" spans="1:6">
      <c r="A432">
        <v>42.99</v>
      </c>
      <c r="B432">
        <v>3.5825900000000002</v>
      </c>
      <c r="C432">
        <v>721.27855</v>
      </c>
      <c r="D432">
        <v>-0.12828000000000001</v>
      </c>
      <c r="E432">
        <v>9.5127600000000001</v>
      </c>
      <c r="F432">
        <v>36.407620000000001</v>
      </c>
    </row>
    <row r="433" spans="1:6">
      <c r="A433">
        <v>43.09</v>
      </c>
      <c r="B433">
        <v>3.59084</v>
      </c>
      <c r="C433">
        <v>721.41201000000001</v>
      </c>
      <c r="D433">
        <v>-0.12828000000000001</v>
      </c>
      <c r="E433">
        <v>9.5457599999999996</v>
      </c>
      <c r="F433">
        <v>36.414349999999999</v>
      </c>
    </row>
    <row r="434" spans="1:6">
      <c r="A434">
        <v>43.19</v>
      </c>
      <c r="B434">
        <v>3.5990899999999999</v>
      </c>
      <c r="C434">
        <v>720.75855000000001</v>
      </c>
      <c r="D434">
        <v>-0.12827</v>
      </c>
      <c r="E434">
        <v>9.5787700000000005</v>
      </c>
      <c r="F434">
        <v>36.381369999999997</v>
      </c>
    </row>
    <row r="435" spans="1:6">
      <c r="A435">
        <v>43.29</v>
      </c>
      <c r="B435">
        <v>3.6075200000000001</v>
      </c>
      <c r="C435">
        <v>721.75738999999999</v>
      </c>
      <c r="D435">
        <v>-0.12828000000000001</v>
      </c>
      <c r="E435">
        <v>9.6124899999999993</v>
      </c>
      <c r="F435">
        <v>36.431789999999999</v>
      </c>
    </row>
    <row r="436" spans="1:6">
      <c r="A436">
        <v>43.39</v>
      </c>
      <c r="B436">
        <v>3.61571</v>
      </c>
      <c r="C436">
        <v>722.00648000000001</v>
      </c>
      <c r="D436">
        <v>-0.12828000000000001</v>
      </c>
      <c r="E436">
        <v>9.6452500000000008</v>
      </c>
      <c r="F436">
        <v>36.444360000000003</v>
      </c>
    </row>
    <row r="437" spans="1:6">
      <c r="A437">
        <v>43.49</v>
      </c>
      <c r="B437">
        <v>3.6241400000000001</v>
      </c>
      <c r="C437">
        <v>723.36323000000004</v>
      </c>
      <c r="D437">
        <v>-0.12827</v>
      </c>
      <c r="E437">
        <v>9.6789699999999996</v>
      </c>
      <c r="F437">
        <v>36.512839999999997</v>
      </c>
    </row>
    <row r="438" spans="1:6">
      <c r="A438">
        <v>43.59</v>
      </c>
      <c r="B438">
        <v>3.6325099999999999</v>
      </c>
      <c r="C438">
        <v>723.22934999999995</v>
      </c>
      <c r="D438">
        <v>-0.12827</v>
      </c>
      <c r="E438">
        <v>9.7124600000000001</v>
      </c>
      <c r="F438">
        <v>36.506079999999997</v>
      </c>
    </row>
    <row r="439" spans="1:6">
      <c r="A439">
        <v>43.69</v>
      </c>
      <c r="B439">
        <v>3.6407600000000002</v>
      </c>
      <c r="C439">
        <v>724.44542000000001</v>
      </c>
      <c r="D439">
        <v>-0.12826000000000001</v>
      </c>
      <c r="E439">
        <v>9.7454599999999996</v>
      </c>
      <c r="F439">
        <v>36.56747</v>
      </c>
    </row>
    <row r="440" spans="1:6">
      <c r="A440">
        <v>43.79</v>
      </c>
      <c r="B440">
        <v>3.64913</v>
      </c>
      <c r="C440">
        <v>724.63052000000005</v>
      </c>
      <c r="D440">
        <v>-0.12827</v>
      </c>
      <c r="E440">
        <v>9.7789400000000004</v>
      </c>
      <c r="F440">
        <v>36.576810000000002</v>
      </c>
    </row>
    <row r="441" spans="1:6">
      <c r="A441">
        <v>43.89</v>
      </c>
      <c r="B441">
        <v>3.6575600000000001</v>
      </c>
      <c r="C441">
        <v>725.04989999999998</v>
      </c>
      <c r="D441">
        <v>-0.12827</v>
      </c>
      <c r="E441">
        <v>9.8126599999999993</v>
      </c>
      <c r="F441">
        <v>36.59798</v>
      </c>
    </row>
    <row r="442" spans="1:6">
      <c r="A442">
        <v>43.99</v>
      </c>
      <c r="B442">
        <v>3.6657500000000001</v>
      </c>
      <c r="C442">
        <v>725.91634999999997</v>
      </c>
      <c r="D442">
        <v>-0.12828000000000001</v>
      </c>
      <c r="E442">
        <v>9.8454300000000003</v>
      </c>
      <c r="F442">
        <v>36.641719999999999</v>
      </c>
    </row>
    <row r="443" spans="1:6">
      <c r="A443">
        <v>44.09</v>
      </c>
      <c r="B443">
        <v>3.6741799999999998</v>
      </c>
      <c r="C443">
        <v>725.88036</v>
      </c>
      <c r="D443">
        <v>-0.12828000000000001</v>
      </c>
      <c r="E443">
        <v>9.8791499999999992</v>
      </c>
      <c r="F443">
        <v>36.639899999999997</v>
      </c>
    </row>
    <row r="444" spans="1:6">
      <c r="A444">
        <v>44.19</v>
      </c>
      <c r="B444">
        <v>3.68255</v>
      </c>
      <c r="C444">
        <v>727.02005999999994</v>
      </c>
      <c r="D444">
        <v>-0.12827</v>
      </c>
      <c r="E444">
        <v>9.9126300000000001</v>
      </c>
      <c r="F444">
        <v>36.697429999999997</v>
      </c>
    </row>
    <row r="445" spans="1:6">
      <c r="A445">
        <v>44.29</v>
      </c>
      <c r="B445">
        <v>3.6908099999999999</v>
      </c>
      <c r="C445">
        <v>727.08288000000005</v>
      </c>
      <c r="D445">
        <v>-0.12828000000000001</v>
      </c>
      <c r="E445">
        <v>9.9456399999999991</v>
      </c>
      <c r="F445">
        <v>36.700600000000001</v>
      </c>
    </row>
    <row r="446" spans="1:6">
      <c r="A446">
        <v>44.39</v>
      </c>
      <c r="B446">
        <v>3.6993</v>
      </c>
      <c r="C446">
        <v>728.19380999999998</v>
      </c>
      <c r="D446">
        <v>-0.12827</v>
      </c>
      <c r="E446">
        <v>9.9795999999999996</v>
      </c>
      <c r="F446">
        <v>36.75667</v>
      </c>
    </row>
    <row r="447" spans="1:6">
      <c r="A447">
        <v>44.49</v>
      </c>
      <c r="B447">
        <v>3.7075499999999999</v>
      </c>
      <c r="C447">
        <v>728.70812999999998</v>
      </c>
      <c r="D447">
        <v>-0.12828000000000001</v>
      </c>
      <c r="E447">
        <v>10.012600000000001</v>
      </c>
      <c r="F447">
        <v>36.782629999999997</v>
      </c>
    </row>
    <row r="448" spans="1:6">
      <c r="A448">
        <v>44.59</v>
      </c>
      <c r="B448">
        <v>3.7157399999999998</v>
      </c>
      <c r="C448">
        <v>729.05891999999994</v>
      </c>
      <c r="D448">
        <v>-0.12827</v>
      </c>
      <c r="E448">
        <v>10.045360000000001</v>
      </c>
      <c r="F448">
        <v>36.800339999999998</v>
      </c>
    </row>
    <row r="449" spans="1:6">
      <c r="A449">
        <v>44.69</v>
      </c>
      <c r="B449">
        <v>3.7242299999999999</v>
      </c>
      <c r="C449">
        <v>728.87157999999999</v>
      </c>
      <c r="D449">
        <v>-0.12827</v>
      </c>
      <c r="E449">
        <v>10.079330000000001</v>
      </c>
      <c r="F449">
        <v>36.790889999999997</v>
      </c>
    </row>
    <row r="450" spans="1:6">
      <c r="A450">
        <v>44.79</v>
      </c>
      <c r="B450">
        <v>3.7324799999999998</v>
      </c>
      <c r="C450">
        <v>730.26395000000002</v>
      </c>
      <c r="D450">
        <v>-0.12827</v>
      </c>
      <c r="E450">
        <v>10.11233</v>
      </c>
      <c r="F450">
        <v>36.861170000000001</v>
      </c>
    </row>
    <row r="451" spans="1:6">
      <c r="A451">
        <v>44.89</v>
      </c>
      <c r="B451">
        <v>3.7407900000000001</v>
      </c>
      <c r="C451">
        <v>731.29740000000004</v>
      </c>
      <c r="D451">
        <v>-0.12827</v>
      </c>
      <c r="E451">
        <v>10.145569999999999</v>
      </c>
      <c r="F451">
        <v>36.913330000000002</v>
      </c>
    </row>
    <row r="452" spans="1:6">
      <c r="A452">
        <v>44.99</v>
      </c>
      <c r="B452">
        <v>3.7492800000000002</v>
      </c>
      <c r="C452">
        <v>730.38666000000001</v>
      </c>
      <c r="D452">
        <v>-0.12827</v>
      </c>
      <c r="E452">
        <v>10.17953</v>
      </c>
      <c r="F452">
        <v>36.867359999999998</v>
      </c>
    </row>
    <row r="453" spans="1:6">
      <c r="A453">
        <v>45.09</v>
      </c>
      <c r="B453">
        <v>3.7574700000000001</v>
      </c>
      <c r="C453">
        <v>729.86428000000001</v>
      </c>
      <c r="D453">
        <v>-0.12827</v>
      </c>
      <c r="E453">
        <v>10.212300000000001</v>
      </c>
      <c r="F453">
        <v>36.840989999999998</v>
      </c>
    </row>
    <row r="454" spans="1:6">
      <c r="A454">
        <v>45.19</v>
      </c>
      <c r="B454">
        <v>3.7657799999999999</v>
      </c>
      <c r="C454">
        <v>730.75373999999999</v>
      </c>
      <c r="D454">
        <v>-0.12826000000000001</v>
      </c>
      <c r="E454">
        <v>10.24554</v>
      </c>
      <c r="F454">
        <v>36.885890000000003</v>
      </c>
    </row>
    <row r="455" spans="1:6">
      <c r="A455">
        <v>45.29</v>
      </c>
      <c r="B455">
        <v>3.77427</v>
      </c>
      <c r="C455">
        <v>731.70614999999998</v>
      </c>
      <c r="D455">
        <v>-0.12826000000000001</v>
      </c>
      <c r="E455">
        <v>10.279500000000001</v>
      </c>
      <c r="F455">
        <v>36.933959999999999</v>
      </c>
    </row>
    <row r="456" spans="1:6">
      <c r="A456">
        <v>45.39</v>
      </c>
      <c r="B456">
        <v>3.7824599999999999</v>
      </c>
      <c r="C456">
        <v>732.09325999999999</v>
      </c>
      <c r="D456">
        <v>-0.12826000000000001</v>
      </c>
      <c r="E456">
        <v>10.31227</v>
      </c>
      <c r="F456">
        <v>36.953499999999998</v>
      </c>
    </row>
    <row r="457" spans="1:6">
      <c r="A457">
        <v>45.49</v>
      </c>
      <c r="B457">
        <v>3.7907700000000002</v>
      </c>
      <c r="C457">
        <v>732.11282000000006</v>
      </c>
      <c r="D457">
        <v>-0.12826000000000001</v>
      </c>
      <c r="E457">
        <v>10.345510000000001</v>
      </c>
      <c r="F457">
        <v>36.95449</v>
      </c>
    </row>
    <row r="458" spans="1:6">
      <c r="A458">
        <v>45.59</v>
      </c>
      <c r="B458">
        <v>3.7991999999999999</v>
      </c>
      <c r="C458">
        <v>733.05997000000002</v>
      </c>
      <c r="D458">
        <v>-0.12825</v>
      </c>
      <c r="E458">
        <v>10.37923</v>
      </c>
      <c r="F458">
        <v>37.002299999999998</v>
      </c>
    </row>
    <row r="459" spans="1:6">
      <c r="A459">
        <v>45.69</v>
      </c>
      <c r="B459">
        <v>3.8074499999999998</v>
      </c>
      <c r="C459">
        <v>733.34319000000005</v>
      </c>
      <c r="D459">
        <v>-0.12826000000000001</v>
      </c>
      <c r="E459">
        <v>10.412229999999999</v>
      </c>
      <c r="F459">
        <v>37.016599999999997</v>
      </c>
    </row>
    <row r="460" spans="1:6">
      <c r="A460">
        <v>45.79</v>
      </c>
      <c r="B460">
        <v>3.8158300000000001</v>
      </c>
      <c r="C460">
        <v>733.77155000000005</v>
      </c>
      <c r="D460">
        <v>-0.12826000000000001</v>
      </c>
      <c r="E460">
        <v>10.44572</v>
      </c>
      <c r="F460">
        <v>37.038220000000003</v>
      </c>
    </row>
    <row r="461" spans="1:6">
      <c r="A461">
        <v>45.89</v>
      </c>
      <c r="B461">
        <v>3.8241999999999998</v>
      </c>
      <c r="C461">
        <v>734.53238999999996</v>
      </c>
      <c r="D461">
        <v>-0.12825</v>
      </c>
      <c r="E461">
        <v>10.479200000000001</v>
      </c>
      <c r="F461">
        <v>37.076619999999998</v>
      </c>
    </row>
    <row r="462" spans="1:6">
      <c r="A462">
        <v>45.99</v>
      </c>
      <c r="B462">
        <v>3.8324500000000001</v>
      </c>
      <c r="C462">
        <v>735.15823999999998</v>
      </c>
      <c r="D462">
        <v>-0.12826000000000001</v>
      </c>
      <c r="E462">
        <v>10.5122</v>
      </c>
      <c r="F462">
        <v>37.108220000000003</v>
      </c>
    </row>
    <row r="463" spans="1:6">
      <c r="A463">
        <v>46.09</v>
      </c>
      <c r="B463">
        <v>3.8408199999999999</v>
      </c>
      <c r="C463">
        <v>735.75652000000002</v>
      </c>
      <c r="D463">
        <v>-0.12823999999999999</v>
      </c>
      <c r="E463">
        <v>10.545680000000001</v>
      </c>
      <c r="F463">
        <v>37.13841</v>
      </c>
    </row>
    <row r="464" spans="1:6">
      <c r="A464">
        <v>46.19</v>
      </c>
      <c r="B464">
        <v>3.8492500000000001</v>
      </c>
      <c r="C464">
        <v>736.45691999999997</v>
      </c>
      <c r="D464">
        <v>-0.12826000000000001</v>
      </c>
      <c r="E464">
        <v>10.5794</v>
      </c>
      <c r="F464">
        <v>37.173769999999998</v>
      </c>
    </row>
    <row r="465" spans="1:6">
      <c r="A465">
        <v>46.29</v>
      </c>
      <c r="B465">
        <v>3.85744</v>
      </c>
      <c r="C465">
        <v>736.66278999999997</v>
      </c>
      <c r="D465">
        <v>-0.12825</v>
      </c>
      <c r="E465">
        <v>10.612170000000001</v>
      </c>
      <c r="F465">
        <v>37.184159999999999</v>
      </c>
    </row>
    <row r="466" spans="1:6">
      <c r="A466">
        <v>46.39</v>
      </c>
      <c r="B466">
        <v>3.8658700000000001</v>
      </c>
      <c r="C466">
        <v>736.73119999999994</v>
      </c>
      <c r="D466">
        <v>-0.12823000000000001</v>
      </c>
      <c r="E466">
        <v>10.64589</v>
      </c>
      <c r="F466">
        <v>37.187609999999999</v>
      </c>
    </row>
    <row r="467" spans="1:6">
      <c r="A467">
        <v>46.49</v>
      </c>
      <c r="B467">
        <v>3.87418</v>
      </c>
      <c r="C467">
        <v>737.30624</v>
      </c>
      <c r="D467">
        <v>-0.12826000000000001</v>
      </c>
      <c r="E467">
        <v>10.679130000000001</v>
      </c>
      <c r="F467">
        <v>37.216639999999998</v>
      </c>
    </row>
    <row r="468" spans="1:6">
      <c r="A468">
        <v>46.59</v>
      </c>
      <c r="B468">
        <v>3.8824900000000002</v>
      </c>
      <c r="C468">
        <v>738.01666</v>
      </c>
      <c r="D468">
        <v>-0.12825</v>
      </c>
      <c r="E468">
        <v>10.71238</v>
      </c>
      <c r="F468">
        <v>37.252490000000002</v>
      </c>
    </row>
    <row r="469" spans="1:6">
      <c r="A469">
        <v>46.69</v>
      </c>
      <c r="B469">
        <v>3.8909199999999999</v>
      </c>
      <c r="C469">
        <v>738.39184</v>
      </c>
      <c r="D469">
        <v>-0.12823999999999999</v>
      </c>
      <c r="E469">
        <v>10.7461</v>
      </c>
      <c r="F469">
        <v>37.271430000000002</v>
      </c>
    </row>
    <row r="470" spans="1:6">
      <c r="A470">
        <v>46.79</v>
      </c>
      <c r="B470">
        <v>3.8991099999999999</v>
      </c>
      <c r="C470">
        <v>738.54899999999998</v>
      </c>
      <c r="D470">
        <v>-0.12825</v>
      </c>
      <c r="E470">
        <v>10.77886</v>
      </c>
      <c r="F470">
        <v>37.27937</v>
      </c>
    </row>
    <row r="471" spans="1:6">
      <c r="A471">
        <v>46.89</v>
      </c>
      <c r="B471">
        <v>3.9074200000000001</v>
      </c>
      <c r="C471">
        <v>739.35272999999995</v>
      </c>
      <c r="D471">
        <v>-0.12823999999999999</v>
      </c>
      <c r="E471">
        <v>10.812110000000001</v>
      </c>
      <c r="F471">
        <v>37.319940000000003</v>
      </c>
    </row>
    <row r="472" spans="1:6">
      <c r="A472">
        <v>46.99</v>
      </c>
      <c r="B472">
        <v>3.9158499999999998</v>
      </c>
      <c r="C472">
        <v>739.28986999999995</v>
      </c>
      <c r="D472">
        <v>-0.12823999999999999</v>
      </c>
      <c r="E472">
        <v>10.845829999999999</v>
      </c>
      <c r="F472">
        <v>37.316760000000002</v>
      </c>
    </row>
    <row r="473" spans="1:6">
      <c r="A473">
        <v>47.09</v>
      </c>
      <c r="B473">
        <v>3.9241000000000001</v>
      </c>
      <c r="C473">
        <v>738.85227999999995</v>
      </c>
      <c r="D473">
        <v>-0.12823999999999999</v>
      </c>
      <c r="E473">
        <v>10.878830000000001</v>
      </c>
      <c r="F473">
        <v>37.29468</v>
      </c>
    </row>
    <row r="474" spans="1:6">
      <c r="A474">
        <v>47.19</v>
      </c>
      <c r="B474">
        <v>3.9324699999999999</v>
      </c>
      <c r="C474">
        <v>739.11221999999998</v>
      </c>
      <c r="D474">
        <v>-0.12823000000000001</v>
      </c>
      <c r="E474">
        <v>10.91231</v>
      </c>
      <c r="F474">
        <v>37.3078</v>
      </c>
    </row>
    <row r="475" spans="1:6">
      <c r="A475">
        <v>47.29</v>
      </c>
      <c r="B475">
        <v>3.9408400000000001</v>
      </c>
      <c r="C475">
        <v>739.97592999999995</v>
      </c>
      <c r="D475">
        <v>-0.12825</v>
      </c>
      <c r="E475">
        <v>10.945790000000001</v>
      </c>
      <c r="F475">
        <v>37.351390000000002</v>
      </c>
    </row>
    <row r="476" spans="1:6">
      <c r="A476">
        <v>47.39</v>
      </c>
      <c r="B476">
        <v>3.9491000000000001</v>
      </c>
      <c r="C476">
        <v>739.97987999999998</v>
      </c>
      <c r="D476">
        <v>-0.12823000000000001</v>
      </c>
      <c r="E476">
        <v>10.9788</v>
      </c>
      <c r="F476">
        <v>37.351590000000002</v>
      </c>
    </row>
    <row r="477" spans="1:6">
      <c r="A477">
        <v>47.49</v>
      </c>
      <c r="B477">
        <v>3.9574699999999998</v>
      </c>
      <c r="C477">
        <v>740.80303000000004</v>
      </c>
      <c r="D477">
        <v>-0.12823999999999999</v>
      </c>
      <c r="E477">
        <v>11.012280000000001</v>
      </c>
      <c r="F477">
        <v>37.393140000000002</v>
      </c>
    </row>
    <row r="478" spans="1:6">
      <c r="A478">
        <v>47.59</v>
      </c>
      <c r="B478">
        <v>3.9659</v>
      </c>
      <c r="C478">
        <v>741.02058999999997</v>
      </c>
      <c r="D478">
        <v>-0.12823000000000001</v>
      </c>
      <c r="E478">
        <v>11.045999999999999</v>
      </c>
      <c r="F478">
        <v>37.404130000000002</v>
      </c>
    </row>
    <row r="479" spans="1:6">
      <c r="A479">
        <v>47.69</v>
      </c>
      <c r="B479">
        <v>3.9741499999999998</v>
      </c>
      <c r="C479">
        <v>742.09063000000003</v>
      </c>
      <c r="D479">
        <v>-0.12823999999999999</v>
      </c>
      <c r="E479">
        <v>11.07901</v>
      </c>
      <c r="F479">
        <v>37.45814</v>
      </c>
    </row>
    <row r="480" spans="1:6">
      <c r="A480">
        <v>47.79</v>
      </c>
      <c r="B480">
        <v>3.9824600000000001</v>
      </c>
      <c r="C480">
        <v>742.25896999999998</v>
      </c>
      <c r="D480">
        <v>-0.12823000000000001</v>
      </c>
      <c r="E480">
        <v>11.11225</v>
      </c>
      <c r="F480">
        <v>37.466630000000002</v>
      </c>
    </row>
    <row r="481" spans="1:6">
      <c r="A481">
        <v>47.89</v>
      </c>
      <c r="B481">
        <v>3.9908299999999999</v>
      </c>
      <c r="C481">
        <v>742.64071999999999</v>
      </c>
      <c r="D481">
        <v>-0.12823000000000001</v>
      </c>
      <c r="E481">
        <v>11.14573</v>
      </c>
      <c r="F481">
        <v>37.485900000000001</v>
      </c>
    </row>
    <row r="482" spans="1:6">
      <c r="A482">
        <v>47.99</v>
      </c>
      <c r="B482">
        <v>3.9991400000000001</v>
      </c>
      <c r="C482">
        <v>742.83591999999999</v>
      </c>
      <c r="D482">
        <v>-0.12823000000000001</v>
      </c>
      <c r="E482">
        <v>11.17897</v>
      </c>
      <c r="F482">
        <v>37.495750000000001</v>
      </c>
    </row>
    <row r="483" spans="1:6">
      <c r="A483">
        <v>48.09</v>
      </c>
      <c r="B483">
        <v>4.0074500000000004</v>
      </c>
      <c r="C483">
        <v>743.31750999999997</v>
      </c>
      <c r="D483">
        <v>-0.12823000000000001</v>
      </c>
      <c r="E483">
        <v>11.21222</v>
      </c>
      <c r="F483">
        <v>37.520069999999997</v>
      </c>
    </row>
    <row r="484" spans="1:6">
      <c r="A484">
        <v>48.19</v>
      </c>
      <c r="B484">
        <v>4.0158199999999997</v>
      </c>
      <c r="C484">
        <v>744.16678000000002</v>
      </c>
      <c r="D484">
        <v>-0.12823000000000001</v>
      </c>
      <c r="E484">
        <v>11.245699999999999</v>
      </c>
      <c r="F484">
        <v>37.562930000000001</v>
      </c>
    </row>
    <row r="485" spans="1:6">
      <c r="A485">
        <v>48.29</v>
      </c>
      <c r="B485">
        <v>4.0241300000000004</v>
      </c>
      <c r="C485">
        <v>744.72739000000001</v>
      </c>
      <c r="D485">
        <v>-0.12823000000000001</v>
      </c>
      <c r="E485">
        <v>11.27894</v>
      </c>
      <c r="F485">
        <v>37.591230000000003</v>
      </c>
    </row>
    <row r="486" spans="1:6">
      <c r="A486">
        <v>48.39</v>
      </c>
      <c r="B486">
        <v>4.0324999999999998</v>
      </c>
      <c r="C486">
        <v>744.70835</v>
      </c>
      <c r="D486">
        <v>-0.12822</v>
      </c>
      <c r="E486">
        <v>11.312419999999999</v>
      </c>
      <c r="F486">
        <v>37.590269999999997</v>
      </c>
    </row>
    <row r="487" spans="1:6">
      <c r="A487">
        <v>48.49</v>
      </c>
      <c r="B487">
        <v>4.0408099999999996</v>
      </c>
      <c r="C487">
        <v>745.52894000000003</v>
      </c>
      <c r="D487">
        <v>-0.12822</v>
      </c>
      <c r="E487">
        <v>11.34567</v>
      </c>
      <c r="F487">
        <v>37.631689999999999</v>
      </c>
    </row>
    <row r="488" spans="1:6">
      <c r="A488">
        <v>48.59</v>
      </c>
      <c r="B488">
        <v>4.0491799999999998</v>
      </c>
      <c r="C488">
        <v>746.05714</v>
      </c>
      <c r="D488">
        <v>-0.12820999999999999</v>
      </c>
      <c r="E488">
        <v>11.379149999999999</v>
      </c>
      <c r="F488">
        <v>37.658349999999999</v>
      </c>
    </row>
    <row r="489" spans="1:6">
      <c r="A489">
        <v>48.69</v>
      </c>
      <c r="B489">
        <v>4.05755</v>
      </c>
      <c r="C489">
        <v>746.33038999999997</v>
      </c>
      <c r="D489">
        <v>-0.12822</v>
      </c>
      <c r="E489">
        <v>11.41263</v>
      </c>
      <c r="F489">
        <v>37.672150000000002</v>
      </c>
    </row>
    <row r="490" spans="1:6">
      <c r="A490">
        <v>48.79</v>
      </c>
      <c r="B490">
        <v>4.0658000000000003</v>
      </c>
      <c r="C490">
        <v>746.89058</v>
      </c>
      <c r="D490">
        <v>-0.12822</v>
      </c>
      <c r="E490">
        <v>11.44563</v>
      </c>
      <c r="F490">
        <v>37.700420000000001</v>
      </c>
    </row>
    <row r="491" spans="1:6">
      <c r="A491">
        <v>48.89</v>
      </c>
      <c r="B491">
        <v>4.0741800000000001</v>
      </c>
      <c r="C491">
        <v>747.48923000000002</v>
      </c>
      <c r="D491">
        <v>-0.12820999999999999</v>
      </c>
      <c r="E491">
        <v>11.47912</v>
      </c>
      <c r="F491">
        <v>37.730640000000001</v>
      </c>
    </row>
    <row r="492" spans="1:6">
      <c r="A492">
        <v>48.99</v>
      </c>
      <c r="B492">
        <v>4.0825500000000003</v>
      </c>
      <c r="C492">
        <v>747.82380999999998</v>
      </c>
      <c r="D492">
        <v>-0.12822</v>
      </c>
      <c r="E492">
        <v>11.512600000000001</v>
      </c>
      <c r="F492">
        <v>37.747529999999998</v>
      </c>
    </row>
    <row r="493" spans="1:6">
      <c r="A493">
        <v>49.09</v>
      </c>
      <c r="B493">
        <v>4.0907999999999998</v>
      </c>
      <c r="C493">
        <v>747.96331999999995</v>
      </c>
      <c r="D493">
        <v>-0.12820000000000001</v>
      </c>
      <c r="E493">
        <v>11.5456</v>
      </c>
      <c r="F493">
        <v>37.754570000000001</v>
      </c>
    </row>
    <row r="494" spans="1:6">
      <c r="A494">
        <v>49.19</v>
      </c>
      <c r="B494">
        <v>4.0991099999999996</v>
      </c>
      <c r="C494">
        <v>748.65701999999999</v>
      </c>
      <c r="D494">
        <v>-0.12820999999999999</v>
      </c>
      <c r="E494">
        <v>11.578849999999999</v>
      </c>
      <c r="F494">
        <v>37.789589999999997</v>
      </c>
    </row>
    <row r="495" spans="1:6">
      <c r="A495">
        <v>49.29</v>
      </c>
      <c r="B495">
        <v>4.1075400000000002</v>
      </c>
      <c r="C495">
        <v>748.77120000000002</v>
      </c>
      <c r="D495">
        <v>-0.12822</v>
      </c>
      <c r="E495">
        <v>11.61257</v>
      </c>
      <c r="F495">
        <v>37.795349999999999</v>
      </c>
    </row>
    <row r="496" spans="1:6">
      <c r="A496">
        <v>49.39</v>
      </c>
      <c r="B496">
        <v>4.1157899999999996</v>
      </c>
      <c r="C496">
        <v>748.22535000000005</v>
      </c>
      <c r="D496">
        <v>-0.12820999999999999</v>
      </c>
      <c r="E496">
        <v>11.645569999999999</v>
      </c>
      <c r="F496">
        <v>37.767800000000001</v>
      </c>
    </row>
    <row r="497" spans="1:6">
      <c r="A497">
        <v>49.49</v>
      </c>
      <c r="B497">
        <v>4.1241599999999998</v>
      </c>
      <c r="C497">
        <v>747.67708000000005</v>
      </c>
      <c r="D497">
        <v>-0.12822</v>
      </c>
      <c r="E497">
        <v>11.67905</v>
      </c>
      <c r="F497">
        <v>37.740119999999997</v>
      </c>
    </row>
    <row r="498" spans="1:6">
      <c r="A498">
        <v>49.59</v>
      </c>
      <c r="B498">
        <v>4.1325900000000004</v>
      </c>
      <c r="C498">
        <v>748.24951999999996</v>
      </c>
      <c r="D498">
        <v>-0.12820999999999999</v>
      </c>
      <c r="E498">
        <v>11.712770000000001</v>
      </c>
      <c r="F498">
        <v>37.769019999999998</v>
      </c>
    </row>
    <row r="499" spans="1:6">
      <c r="A499">
        <v>49.69</v>
      </c>
      <c r="B499">
        <v>4.1407800000000003</v>
      </c>
      <c r="C499">
        <v>748.84127999999998</v>
      </c>
      <c r="D499">
        <v>-0.12822</v>
      </c>
      <c r="E499">
        <v>11.74554</v>
      </c>
      <c r="F499">
        <v>37.79889</v>
      </c>
    </row>
    <row r="500" spans="1:6">
      <c r="A500">
        <v>49.79</v>
      </c>
      <c r="B500">
        <v>4.1491499999999997</v>
      </c>
      <c r="C500">
        <v>749.54088999999999</v>
      </c>
      <c r="D500">
        <v>-0.12820000000000001</v>
      </c>
      <c r="E500">
        <v>11.779019999999999</v>
      </c>
      <c r="F500">
        <v>37.834200000000003</v>
      </c>
    </row>
    <row r="501" spans="1:6">
      <c r="A501">
        <v>49.89</v>
      </c>
      <c r="B501">
        <v>4.1575800000000003</v>
      </c>
      <c r="C501">
        <v>749.88003000000003</v>
      </c>
      <c r="D501">
        <v>-0.12822</v>
      </c>
      <c r="E501">
        <v>11.81274</v>
      </c>
      <c r="F501">
        <v>37.851320000000001</v>
      </c>
    </row>
    <row r="502" spans="1:6">
      <c r="A502">
        <v>49.99</v>
      </c>
      <c r="B502">
        <v>4.1657700000000002</v>
      </c>
      <c r="C502">
        <v>750.70937000000004</v>
      </c>
      <c r="D502">
        <v>-0.12822</v>
      </c>
      <c r="E502">
        <v>11.845510000000001</v>
      </c>
      <c r="F502">
        <v>37.893180000000001</v>
      </c>
    </row>
    <row r="503" spans="1:6">
      <c r="A503">
        <v>50.09</v>
      </c>
      <c r="B503">
        <v>4.1741400000000004</v>
      </c>
      <c r="C503">
        <v>751.04305999999997</v>
      </c>
      <c r="D503">
        <v>-0.12820000000000001</v>
      </c>
      <c r="E503">
        <v>11.87899</v>
      </c>
      <c r="F503">
        <v>37.910020000000003</v>
      </c>
    </row>
    <row r="504" spans="1:6">
      <c r="A504">
        <v>50.19</v>
      </c>
      <c r="B504">
        <v>4.1825700000000001</v>
      </c>
      <c r="C504">
        <v>751.82505000000003</v>
      </c>
      <c r="D504">
        <v>-0.12822</v>
      </c>
      <c r="E504">
        <v>11.912710000000001</v>
      </c>
      <c r="F504">
        <v>37.9495</v>
      </c>
    </row>
    <row r="505" spans="1:6">
      <c r="A505">
        <v>50.29</v>
      </c>
      <c r="B505">
        <v>4.1907100000000002</v>
      </c>
      <c r="C505">
        <v>751.43295999999998</v>
      </c>
      <c r="D505">
        <v>-0.12820000000000001</v>
      </c>
      <c r="E505">
        <v>11.94524</v>
      </c>
      <c r="F505">
        <v>37.929699999999997</v>
      </c>
    </row>
    <row r="506" spans="1:6">
      <c r="A506">
        <v>50.39</v>
      </c>
      <c r="B506">
        <v>4.1990800000000004</v>
      </c>
      <c r="C506">
        <v>752.97211000000004</v>
      </c>
      <c r="D506">
        <v>-0.12819</v>
      </c>
      <c r="E506">
        <v>11.978719999999999</v>
      </c>
      <c r="F506">
        <v>38.007399999999997</v>
      </c>
    </row>
    <row r="507" spans="1:6">
      <c r="A507">
        <v>50.49</v>
      </c>
      <c r="B507">
        <v>4.2075100000000001</v>
      </c>
      <c r="C507">
        <v>752.74287000000004</v>
      </c>
      <c r="D507">
        <v>-0.12820000000000001</v>
      </c>
      <c r="E507">
        <v>12.01244</v>
      </c>
      <c r="F507">
        <v>37.995820000000002</v>
      </c>
    </row>
    <row r="508" spans="1:6">
      <c r="A508">
        <v>50.59</v>
      </c>
      <c r="B508">
        <v>4.2158800000000003</v>
      </c>
      <c r="C508">
        <v>752.98905999999999</v>
      </c>
      <c r="D508">
        <v>-0.12819</v>
      </c>
      <c r="E508">
        <v>12.045920000000001</v>
      </c>
      <c r="F508">
        <v>38.008249999999997</v>
      </c>
    </row>
    <row r="509" spans="1:6">
      <c r="A509">
        <v>50.69</v>
      </c>
      <c r="B509">
        <v>4.2242499999999996</v>
      </c>
      <c r="C509">
        <v>753.56736999999998</v>
      </c>
      <c r="D509">
        <v>-0.12819</v>
      </c>
      <c r="E509">
        <v>12.0794</v>
      </c>
      <c r="F509">
        <v>38.037439999999997</v>
      </c>
    </row>
    <row r="510" spans="1:6">
      <c r="A510">
        <v>50.79</v>
      </c>
      <c r="B510">
        <v>4.2325600000000003</v>
      </c>
      <c r="C510">
        <v>754.13333</v>
      </c>
      <c r="D510">
        <v>-0.12819</v>
      </c>
      <c r="E510">
        <v>12.11265</v>
      </c>
      <c r="F510">
        <v>38.066009999999999</v>
      </c>
    </row>
    <row r="511" spans="1:6">
      <c r="A511">
        <v>50.89</v>
      </c>
      <c r="B511">
        <v>4.2408099999999997</v>
      </c>
      <c r="C511">
        <v>754.52398000000005</v>
      </c>
      <c r="D511">
        <v>-0.12819</v>
      </c>
      <c r="E511">
        <v>12.14565</v>
      </c>
      <c r="F511">
        <v>38.085729999999998</v>
      </c>
    </row>
    <row r="512" spans="1:6">
      <c r="A512">
        <v>50.99</v>
      </c>
      <c r="B512">
        <v>4.24918</v>
      </c>
      <c r="C512">
        <v>755.07150000000001</v>
      </c>
      <c r="D512">
        <v>-0.12820000000000001</v>
      </c>
      <c r="E512">
        <v>12.179130000000001</v>
      </c>
      <c r="F512">
        <v>38.113370000000003</v>
      </c>
    </row>
    <row r="513" spans="1:6">
      <c r="A513">
        <v>51.09</v>
      </c>
      <c r="B513">
        <v>4.2574899999999998</v>
      </c>
      <c r="C513">
        <v>755.22233000000006</v>
      </c>
      <c r="D513">
        <v>-0.12819</v>
      </c>
      <c r="E513">
        <v>12.21237</v>
      </c>
      <c r="F513">
        <v>38.120980000000003</v>
      </c>
    </row>
    <row r="514" spans="1:6">
      <c r="A514">
        <v>51.19</v>
      </c>
      <c r="B514">
        <v>4.2657999999999996</v>
      </c>
      <c r="C514">
        <v>755.82843000000003</v>
      </c>
      <c r="D514">
        <v>-0.12819</v>
      </c>
      <c r="E514">
        <v>12.245620000000001</v>
      </c>
      <c r="F514">
        <v>38.15157</v>
      </c>
    </row>
    <row r="515" spans="1:6">
      <c r="A515">
        <v>51.29</v>
      </c>
      <c r="B515">
        <v>4.2742300000000002</v>
      </c>
      <c r="C515">
        <v>756.03575000000001</v>
      </c>
      <c r="D515">
        <v>-0.12819</v>
      </c>
      <c r="E515">
        <v>12.279339999999999</v>
      </c>
      <c r="F515">
        <v>38.162039999999998</v>
      </c>
    </row>
    <row r="516" spans="1:6">
      <c r="A516">
        <v>51.39</v>
      </c>
      <c r="B516">
        <v>4.28254</v>
      </c>
      <c r="C516">
        <v>756.07914000000005</v>
      </c>
      <c r="D516">
        <v>-0.12819</v>
      </c>
      <c r="E516">
        <v>12.312580000000001</v>
      </c>
      <c r="F516">
        <v>38.164230000000003</v>
      </c>
    </row>
    <row r="517" spans="1:6">
      <c r="A517">
        <v>51.49</v>
      </c>
      <c r="B517">
        <v>4.2907900000000003</v>
      </c>
      <c r="C517">
        <v>757.03039999999999</v>
      </c>
      <c r="D517">
        <v>-0.12820000000000001</v>
      </c>
      <c r="E517">
        <v>12.34559</v>
      </c>
      <c r="F517">
        <v>38.212240000000001</v>
      </c>
    </row>
    <row r="518" spans="1:6">
      <c r="A518">
        <v>51.59</v>
      </c>
      <c r="B518">
        <v>4.29922</v>
      </c>
      <c r="C518">
        <v>757.12539000000004</v>
      </c>
      <c r="D518">
        <v>-0.12817999999999999</v>
      </c>
      <c r="E518">
        <v>12.37931</v>
      </c>
      <c r="F518">
        <v>38.217039999999997</v>
      </c>
    </row>
    <row r="519" spans="1:6">
      <c r="A519">
        <v>51.69</v>
      </c>
      <c r="B519">
        <v>4.3074700000000004</v>
      </c>
      <c r="C519">
        <v>757.81889999999999</v>
      </c>
      <c r="D519">
        <v>-0.12819</v>
      </c>
      <c r="E519">
        <v>12.41231</v>
      </c>
      <c r="F519">
        <v>38.252040000000001</v>
      </c>
    </row>
    <row r="520" spans="1:6">
      <c r="A520">
        <v>51.79</v>
      </c>
      <c r="B520">
        <v>4.3157800000000002</v>
      </c>
      <c r="C520">
        <v>757.79282000000001</v>
      </c>
      <c r="D520">
        <v>-0.12819</v>
      </c>
      <c r="E520">
        <v>12.445550000000001</v>
      </c>
      <c r="F520">
        <v>38.250729999999997</v>
      </c>
    </row>
    <row r="521" spans="1:6">
      <c r="A521">
        <v>51.89</v>
      </c>
      <c r="B521">
        <v>4.3242799999999999</v>
      </c>
      <c r="C521">
        <v>757.76040999999998</v>
      </c>
      <c r="D521">
        <v>-0.12817999999999999</v>
      </c>
      <c r="E521">
        <v>12.479509999999999</v>
      </c>
      <c r="F521">
        <v>38.249090000000002</v>
      </c>
    </row>
    <row r="522" spans="1:6">
      <c r="A522">
        <v>51.99</v>
      </c>
      <c r="B522">
        <v>4.3324100000000003</v>
      </c>
      <c r="C522">
        <v>758.83297000000005</v>
      </c>
      <c r="D522">
        <v>-0.12817999999999999</v>
      </c>
      <c r="E522">
        <v>12.512040000000001</v>
      </c>
      <c r="F522">
        <v>38.303229999999999</v>
      </c>
    </row>
    <row r="523" spans="1:6">
      <c r="A523">
        <v>52.09</v>
      </c>
      <c r="B523">
        <v>4.34084</v>
      </c>
      <c r="C523">
        <v>756.72283000000004</v>
      </c>
      <c r="D523">
        <v>-0.12817999999999999</v>
      </c>
      <c r="E523">
        <v>12.54576</v>
      </c>
      <c r="F523">
        <v>38.196719999999999</v>
      </c>
    </row>
    <row r="524" spans="1:6">
      <c r="A524">
        <v>52.19</v>
      </c>
      <c r="B524">
        <v>4.3492100000000002</v>
      </c>
      <c r="C524">
        <v>757.88730999999996</v>
      </c>
      <c r="D524">
        <v>-0.12817999999999999</v>
      </c>
      <c r="E524">
        <v>12.57924</v>
      </c>
      <c r="F524">
        <v>38.255499999999998</v>
      </c>
    </row>
    <row r="525" spans="1:6">
      <c r="A525">
        <v>52.29</v>
      </c>
      <c r="B525">
        <v>4.3574599999999997</v>
      </c>
      <c r="C525">
        <v>758.60344999999995</v>
      </c>
      <c r="D525">
        <v>-0.12817999999999999</v>
      </c>
      <c r="E525">
        <v>12.61225</v>
      </c>
      <c r="F525">
        <v>38.291649999999997</v>
      </c>
    </row>
    <row r="526" spans="1:6">
      <c r="A526">
        <v>52.39</v>
      </c>
      <c r="B526">
        <v>4.3658299999999999</v>
      </c>
      <c r="C526">
        <v>758.43296999999995</v>
      </c>
      <c r="D526">
        <v>-0.12817999999999999</v>
      </c>
      <c r="E526">
        <v>12.64573</v>
      </c>
      <c r="F526">
        <v>38.28304</v>
      </c>
    </row>
    <row r="527" spans="1:6">
      <c r="A527">
        <v>52.49</v>
      </c>
      <c r="B527">
        <v>4.3742000000000001</v>
      </c>
      <c r="C527">
        <v>759.25174000000004</v>
      </c>
      <c r="D527">
        <v>-0.12817999999999999</v>
      </c>
      <c r="E527">
        <v>12.679209999999999</v>
      </c>
      <c r="F527">
        <v>38.324370000000002</v>
      </c>
    </row>
    <row r="528" spans="1:6">
      <c r="A528">
        <v>52.59</v>
      </c>
      <c r="B528">
        <v>4.3825099999999999</v>
      </c>
      <c r="C528">
        <v>759.89760999999999</v>
      </c>
      <c r="D528">
        <v>-0.12817999999999999</v>
      </c>
      <c r="E528">
        <v>12.71245</v>
      </c>
      <c r="F528">
        <v>38.356969999999997</v>
      </c>
    </row>
    <row r="529" spans="1:6">
      <c r="A529">
        <v>52.69</v>
      </c>
      <c r="B529">
        <v>4.3908199999999997</v>
      </c>
      <c r="C529">
        <v>760.07781999999997</v>
      </c>
      <c r="D529">
        <v>-0.12817999999999999</v>
      </c>
      <c r="E529">
        <v>12.745699999999999</v>
      </c>
      <c r="F529">
        <v>38.366070000000001</v>
      </c>
    </row>
    <row r="530" spans="1:6">
      <c r="A530">
        <v>52.79</v>
      </c>
      <c r="B530">
        <v>4.3991300000000004</v>
      </c>
      <c r="C530">
        <v>760.25971000000004</v>
      </c>
      <c r="D530">
        <v>-0.12817000000000001</v>
      </c>
      <c r="E530">
        <v>12.77894</v>
      </c>
      <c r="F530">
        <v>38.375250000000001</v>
      </c>
    </row>
    <row r="531" spans="1:6">
      <c r="A531">
        <v>52.89</v>
      </c>
      <c r="B531">
        <v>4.4074999999999998</v>
      </c>
      <c r="C531">
        <v>760.58646999999996</v>
      </c>
      <c r="D531">
        <v>-0.12817000000000001</v>
      </c>
      <c r="E531">
        <v>12.812419999999999</v>
      </c>
      <c r="F531">
        <v>38.391739999999999</v>
      </c>
    </row>
    <row r="532" spans="1:6">
      <c r="A532">
        <v>52.99</v>
      </c>
      <c r="B532">
        <v>4.41587</v>
      </c>
      <c r="C532">
        <v>760.95321999999999</v>
      </c>
      <c r="D532">
        <v>-0.12817000000000001</v>
      </c>
      <c r="E532">
        <v>12.84591</v>
      </c>
      <c r="F532">
        <v>38.410260000000001</v>
      </c>
    </row>
    <row r="533" spans="1:6">
      <c r="A533">
        <v>53.09</v>
      </c>
      <c r="B533">
        <v>4.4241799999999998</v>
      </c>
      <c r="C533">
        <v>761.27918</v>
      </c>
      <c r="D533">
        <v>-0.12816</v>
      </c>
      <c r="E533">
        <v>12.879149999999999</v>
      </c>
      <c r="F533">
        <v>38.42671</v>
      </c>
    </row>
    <row r="534" spans="1:6">
      <c r="A534">
        <v>53.19</v>
      </c>
      <c r="B534">
        <v>4.4324899999999996</v>
      </c>
      <c r="C534">
        <v>761.92458999999997</v>
      </c>
      <c r="D534">
        <v>-0.12817000000000001</v>
      </c>
      <c r="E534">
        <v>12.91239</v>
      </c>
      <c r="F534">
        <v>38.459290000000003</v>
      </c>
    </row>
    <row r="535" spans="1:6">
      <c r="A535">
        <v>53.29</v>
      </c>
      <c r="B535">
        <v>4.4408000000000003</v>
      </c>
      <c r="C535">
        <v>761.87714000000005</v>
      </c>
      <c r="D535">
        <v>-0.12816</v>
      </c>
      <c r="E535">
        <v>12.94563</v>
      </c>
      <c r="F535">
        <v>38.456890000000001</v>
      </c>
    </row>
    <row r="536" spans="1:6">
      <c r="A536">
        <v>53.39</v>
      </c>
      <c r="B536">
        <v>4.4491800000000001</v>
      </c>
      <c r="C536">
        <v>762.68002999999999</v>
      </c>
      <c r="D536">
        <v>-0.12817000000000001</v>
      </c>
      <c r="E536">
        <v>12.97912</v>
      </c>
      <c r="F536">
        <v>38.497419999999998</v>
      </c>
    </row>
    <row r="537" spans="1:6">
      <c r="A537">
        <v>53.49</v>
      </c>
      <c r="B537">
        <v>4.45749</v>
      </c>
      <c r="C537">
        <v>763.18038999999999</v>
      </c>
      <c r="D537">
        <v>-0.12817000000000001</v>
      </c>
      <c r="E537">
        <v>13.012359999999999</v>
      </c>
      <c r="F537">
        <v>38.522669999999998</v>
      </c>
    </row>
    <row r="538" spans="1:6">
      <c r="A538">
        <v>53.59</v>
      </c>
      <c r="B538">
        <v>4.4659199999999997</v>
      </c>
      <c r="C538">
        <v>763.08870000000002</v>
      </c>
      <c r="D538">
        <v>-0.12816</v>
      </c>
      <c r="E538">
        <v>13.04608</v>
      </c>
      <c r="F538">
        <v>38.518039999999999</v>
      </c>
    </row>
    <row r="539" spans="1:6">
      <c r="A539">
        <v>53.69</v>
      </c>
      <c r="B539">
        <v>4.47417</v>
      </c>
      <c r="C539">
        <v>763.09628999999995</v>
      </c>
      <c r="D539">
        <v>-0.12817000000000001</v>
      </c>
      <c r="E539">
        <v>13.079079999999999</v>
      </c>
      <c r="F539">
        <v>38.518430000000002</v>
      </c>
    </row>
    <row r="540" spans="1:6">
      <c r="A540">
        <v>53.79</v>
      </c>
      <c r="B540">
        <v>4.4825400000000002</v>
      </c>
      <c r="C540">
        <v>764.13471000000004</v>
      </c>
      <c r="D540">
        <v>-0.12817000000000001</v>
      </c>
      <c r="E540">
        <v>13.11257</v>
      </c>
      <c r="F540">
        <v>38.570839999999997</v>
      </c>
    </row>
    <row r="541" spans="1:6">
      <c r="A541">
        <v>53.89</v>
      </c>
      <c r="B541">
        <v>4.4909100000000004</v>
      </c>
      <c r="C541">
        <v>764.21914000000004</v>
      </c>
      <c r="D541">
        <v>-0.12817000000000001</v>
      </c>
      <c r="E541">
        <v>13.146050000000001</v>
      </c>
      <c r="F541">
        <v>38.575110000000002</v>
      </c>
    </row>
    <row r="542" spans="1:6">
      <c r="A542">
        <v>53.99</v>
      </c>
      <c r="B542">
        <v>4.4991599999999998</v>
      </c>
      <c r="C542">
        <v>764.44227999999998</v>
      </c>
      <c r="D542">
        <v>-0.12816</v>
      </c>
      <c r="E542">
        <v>13.17905</v>
      </c>
      <c r="F542">
        <v>38.586370000000002</v>
      </c>
    </row>
    <row r="543" spans="1:6">
      <c r="A543">
        <v>54.09</v>
      </c>
      <c r="B543">
        <v>4.5074699999999996</v>
      </c>
      <c r="C543">
        <v>765.00629000000004</v>
      </c>
      <c r="D543">
        <v>-0.12816</v>
      </c>
      <c r="E543">
        <v>13.212289999999999</v>
      </c>
      <c r="F543">
        <v>38.614840000000001</v>
      </c>
    </row>
    <row r="544" spans="1:6">
      <c r="A544">
        <v>54.19</v>
      </c>
      <c r="B544">
        <v>4.5157800000000003</v>
      </c>
      <c r="C544">
        <v>764.64432999999997</v>
      </c>
      <c r="D544">
        <v>-0.12816</v>
      </c>
      <c r="E544">
        <v>13.24554</v>
      </c>
      <c r="F544">
        <v>38.59657</v>
      </c>
    </row>
    <row r="545" spans="1:6">
      <c r="A545">
        <v>54.29</v>
      </c>
      <c r="B545">
        <v>4.5240900000000002</v>
      </c>
      <c r="C545">
        <v>766.48150999999996</v>
      </c>
      <c r="D545">
        <v>-0.12816</v>
      </c>
      <c r="E545">
        <v>13.278779999999999</v>
      </c>
      <c r="F545">
        <v>38.689300000000003</v>
      </c>
    </row>
    <row r="546" spans="1:6">
      <c r="A546">
        <v>54.39</v>
      </c>
      <c r="B546">
        <v>4.5324600000000004</v>
      </c>
      <c r="C546">
        <v>766.15587000000005</v>
      </c>
      <c r="D546">
        <v>-0.12816</v>
      </c>
      <c r="E546">
        <v>13.31226</v>
      </c>
      <c r="F546">
        <v>38.672870000000003</v>
      </c>
    </row>
    <row r="547" spans="1:6">
      <c r="A547">
        <v>54.49</v>
      </c>
      <c r="B547">
        <v>4.5407700000000002</v>
      </c>
      <c r="C547">
        <v>765.52215000000001</v>
      </c>
      <c r="D547">
        <v>-0.12816</v>
      </c>
      <c r="E547">
        <v>13.345510000000001</v>
      </c>
      <c r="F547">
        <v>38.640880000000003</v>
      </c>
    </row>
    <row r="548" spans="1:6">
      <c r="A548">
        <v>54.59</v>
      </c>
      <c r="B548">
        <v>4.5491400000000004</v>
      </c>
      <c r="C548">
        <v>765.84788000000003</v>
      </c>
      <c r="D548">
        <v>-0.12816</v>
      </c>
      <c r="E548">
        <v>13.37899</v>
      </c>
      <c r="F548">
        <v>38.657319999999999</v>
      </c>
    </row>
    <row r="549" spans="1:6">
      <c r="A549">
        <v>54.69</v>
      </c>
      <c r="B549">
        <v>4.5574500000000002</v>
      </c>
      <c r="C549">
        <v>766.81025999999997</v>
      </c>
      <c r="D549">
        <v>-0.12816</v>
      </c>
      <c r="E549">
        <v>13.412229999999999</v>
      </c>
      <c r="F549">
        <v>38.7059</v>
      </c>
    </row>
    <row r="550" spans="1:6">
      <c r="A550">
        <v>54.79</v>
      </c>
      <c r="B550">
        <v>4.56576</v>
      </c>
      <c r="C550">
        <v>767.17199000000005</v>
      </c>
      <c r="D550">
        <v>-0.12814999999999999</v>
      </c>
      <c r="E550">
        <v>13.44547</v>
      </c>
      <c r="F550">
        <v>38.724159999999998</v>
      </c>
    </row>
    <row r="551" spans="1:6">
      <c r="A551">
        <v>54.89</v>
      </c>
      <c r="B551">
        <v>4.5742000000000003</v>
      </c>
      <c r="C551">
        <v>767.80664000000002</v>
      </c>
      <c r="D551">
        <v>-0.12814999999999999</v>
      </c>
      <c r="E551">
        <v>13.479200000000001</v>
      </c>
      <c r="F551">
        <v>38.756189999999997</v>
      </c>
    </row>
    <row r="552" spans="1:6">
      <c r="A552">
        <v>54.99</v>
      </c>
      <c r="B552">
        <v>4.5825699999999996</v>
      </c>
      <c r="C552">
        <v>767.50219000000004</v>
      </c>
      <c r="D552">
        <v>-0.12816</v>
      </c>
      <c r="E552">
        <v>13.51268</v>
      </c>
      <c r="F552">
        <v>38.740819999999999</v>
      </c>
    </row>
    <row r="553" spans="1:6">
      <c r="A553">
        <v>55.09</v>
      </c>
      <c r="B553">
        <v>4.5908800000000003</v>
      </c>
      <c r="C553">
        <v>768.00450000000001</v>
      </c>
      <c r="D553">
        <v>-0.12814999999999999</v>
      </c>
      <c r="E553">
        <v>13.545920000000001</v>
      </c>
      <c r="F553">
        <v>38.766179999999999</v>
      </c>
    </row>
    <row r="554" spans="1:6">
      <c r="A554">
        <v>55.19</v>
      </c>
      <c r="B554">
        <v>4.5992499999999996</v>
      </c>
      <c r="C554">
        <v>766.58600000000001</v>
      </c>
      <c r="D554">
        <v>-0.12816</v>
      </c>
      <c r="E554">
        <v>13.5794</v>
      </c>
      <c r="F554">
        <v>38.694580000000002</v>
      </c>
    </row>
    <row r="555" spans="1:6">
      <c r="A555">
        <v>55.29</v>
      </c>
      <c r="B555">
        <v>4.6074999999999999</v>
      </c>
      <c r="C555">
        <v>767.16789000000006</v>
      </c>
      <c r="D555">
        <v>-0.12814999999999999</v>
      </c>
      <c r="E555">
        <v>13.612410000000001</v>
      </c>
      <c r="F555">
        <v>38.723950000000002</v>
      </c>
    </row>
    <row r="556" spans="1:6">
      <c r="A556">
        <v>55.39</v>
      </c>
      <c r="B556">
        <v>4.6158099999999997</v>
      </c>
      <c r="C556">
        <v>767.61240999999995</v>
      </c>
      <c r="D556">
        <v>-0.12814999999999999</v>
      </c>
      <c r="E556">
        <v>13.64565</v>
      </c>
      <c r="F556">
        <v>38.746389999999998</v>
      </c>
    </row>
    <row r="557" spans="1:6">
      <c r="A557">
        <v>55.49</v>
      </c>
      <c r="B557">
        <v>4.62418</v>
      </c>
      <c r="C557">
        <v>768.24468999999999</v>
      </c>
      <c r="D557">
        <v>-0.12814999999999999</v>
      </c>
      <c r="E557">
        <v>13.679130000000001</v>
      </c>
      <c r="F557">
        <v>38.778300000000002</v>
      </c>
    </row>
    <row r="558" spans="1:6">
      <c r="A558">
        <v>55.59</v>
      </c>
      <c r="B558">
        <v>4.6324899999999998</v>
      </c>
      <c r="C558">
        <v>768.38471000000004</v>
      </c>
      <c r="D558">
        <v>-0.12814</v>
      </c>
      <c r="E558">
        <v>13.71237</v>
      </c>
      <c r="F558">
        <v>38.78537</v>
      </c>
    </row>
    <row r="559" spans="1:6">
      <c r="A559">
        <v>55.69</v>
      </c>
      <c r="B559">
        <v>4.6407999999999996</v>
      </c>
      <c r="C559">
        <v>768.68669</v>
      </c>
      <c r="D559">
        <v>-0.12816</v>
      </c>
      <c r="E559">
        <v>13.745620000000001</v>
      </c>
      <c r="F559">
        <v>38.800609999999999</v>
      </c>
    </row>
    <row r="560" spans="1:6">
      <c r="A560">
        <v>55.79</v>
      </c>
      <c r="B560">
        <v>4.6491699999999998</v>
      </c>
      <c r="C560">
        <v>769.44204000000002</v>
      </c>
      <c r="D560">
        <v>-0.12814</v>
      </c>
      <c r="E560">
        <v>13.7791</v>
      </c>
      <c r="F560">
        <v>38.838740000000001</v>
      </c>
    </row>
    <row r="561" spans="1:6">
      <c r="A561">
        <v>55.89</v>
      </c>
      <c r="B561">
        <v>4.6576000000000004</v>
      </c>
      <c r="C561">
        <v>769.44446000000005</v>
      </c>
      <c r="D561">
        <v>-0.12816</v>
      </c>
      <c r="E561">
        <v>13.81282</v>
      </c>
      <c r="F561">
        <v>38.838859999999997</v>
      </c>
    </row>
    <row r="562" spans="1:6">
      <c r="A562">
        <v>55.99</v>
      </c>
      <c r="B562">
        <v>4.6658499999999998</v>
      </c>
      <c r="C562">
        <v>769.80976999999996</v>
      </c>
      <c r="D562">
        <v>-0.12814999999999999</v>
      </c>
      <c r="E562">
        <v>13.84582</v>
      </c>
      <c r="F562">
        <v>38.857300000000002</v>
      </c>
    </row>
    <row r="563" spans="1:6">
      <c r="A563">
        <v>56.09</v>
      </c>
      <c r="B563">
        <v>4.67422</v>
      </c>
      <c r="C563">
        <v>770.09573999999998</v>
      </c>
      <c r="D563">
        <v>-0.12814</v>
      </c>
      <c r="E563">
        <v>13.87931</v>
      </c>
      <c r="F563">
        <v>38.871729999999999</v>
      </c>
    </row>
    <row r="564" spans="1:6">
      <c r="A564">
        <v>56.19</v>
      </c>
      <c r="B564">
        <v>4.6825900000000003</v>
      </c>
      <c r="C564">
        <v>770.53867000000002</v>
      </c>
      <c r="D564">
        <v>-0.12814999999999999</v>
      </c>
      <c r="E564">
        <v>13.912789999999999</v>
      </c>
      <c r="F564">
        <v>38.894089999999998</v>
      </c>
    </row>
    <row r="565" spans="1:6">
      <c r="A565">
        <v>56.29</v>
      </c>
      <c r="B565">
        <v>4.6908399999999997</v>
      </c>
      <c r="C565">
        <v>770.80535999999995</v>
      </c>
      <c r="D565">
        <v>-0.12814</v>
      </c>
      <c r="E565">
        <v>13.945790000000001</v>
      </c>
      <c r="F565">
        <v>38.907550000000001</v>
      </c>
    </row>
    <row r="566" spans="1:6">
      <c r="A566">
        <v>56.39</v>
      </c>
      <c r="B566">
        <v>4.69916</v>
      </c>
      <c r="C566">
        <v>771.44285000000002</v>
      </c>
      <c r="D566">
        <v>-0.12814</v>
      </c>
      <c r="E566">
        <v>13.979039999999999</v>
      </c>
      <c r="F566">
        <v>38.939729999999997</v>
      </c>
    </row>
    <row r="567" spans="1:6">
      <c r="A567">
        <v>56.49</v>
      </c>
      <c r="B567">
        <v>4.7075300000000002</v>
      </c>
      <c r="C567">
        <v>771.81565999999998</v>
      </c>
      <c r="D567">
        <v>-0.12814</v>
      </c>
      <c r="E567">
        <v>14.01252</v>
      </c>
      <c r="F567">
        <v>38.958550000000002</v>
      </c>
    </row>
    <row r="568" spans="1:6">
      <c r="A568">
        <v>56.59</v>
      </c>
      <c r="B568">
        <v>4.7157799999999996</v>
      </c>
      <c r="C568">
        <v>772.07218999999998</v>
      </c>
      <c r="D568">
        <v>-0.12812999999999999</v>
      </c>
      <c r="E568">
        <v>14.04552</v>
      </c>
      <c r="F568">
        <v>38.971499999999999</v>
      </c>
    </row>
    <row r="569" spans="1:6">
      <c r="A569">
        <v>56.69</v>
      </c>
      <c r="B569">
        <v>4.7241499999999998</v>
      </c>
      <c r="C569">
        <v>772.17375000000004</v>
      </c>
      <c r="D569">
        <v>-0.12814999999999999</v>
      </c>
      <c r="E569">
        <v>14.079000000000001</v>
      </c>
      <c r="F569">
        <v>38.97663</v>
      </c>
    </row>
    <row r="570" spans="1:6">
      <c r="A570">
        <v>56.79</v>
      </c>
      <c r="B570">
        <v>4.7324599999999997</v>
      </c>
      <c r="C570">
        <v>772.78147999999999</v>
      </c>
      <c r="D570">
        <v>-0.12812999999999999</v>
      </c>
      <c r="E570">
        <v>14.11225</v>
      </c>
      <c r="F570">
        <v>39.007300000000001</v>
      </c>
    </row>
    <row r="571" spans="1:6">
      <c r="A571">
        <v>56.89</v>
      </c>
      <c r="B571">
        <v>4.7407700000000004</v>
      </c>
      <c r="C571">
        <v>773.25500999999997</v>
      </c>
      <c r="D571">
        <v>-0.12814</v>
      </c>
      <c r="E571">
        <v>14.145490000000001</v>
      </c>
      <c r="F571">
        <v>39.031199999999998</v>
      </c>
    </row>
    <row r="572" spans="1:6">
      <c r="A572">
        <v>56.99</v>
      </c>
      <c r="B572">
        <v>4.7491399999999997</v>
      </c>
      <c r="C572">
        <v>772.97654999999997</v>
      </c>
      <c r="D572">
        <v>-0.12814</v>
      </c>
      <c r="E572">
        <v>14.17897</v>
      </c>
      <c r="F572">
        <v>39.017150000000001</v>
      </c>
    </row>
    <row r="573" spans="1:6">
      <c r="A573">
        <v>57.09</v>
      </c>
      <c r="B573">
        <v>4.7574500000000004</v>
      </c>
      <c r="C573">
        <v>773.46907999999996</v>
      </c>
      <c r="D573">
        <v>-0.12812999999999999</v>
      </c>
      <c r="E573">
        <v>14.212210000000001</v>
      </c>
      <c r="F573">
        <v>39.042009999999998</v>
      </c>
    </row>
    <row r="574" spans="1:6">
      <c r="A574">
        <v>57.19</v>
      </c>
      <c r="B574">
        <v>4.7658199999999997</v>
      </c>
      <c r="C574">
        <v>773.55065999999999</v>
      </c>
      <c r="D574">
        <v>-0.12812999999999999</v>
      </c>
      <c r="E574">
        <v>14.245699999999999</v>
      </c>
      <c r="F574">
        <v>39.046129999999998</v>
      </c>
    </row>
    <row r="575" spans="1:6">
      <c r="A575">
        <v>57.29</v>
      </c>
      <c r="B575">
        <v>4.7741300000000004</v>
      </c>
      <c r="C575">
        <v>773.65818000000002</v>
      </c>
      <c r="D575">
        <v>-0.12812999999999999</v>
      </c>
      <c r="E575">
        <v>14.27894</v>
      </c>
      <c r="F575">
        <v>39.051560000000002</v>
      </c>
    </row>
    <row r="576" spans="1:6">
      <c r="A576">
        <v>57.39</v>
      </c>
      <c r="B576">
        <v>4.7824400000000002</v>
      </c>
      <c r="C576">
        <v>773.58875</v>
      </c>
      <c r="D576">
        <v>-0.12812999999999999</v>
      </c>
      <c r="E576">
        <v>14.31218</v>
      </c>
      <c r="F576">
        <v>39.048050000000003</v>
      </c>
    </row>
    <row r="577" spans="1:6">
      <c r="A577">
        <v>57.49</v>
      </c>
      <c r="B577">
        <v>4.7907500000000001</v>
      </c>
      <c r="C577">
        <v>774.83858999999995</v>
      </c>
      <c r="D577">
        <v>-0.12812999999999999</v>
      </c>
      <c r="E577">
        <v>14.34543</v>
      </c>
      <c r="F577">
        <v>39.111139999999999</v>
      </c>
    </row>
    <row r="578" spans="1:6">
      <c r="A578">
        <v>57.59</v>
      </c>
      <c r="B578">
        <v>4.7991200000000003</v>
      </c>
      <c r="C578">
        <v>774.45273999999995</v>
      </c>
      <c r="D578">
        <v>-0.12812999999999999</v>
      </c>
      <c r="E578">
        <v>14.378909999999999</v>
      </c>
      <c r="F578">
        <v>39.091659999999997</v>
      </c>
    </row>
    <row r="579" spans="1:6">
      <c r="A579">
        <v>57.69</v>
      </c>
      <c r="B579">
        <v>4.8074300000000001</v>
      </c>
      <c r="C579">
        <v>774.88134000000002</v>
      </c>
      <c r="D579">
        <v>-0.12812999999999999</v>
      </c>
      <c r="E579">
        <v>14.41215</v>
      </c>
      <c r="F579">
        <v>39.113300000000002</v>
      </c>
    </row>
    <row r="580" spans="1:6">
      <c r="A580">
        <v>57.79</v>
      </c>
      <c r="B580">
        <v>4.8158000000000003</v>
      </c>
      <c r="C580">
        <v>775.20842000000005</v>
      </c>
      <c r="D580">
        <v>-0.12812000000000001</v>
      </c>
      <c r="E580">
        <v>14.44563</v>
      </c>
      <c r="F580">
        <v>39.129809999999999</v>
      </c>
    </row>
    <row r="581" spans="1:6">
      <c r="A581">
        <v>57.89</v>
      </c>
      <c r="B581">
        <v>4.82423</v>
      </c>
      <c r="C581">
        <v>775.32572000000005</v>
      </c>
      <c r="D581">
        <v>-0.12812000000000001</v>
      </c>
      <c r="E581">
        <v>14.47935</v>
      </c>
      <c r="F581">
        <v>39.135730000000002</v>
      </c>
    </row>
    <row r="582" spans="1:6">
      <c r="A582">
        <v>57.99</v>
      </c>
      <c r="B582">
        <v>4.8325500000000003</v>
      </c>
      <c r="C582">
        <v>775.97735999999998</v>
      </c>
      <c r="D582">
        <v>-0.12812000000000001</v>
      </c>
      <c r="E582">
        <v>14.512600000000001</v>
      </c>
      <c r="F582">
        <v>39.168619999999997</v>
      </c>
    </row>
    <row r="583" spans="1:6">
      <c r="A583">
        <v>58.09</v>
      </c>
      <c r="B583">
        <v>4.8409199999999997</v>
      </c>
      <c r="C583">
        <v>776.17684999999994</v>
      </c>
      <c r="D583">
        <v>-0.12812000000000001</v>
      </c>
      <c r="E583">
        <v>14.54608</v>
      </c>
      <c r="F583">
        <v>39.178690000000003</v>
      </c>
    </row>
    <row r="584" spans="1:6">
      <c r="A584">
        <v>58.19</v>
      </c>
      <c r="B584">
        <v>4.8492899999999999</v>
      </c>
      <c r="C584">
        <v>776.31245000000001</v>
      </c>
      <c r="D584">
        <v>-0.12812999999999999</v>
      </c>
      <c r="E584">
        <v>14.579560000000001</v>
      </c>
      <c r="F584">
        <v>39.185540000000003</v>
      </c>
    </row>
    <row r="585" spans="1:6">
      <c r="A585">
        <v>58.29</v>
      </c>
      <c r="B585">
        <v>4.8574799999999998</v>
      </c>
      <c r="C585">
        <v>776.70626000000004</v>
      </c>
      <c r="D585">
        <v>-0.12812000000000001</v>
      </c>
      <c r="E585">
        <v>14.61233</v>
      </c>
      <c r="F585">
        <v>39.205410000000001</v>
      </c>
    </row>
    <row r="586" spans="1:6">
      <c r="A586">
        <v>58.39</v>
      </c>
      <c r="B586">
        <v>4.86585</v>
      </c>
      <c r="C586">
        <v>776.67870000000005</v>
      </c>
      <c r="D586">
        <v>-0.12812000000000001</v>
      </c>
      <c r="E586">
        <v>14.645810000000001</v>
      </c>
      <c r="F586">
        <v>39.20402</v>
      </c>
    </row>
    <row r="587" spans="1:6">
      <c r="A587">
        <v>58.49</v>
      </c>
      <c r="B587">
        <v>4.8742200000000002</v>
      </c>
      <c r="C587">
        <v>776.98425999999995</v>
      </c>
      <c r="D587">
        <v>-0.12811</v>
      </c>
      <c r="E587">
        <v>14.67929</v>
      </c>
      <c r="F587">
        <v>39.219439999999999</v>
      </c>
    </row>
    <row r="588" spans="1:6">
      <c r="A588">
        <v>58.59</v>
      </c>
      <c r="B588">
        <v>4.88253</v>
      </c>
      <c r="C588">
        <v>776.73191999999995</v>
      </c>
      <c r="D588">
        <v>-0.12812000000000001</v>
      </c>
      <c r="E588">
        <v>14.712529999999999</v>
      </c>
      <c r="F588">
        <v>39.206710000000001</v>
      </c>
    </row>
    <row r="589" spans="1:6">
      <c r="A589">
        <v>58.69</v>
      </c>
      <c r="B589">
        <v>4.8908399999999999</v>
      </c>
      <c r="C589">
        <v>777.91679999999997</v>
      </c>
      <c r="D589">
        <v>-0.12812000000000001</v>
      </c>
      <c r="E589">
        <v>14.74577</v>
      </c>
      <c r="F589">
        <v>39.26652</v>
      </c>
    </row>
    <row r="590" spans="1:6">
      <c r="A590">
        <v>58.79</v>
      </c>
      <c r="B590">
        <v>4.8991499999999997</v>
      </c>
      <c r="C590">
        <v>777.91871000000003</v>
      </c>
      <c r="D590">
        <v>-0.12812000000000001</v>
      </c>
      <c r="E590">
        <v>14.779019999999999</v>
      </c>
      <c r="F590">
        <v>39.26661</v>
      </c>
    </row>
    <row r="591" spans="1:6">
      <c r="A591">
        <v>58.89</v>
      </c>
      <c r="B591">
        <v>4.9074600000000004</v>
      </c>
      <c r="C591">
        <v>777.18449999999996</v>
      </c>
      <c r="D591">
        <v>-0.12811</v>
      </c>
      <c r="E591">
        <v>14.81226</v>
      </c>
      <c r="F591">
        <v>39.229550000000003</v>
      </c>
    </row>
    <row r="592" spans="1:6">
      <c r="A592">
        <v>58.99</v>
      </c>
      <c r="B592">
        <v>4.9157700000000002</v>
      </c>
      <c r="C592">
        <v>776.29872</v>
      </c>
      <c r="D592">
        <v>-0.12811</v>
      </c>
      <c r="E592">
        <v>14.845510000000001</v>
      </c>
      <c r="F592">
        <v>39.184840000000001</v>
      </c>
    </row>
    <row r="593" spans="1:6">
      <c r="A593">
        <v>59.09</v>
      </c>
      <c r="B593">
        <v>4.9241999999999999</v>
      </c>
      <c r="C593">
        <v>776.96600999999998</v>
      </c>
      <c r="D593">
        <v>-0.12812000000000001</v>
      </c>
      <c r="E593">
        <v>14.87923</v>
      </c>
      <c r="F593">
        <v>39.218519999999998</v>
      </c>
    </row>
    <row r="594" spans="1:6">
      <c r="A594">
        <v>59.19</v>
      </c>
      <c r="B594">
        <v>4.9324500000000002</v>
      </c>
      <c r="C594">
        <v>777.33747000000005</v>
      </c>
      <c r="D594">
        <v>-0.12809999999999999</v>
      </c>
      <c r="E594">
        <v>14.912229999999999</v>
      </c>
      <c r="F594">
        <v>39.237270000000002</v>
      </c>
    </row>
    <row r="595" spans="1:6">
      <c r="A595">
        <v>59.29</v>
      </c>
      <c r="B595">
        <v>4.9408799999999999</v>
      </c>
      <c r="C595">
        <v>777.92521999999997</v>
      </c>
      <c r="D595">
        <v>-0.12809999999999999</v>
      </c>
      <c r="E595">
        <v>14.94595</v>
      </c>
      <c r="F595">
        <v>39.266939999999998</v>
      </c>
    </row>
    <row r="596" spans="1:6">
      <c r="A596">
        <v>59.39</v>
      </c>
      <c r="B596">
        <v>4.9491899999999998</v>
      </c>
      <c r="C596">
        <v>778.54031999999995</v>
      </c>
      <c r="D596">
        <v>-0.12811</v>
      </c>
      <c r="E596">
        <v>14.979189999999999</v>
      </c>
      <c r="F596">
        <v>39.297989999999999</v>
      </c>
    </row>
    <row r="597" spans="1:6">
      <c r="A597">
        <v>59.49</v>
      </c>
      <c r="B597">
        <v>4.9575100000000001</v>
      </c>
      <c r="C597">
        <v>778.84276</v>
      </c>
      <c r="D597">
        <v>-0.12811</v>
      </c>
      <c r="E597">
        <v>15.01244</v>
      </c>
      <c r="F597">
        <v>39.31326</v>
      </c>
    </row>
    <row r="598" spans="1:6">
      <c r="A598">
        <v>59.59</v>
      </c>
      <c r="B598">
        <v>4.9658199999999999</v>
      </c>
      <c r="C598">
        <v>778.17858999999999</v>
      </c>
      <c r="D598">
        <v>-0.12811</v>
      </c>
      <c r="E598">
        <v>15.045680000000001</v>
      </c>
      <c r="F598">
        <v>39.279730000000001</v>
      </c>
    </row>
    <row r="599" spans="1:6">
      <c r="A599">
        <v>59.69</v>
      </c>
      <c r="B599">
        <v>4.9740700000000002</v>
      </c>
      <c r="C599">
        <v>779.09398999999996</v>
      </c>
      <c r="D599">
        <v>-0.12811</v>
      </c>
      <c r="E599">
        <v>15.07868</v>
      </c>
      <c r="F599">
        <v>39.325940000000003</v>
      </c>
    </row>
    <row r="600" spans="1:6">
      <c r="A600">
        <v>59.79</v>
      </c>
      <c r="B600">
        <v>4.9824400000000004</v>
      </c>
      <c r="C600">
        <v>779.61688000000004</v>
      </c>
      <c r="D600">
        <v>-0.12809999999999999</v>
      </c>
      <c r="E600">
        <v>15.112159999999999</v>
      </c>
      <c r="F600">
        <v>39.352330000000002</v>
      </c>
    </row>
    <row r="601" spans="1:6">
      <c r="A601">
        <v>59.89</v>
      </c>
      <c r="B601">
        <v>4.9908099999999997</v>
      </c>
      <c r="C601">
        <v>779.66745000000003</v>
      </c>
      <c r="D601">
        <v>-0.12811</v>
      </c>
      <c r="E601">
        <v>15.14565</v>
      </c>
      <c r="F601">
        <v>39.354880000000001</v>
      </c>
    </row>
    <row r="602" spans="1:6">
      <c r="A602">
        <v>59.99</v>
      </c>
      <c r="B602">
        <v>4.9991199999999996</v>
      </c>
      <c r="C602">
        <v>779.25147000000004</v>
      </c>
      <c r="D602">
        <v>-0.12809999999999999</v>
      </c>
      <c r="E602">
        <v>15.178890000000001</v>
      </c>
      <c r="F602">
        <v>39.333889999999997</v>
      </c>
    </row>
    <row r="603" spans="1:6">
      <c r="A603">
        <v>60.09</v>
      </c>
      <c r="B603">
        <v>5.0074899999999998</v>
      </c>
      <c r="C603">
        <v>779.87355000000002</v>
      </c>
      <c r="D603">
        <v>-0.12811</v>
      </c>
      <c r="E603">
        <v>15.21237</v>
      </c>
      <c r="F603">
        <v>39.365290000000002</v>
      </c>
    </row>
    <row r="604" spans="1:6">
      <c r="A604">
        <v>60.19</v>
      </c>
      <c r="B604">
        <v>5.01586</v>
      </c>
      <c r="C604">
        <v>780.57824000000005</v>
      </c>
      <c r="D604">
        <v>-0.12811</v>
      </c>
      <c r="E604">
        <v>15.245850000000001</v>
      </c>
      <c r="F604">
        <v>39.400860000000002</v>
      </c>
    </row>
    <row r="605" spans="1:6">
      <c r="A605">
        <v>60.29</v>
      </c>
      <c r="B605">
        <v>5.0241699999999998</v>
      </c>
      <c r="C605">
        <v>780.43760999999995</v>
      </c>
      <c r="D605">
        <v>-0.12809999999999999</v>
      </c>
      <c r="E605">
        <v>15.2791</v>
      </c>
      <c r="F605">
        <v>39.39376</v>
      </c>
    </row>
    <row r="606" spans="1:6">
      <c r="A606">
        <v>60.39</v>
      </c>
      <c r="B606">
        <v>5.03254</v>
      </c>
      <c r="C606">
        <v>780.76939000000004</v>
      </c>
      <c r="D606">
        <v>-0.12811</v>
      </c>
      <c r="E606">
        <v>15.312580000000001</v>
      </c>
      <c r="F606">
        <v>39.410499999999999</v>
      </c>
    </row>
    <row r="607" spans="1:6">
      <c r="A607">
        <v>60.49</v>
      </c>
      <c r="B607">
        <v>5.0409100000000002</v>
      </c>
      <c r="C607">
        <v>781.22765000000004</v>
      </c>
      <c r="D607">
        <v>-0.12809999999999999</v>
      </c>
      <c r="E607">
        <v>15.34606</v>
      </c>
      <c r="F607">
        <v>39.433639999999997</v>
      </c>
    </row>
    <row r="608" spans="1:6">
      <c r="A608">
        <v>60.59</v>
      </c>
      <c r="B608">
        <v>5.0491599999999996</v>
      </c>
      <c r="C608">
        <v>780.86532</v>
      </c>
      <c r="D608">
        <v>-0.12811</v>
      </c>
      <c r="E608">
        <v>15.379060000000001</v>
      </c>
      <c r="F608">
        <v>39.415349999999997</v>
      </c>
    </row>
    <row r="609" spans="1:6">
      <c r="A609">
        <v>60.69</v>
      </c>
      <c r="B609">
        <v>5.0574700000000004</v>
      </c>
      <c r="C609">
        <v>781.90806999999995</v>
      </c>
      <c r="D609">
        <v>-0.12809999999999999</v>
      </c>
      <c r="E609">
        <v>15.41231</v>
      </c>
      <c r="F609">
        <v>39.467979999999997</v>
      </c>
    </row>
    <row r="610" spans="1:6">
      <c r="A610">
        <v>60.79</v>
      </c>
      <c r="B610">
        <v>5.0658399999999997</v>
      </c>
      <c r="C610">
        <v>782.26728000000003</v>
      </c>
      <c r="D610">
        <v>-0.12809999999999999</v>
      </c>
      <c r="E610">
        <v>15.445790000000001</v>
      </c>
      <c r="F610">
        <v>39.486109999999996</v>
      </c>
    </row>
    <row r="611" spans="1:6">
      <c r="A611">
        <v>60.89</v>
      </c>
      <c r="B611">
        <v>5.0741500000000004</v>
      </c>
      <c r="C611">
        <v>781.75981000000002</v>
      </c>
      <c r="D611">
        <v>-0.12811</v>
      </c>
      <c r="E611">
        <v>15.47903</v>
      </c>
      <c r="F611">
        <v>39.460500000000003</v>
      </c>
    </row>
    <row r="612" spans="1:6">
      <c r="A612">
        <v>60.99</v>
      </c>
      <c r="B612">
        <v>5.0824699999999998</v>
      </c>
      <c r="C612">
        <v>782.20124999999996</v>
      </c>
      <c r="D612">
        <v>-0.12809999999999999</v>
      </c>
      <c r="E612">
        <v>15.512280000000001</v>
      </c>
      <c r="F612">
        <v>39.482779999999998</v>
      </c>
    </row>
    <row r="613" spans="1:6">
      <c r="A613">
        <v>61.09</v>
      </c>
      <c r="B613">
        <v>5.09084</v>
      </c>
      <c r="C613">
        <v>782.42002000000002</v>
      </c>
      <c r="D613">
        <v>-0.12809999999999999</v>
      </c>
      <c r="E613">
        <v>15.54576</v>
      </c>
      <c r="F613">
        <v>39.493819999999999</v>
      </c>
    </row>
    <row r="614" spans="1:6">
      <c r="A614">
        <v>61.19</v>
      </c>
      <c r="B614">
        <v>5.0990900000000003</v>
      </c>
      <c r="C614">
        <v>782.88345000000004</v>
      </c>
      <c r="D614">
        <v>-0.12809999999999999</v>
      </c>
      <c r="E614">
        <v>15.578760000000001</v>
      </c>
      <c r="F614">
        <v>39.517220000000002</v>
      </c>
    </row>
    <row r="615" spans="1:6">
      <c r="A615">
        <v>61.29</v>
      </c>
      <c r="B615">
        <v>5.1075200000000001</v>
      </c>
      <c r="C615">
        <v>782.76730999999995</v>
      </c>
      <c r="D615">
        <v>-0.12809000000000001</v>
      </c>
      <c r="E615">
        <v>15.61248</v>
      </c>
      <c r="F615">
        <v>39.51135</v>
      </c>
    </row>
    <row r="616" spans="1:6">
      <c r="A616">
        <v>61.39</v>
      </c>
      <c r="B616">
        <v>5.1158299999999999</v>
      </c>
      <c r="C616">
        <v>783.65895999999998</v>
      </c>
      <c r="D616">
        <v>-0.12811</v>
      </c>
      <c r="E616">
        <v>15.64573</v>
      </c>
      <c r="F616">
        <v>39.556359999999998</v>
      </c>
    </row>
    <row r="617" spans="1:6">
      <c r="A617">
        <v>61.49</v>
      </c>
      <c r="B617">
        <v>5.1242000000000001</v>
      </c>
      <c r="C617">
        <v>783.79585999999995</v>
      </c>
      <c r="D617">
        <v>-0.12809000000000001</v>
      </c>
      <c r="E617">
        <v>15.679209999999999</v>
      </c>
      <c r="F617">
        <v>39.563270000000003</v>
      </c>
    </row>
    <row r="618" spans="1:6">
      <c r="A618">
        <v>61.59</v>
      </c>
      <c r="B618">
        <v>5.1324500000000004</v>
      </c>
      <c r="C618">
        <v>783.69201999999996</v>
      </c>
      <c r="D618">
        <v>-0.12809999999999999</v>
      </c>
      <c r="E618">
        <v>15.712210000000001</v>
      </c>
      <c r="F618">
        <v>39.558030000000002</v>
      </c>
    </row>
    <row r="619" spans="1:6">
      <c r="A619">
        <v>61.69</v>
      </c>
      <c r="B619">
        <v>5.1406999999999998</v>
      </c>
      <c r="C619">
        <v>783.82222000000002</v>
      </c>
      <c r="D619">
        <v>-0.12809000000000001</v>
      </c>
      <c r="E619">
        <v>15.74522</v>
      </c>
      <c r="F619">
        <v>39.564599999999999</v>
      </c>
    </row>
    <row r="620" spans="1:6">
      <c r="A620">
        <v>61.79</v>
      </c>
      <c r="B620">
        <v>5.1491300000000004</v>
      </c>
      <c r="C620">
        <v>784.06902000000002</v>
      </c>
      <c r="D620">
        <v>-0.12808</v>
      </c>
      <c r="E620">
        <v>15.77894</v>
      </c>
      <c r="F620">
        <v>39.577060000000003</v>
      </c>
    </row>
    <row r="621" spans="1:6">
      <c r="A621">
        <v>61.89</v>
      </c>
      <c r="B621">
        <v>5.1574999999999998</v>
      </c>
      <c r="C621">
        <v>784.84136999999998</v>
      </c>
      <c r="D621">
        <v>-0.12809000000000001</v>
      </c>
      <c r="E621">
        <v>15.812419999999999</v>
      </c>
      <c r="F621">
        <v>39.616039999999998</v>
      </c>
    </row>
    <row r="622" spans="1:6">
      <c r="A622">
        <v>61.99</v>
      </c>
      <c r="B622">
        <v>5.1658099999999996</v>
      </c>
      <c r="C622">
        <v>784.52247999999997</v>
      </c>
      <c r="D622">
        <v>-0.12808</v>
      </c>
      <c r="E622">
        <v>15.845660000000001</v>
      </c>
      <c r="F622">
        <v>39.59995</v>
      </c>
    </row>
    <row r="623" spans="1:6">
      <c r="A623">
        <v>62.09</v>
      </c>
      <c r="B623">
        <v>5.1741799999999998</v>
      </c>
      <c r="C623">
        <v>784.24429999999995</v>
      </c>
      <c r="D623">
        <v>-0.12809000000000001</v>
      </c>
      <c r="E623">
        <v>15.879149999999999</v>
      </c>
      <c r="F623">
        <v>39.585909999999998</v>
      </c>
    </row>
    <row r="624" spans="1:6">
      <c r="A624">
        <v>62.19</v>
      </c>
      <c r="B624">
        <v>5.1824899999999996</v>
      </c>
      <c r="C624">
        <v>785.23811000000001</v>
      </c>
      <c r="D624">
        <v>-0.12809000000000001</v>
      </c>
      <c r="E624">
        <v>15.91239</v>
      </c>
      <c r="F624">
        <v>39.636069999999997</v>
      </c>
    </row>
    <row r="625" spans="1:6">
      <c r="A625">
        <v>62.29</v>
      </c>
      <c r="B625">
        <v>5.1908000000000003</v>
      </c>
      <c r="C625">
        <v>785.10101999999995</v>
      </c>
      <c r="D625">
        <v>-0.12808</v>
      </c>
      <c r="E625">
        <v>15.94563</v>
      </c>
      <c r="F625">
        <v>39.629150000000003</v>
      </c>
    </row>
    <row r="626" spans="1:6">
      <c r="A626">
        <v>62.39</v>
      </c>
      <c r="B626">
        <v>5.1991699999999996</v>
      </c>
      <c r="C626">
        <v>785.29044999999996</v>
      </c>
      <c r="D626">
        <v>-0.12809000000000001</v>
      </c>
      <c r="E626">
        <v>15.97911</v>
      </c>
      <c r="F626">
        <v>39.638710000000003</v>
      </c>
    </row>
    <row r="627" spans="1:6">
      <c r="A627">
        <v>62.49</v>
      </c>
      <c r="B627">
        <v>5.2075399999999998</v>
      </c>
      <c r="C627">
        <v>785.53324999999995</v>
      </c>
      <c r="D627">
        <v>-0.12808</v>
      </c>
      <c r="E627">
        <v>16.012589999999999</v>
      </c>
      <c r="F627">
        <v>39.650970000000001</v>
      </c>
    </row>
    <row r="628" spans="1:6">
      <c r="A628">
        <v>62.59</v>
      </c>
      <c r="B628">
        <v>5.2158600000000002</v>
      </c>
      <c r="C628">
        <v>786.57037000000003</v>
      </c>
      <c r="D628">
        <v>-0.12809000000000001</v>
      </c>
      <c r="E628">
        <v>16.045839999999998</v>
      </c>
      <c r="F628">
        <v>39.703319999999998</v>
      </c>
    </row>
    <row r="629" spans="1:6">
      <c r="A629">
        <v>62.69</v>
      </c>
      <c r="B629">
        <v>5.22417</v>
      </c>
      <c r="C629">
        <v>785.69045000000006</v>
      </c>
      <c r="D629">
        <v>-0.12809000000000001</v>
      </c>
      <c r="E629">
        <v>16.079080000000001</v>
      </c>
      <c r="F629">
        <v>39.658900000000003</v>
      </c>
    </row>
    <row r="630" spans="1:6">
      <c r="A630">
        <v>62.79</v>
      </c>
      <c r="B630">
        <v>5.2324799999999998</v>
      </c>
      <c r="C630">
        <v>786.36818000000005</v>
      </c>
      <c r="D630">
        <v>-0.12808</v>
      </c>
      <c r="E630">
        <v>16.11232</v>
      </c>
      <c r="F630">
        <v>39.693109999999997</v>
      </c>
    </row>
    <row r="631" spans="1:6">
      <c r="A631">
        <v>62.89</v>
      </c>
      <c r="B631">
        <v>5.2407899999999996</v>
      </c>
      <c r="C631">
        <v>786.49073999999996</v>
      </c>
      <c r="D631">
        <v>-0.12808</v>
      </c>
      <c r="E631">
        <v>16.145569999999999</v>
      </c>
      <c r="F631">
        <v>39.699300000000001</v>
      </c>
    </row>
    <row r="632" spans="1:6">
      <c r="A632">
        <v>62.99</v>
      </c>
      <c r="B632">
        <v>5.2491599999999998</v>
      </c>
      <c r="C632">
        <v>786.58685000000003</v>
      </c>
      <c r="D632">
        <v>-0.12806999999999999</v>
      </c>
      <c r="E632">
        <v>16.17905</v>
      </c>
      <c r="F632">
        <v>39.704149999999998</v>
      </c>
    </row>
    <row r="633" spans="1:6">
      <c r="A633">
        <v>63.09</v>
      </c>
      <c r="B633">
        <v>5.25753</v>
      </c>
      <c r="C633">
        <v>786.82005000000004</v>
      </c>
      <c r="D633">
        <v>-0.12808</v>
      </c>
      <c r="E633">
        <v>16.212530000000001</v>
      </c>
      <c r="F633">
        <v>39.715919999999997</v>
      </c>
    </row>
    <row r="634" spans="1:6">
      <c r="A634">
        <v>63.19</v>
      </c>
      <c r="B634">
        <v>5.2657800000000003</v>
      </c>
      <c r="C634">
        <v>786.72943999999995</v>
      </c>
      <c r="D634">
        <v>-0.12806999999999999</v>
      </c>
      <c r="E634">
        <v>16.245539999999998</v>
      </c>
      <c r="F634">
        <v>39.711350000000003</v>
      </c>
    </row>
    <row r="635" spans="1:6">
      <c r="A635">
        <v>63.29</v>
      </c>
      <c r="B635">
        <v>5.2741499999999997</v>
      </c>
      <c r="C635">
        <v>787.36608999999999</v>
      </c>
      <c r="D635">
        <v>-0.12806000000000001</v>
      </c>
      <c r="E635">
        <v>16.27901</v>
      </c>
      <c r="F635">
        <v>39.743479999999998</v>
      </c>
    </row>
    <row r="636" spans="1:6">
      <c r="A636">
        <v>63.39</v>
      </c>
      <c r="B636">
        <v>5.2825800000000003</v>
      </c>
      <c r="C636">
        <v>787.05921999999998</v>
      </c>
      <c r="D636">
        <v>-0.12806999999999999</v>
      </c>
      <c r="E636">
        <v>16.312740000000002</v>
      </c>
      <c r="F636">
        <v>39.727989999999998</v>
      </c>
    </row>
    <row r="637" spans="1:6">
      <c r="A637">
        <v>63.49</v>
      </c>
      <c r="B637">
        <v>5.2908299999999997</v>
      </c>
      <c r="C637">
        <v>787.64752999999996</v>
      </c>
      <c r="D637">
        <v>-0.12806000000000001</v>
      </c>
      <c r="E637">
        <v>16.345739999999999</v>
      </c>
      <c r="F637">
        <v>39.757689999999997</v>
      </c>
    </row>
    <row r="638" spans="1:6">
      <c r="A638">
        <v>63.59</v>
      </c>
      <c r="B638">
        <v>5.2991999999999999</v>
      </c>
      <c r="C638">
        <v>787.65954999999997</v>
      </c>
      <c r="D638">
        <v>-0.12808</v>
      </c>
      <c r="E638">
        <v>16.37923</v>
      </c>
      <c r="F638">
        <v>39.758299999999998</v>
      </c>
    </row>
    <row r="639" spans="1:6">
      <c r="A639">
        <v>63.69</v>
      </c>
      <c r="B639">
        <v>5.3075700000000001</v>
      </c>
      <c r="C639">
        <v>787.37185999999997</v>
      </c>
      <c r="D639">
        <v>-0.12806999999999999</v>
      </c>
      <c r="E639">
        <v>16.412710000000001</v>
      </c>
      <c r="F639">
        <v>39.743769999999998</v>
      </c>
    </row>
    <row r="640" spans="1:6">
      <c r="A640">
        <v>63.79</v>
      </c>
      <c r="B640">
        <v>5.3158799999999999</v>
      </c>
      <c r="C640">
        <v>786.22046999999998</v>
      </c>
      <c r="D640">
        <v>-0.12806999999999999</v>
      </c>
      <c r="E640">
        <v>16.44595</v>
      </c>
      <c r="F640">
        <v>39.685659999999999</v>
      </c>
    </row>
    <row r="641" spans="1:6">
      <c r="A641">
        <v>63.89</v>
      </c>
      <c r="B641">
        <v>5.3241899999999998</v>
      </c>
      <c r="C641">
        <v>786.96217000000001</v>
      </c>
      <c r="D641">
        <v>-0.12806999999999999</v>
      </c>
      <c r="E641">
        <v>16.479189999999999</v>
      </c>
      <c r="F641">
        <v>39.723089999999999</v>
      </c>
    </row>
    <row r="642" spans="1:6">
      <c r="A642">
        <v>63.99</v>
      </c>
      <c r="B642">
        <v>5.3324499999999997</v>
      </c>
      <c r="C642">
        <v>787.07784000000004</v>
      </c>
      <c r="D642">
        <v>-0.12806000000000001</v>
      </c>
      <c r="E642">
        <v>16.5122</v>
      </c>
      <c r="F642">
        <v>39.728940000000001</v>
      </c>
    </row>
    <row r="643" spans="1:6">
      <c r="A643">
        <v>64.09</v>
      </c>
      <c r="B643">
        <v>5.3407600000000004</v>
      </c>
      <c r="C643">
        <v>787.20673999999997</v>
      </c>
      <c r="D643">
        <v>-0.12806000000000001</v>
      </c>
      <c r="E643">
        <v>16.545439999999999</v>
      </c>
      <c r="F643">
        <v>39.735439999999997</v>
      </c>
    </row>
    <row r="644" spans="1:6">
      <c r="A644">
        <v>64.19</v>
      </c>
      <c r="B644">
        <v>5.3491299999999997</v>
      </c>
      <c r="C644">
        <v>787.70425</v>
      </c>
      <c r="D644">
        <v>-0.12806000000000001</v>
      </c>
      <c r="E644">
        <v>16.57892</v>
      </c>
      <c r="F644">
        <v>39.760550000000002</v>
      </c>
    </row>
    <row r="645" spans="1:6">
      <c r="A645">
        <v>64.290000000000006</v>
      </c>
      <c r="B645">
        <v>5.3574999999999999</v>
      </c>
      <c r="C645">
        <v>787.49982999999997</v>
      </c>
      <c r="D645">
        <v>-0.12806999999999999</v>
      </c>
      <c r="E645">
        <v>16.612400000000001</v>
      </c>
      <c r="F645">
        <v>39.750230000000002</v>
      </c>
    </row>
    <row r="646" spans="1:6">
      <c r="A646">
        <v>64.39</v>
      </c>
      <c r="B646">
        <v>5.3658099999999997</v>
      </c>
      <c r="C646">
        <v>787.98802999999998</v>
      </c>
      <c r="D646">
        <v>-0.12808</v>
      </c>
      <c r="E646">
        <v>16.64565</v>
      </c>
      <c r="F646">
        <v>39.774880000000003</v>
      </c>
    </row>
    <row r="647" spans="1:6">
      <c r="A647">
        <v>64.489999999999995</v>
      </c>
      <c r="B647">
        <v>5.37418</v>
      </c>
      <c r="C647">
        <v>788.22262999999998</v>
      </c>
      <c r="D647">
        <v>-0.12806999999999999</v>
      </c>
      <c r="E647">
        <v>16.679130000000001</v>
      </c>
      <c r="F647">
        <v>39.786720000000003</v>
      </c>
    </row>
    <row r="648" spans="1:6">
      <c r="A648">
        <v>64.59</v>
      </c>
      <c r="B648">
        <v>5.3824899999999998</v>
      </c>
      <c r="C648">
        <v>788.37843999999996</v>
      </c>
      <c r="D648">
        <v>-0.12806999999999999</v>
      </c>
      <c r="E648">
        <v>16.71237</v>
      </c>
      <c r="F648">
        <v>39.794580000000003</v>
      </c>
    </row>
    <row r="649" spans="1:6">
      <c r="A649">
        <v>64.69</v>
      </c>
      <c r="B649">
        <v>5.3907999999999996</v>
      </c>
      <c r="C649">
        <v>788.62468000000001</v>
      </c>
      <c r="D649">
        <v>-0.12806000000000001</v>
      </c>
      <c r="E649">
        <v>16.745619999999999</v>
      </c>
      <c r="F649">
        <v>39.807009999999998</v>
      </c>
    </row>
    <row r="650" spans="1:6">
      <c r="A650">
        <v>64.790000000000006</v>
      </c>
      <c r="B650">
        <v>5.3992300000000002</v>
      </c>
      <c r="C650">
        <v>788.41858000000002</v>
      </c>
      <c r="D650">
        <v>-0.12806000000000001</v>
      </c>
      <c r="E650">
        <v>16.779340000000001</v>
      </c>
      <c r="F650">
        <v>39.796610000000001</v>
      </c>
    </row>
    <row r="651" spans="1:6">
      <c r="A651">
        <v>64.89</v>
      </c>
      <c r="B651">
        <v>5.4074799999999996</v>
      </c>
      <c r="C651">
        <v>788.96879999999999</v>
      </c>
      <c r="D651">
        <v>-0.12806999999999999</v>
      </c>
      <c r="E651">
        <v>16.812339999999999</v>
      </c>
      <c r="F651">
        <v>39.824379999999998</v>
      </c>
    </row>
    <row r="652" spans="1:6">
      <c r="A652">
        <v>64.989999999999995</v>
      </c>
      <c r="B652">
        <v>5.4157900000000003</v>
      </c>
      <c r="C652">
        <v>788.84969000000001</v>
      </c>
      <c r="D652">
        <v>-0.12806000000000001</v>
      </c>
      <c r="E652">
        <v>16.845580000000002</v>
      </c>
      <c r="F652">
        <v>39.818370000000002</v>
      </c>
    </row>
    <row r="653" spans="1:6">
      <c r="A653">
        <v>65.09</v>
      </c>
      <c r="B653">
        <v>5.4241599999999996</v>
      </c>
      <c r="C653">
        <v>789.55516</v>
      </c>
      <c r="D653">
        <v>-0.12806000000000001</v>
      </c>
      <c r="E653">
        <v>16.879059999999999</v>
      </c>
      <c r="F653">
        <v>39.85398</v>
      </c>
    </row>
    <row r="654" spans="1:6">
      <c r="A654">
        <v>65.19</v>
      </c>
      <c r="B654">
        <v>5.43241</v>
      </c>
      <c r="C654">
        <v>789.87954000000002</v>
      </c>
      <c r="D654">
        <v>-0.12805</v>
      </c>
      <c r="E654">
        <v>16.91207</v>
      </c>
      <c r="F654">
        <v>39.870350000000002</v>
      </c>
    </row>
    <row r="655" spans="1:6">
      <c r="A655">
        <v>65.290000000000006</v>
      </c>
      <c r="B655">
        <v>5.4407800000000002</v>
      </c>
      <c r="C655">
        <v>789.76414999999997</v>
      </c>
      <c r="D655">
        <v>-0.12806000000000001</v>
      </c>
      <c r="E655">
        <v>16.945550000000001</v>
      </c>
      <c r="F655">
        <v>39.864530000000002</v>
      </c>
    </row>
    <row r="656" spans="1:6">
      <c r="A656">
        <v>65.39</v>
      </c>
      <c r="B656">
        <v>5.4491500000000004</v>
      </c>
      <c r="C656">
        <v>790.11748999999998</v>
      </c>
      <c r="D656">
        <v>-0.12806999999999999</v>
      </c>
      <c r="E656">
        <v>16.979030000000002</v>
      </c>
      <c r="F656">
        <v>39.882359999999998</v>
      </c>
    </row>
    <row r="657" spans="1:6">
      <c r="A657">
        <v>65.489999999999995</v>
      </c>
      <c r="B657">
        <v>5.4574600000000002</v>
      </c>
      <c r="C657">
        <v>790.30767000000003</v>
      </c>
      <c r="D657">
        <v>-0.12806000000000001</v>
      </c>
      <c r="E657">
        <v>17.012270000000001</v>
      </c>
      <c r="F657">
        <v>39.891959999999997</v>
      </c>
    </row>
    <row r="658" spans="1:6">
      <c r="A658">
        <v>65.590010000000007</v>
      </c>
      <c r="B658">
        <v>5.4657799999999996</v>
      </c>
      <c r="C658">
        <v>790.77957000000004</v>
      </c>
      <c r="D658">
        <v>-0.12806000000000001</v>
      </c>
      <c r="E658">
        <v>17.04552</v>
      </c>
      <c r="F658">
        <v>39.915779999999998</v>
      </c>
    </row>
    <row r="659" spans="1:6">
      <c r="A659">
        <v>65.69</v>
      </c>
      <c r="B659">
        <v>5.4742699999999997</v>
      </c>
      <c r="C659">
        <v>791.38391000000001</v>
      </c>
      <c r="D659">
        <v>-0.12806000000000001</v>
      </c>
      <c r="E659">
        <v>17.07948</v>
      </c>
      <c r="F659">
        <v>39.946289999999998</v>
      </c>
    </row>
    <row r="660" spans="1:6">
      <c r="A660">
        <v>65.790000000000006</v>
      </c>
      <c r="B660">
        <v>5.4825200000000001</v>
      </c>
      <c r="C660">
        <v>790.47353999999996</v>
      </c>
      <c r="D660">
        <v>-0.12806000000000001</v>
      </c>
      <c r="E660">
        <v>17.112480000000001</v>
      </c>
      <c r="F660">
        <v>39.90034</v>
      </c>
    </row>
    <row r="661" spans="1:6">
      <c r="A661">
        <v>65.89</v>
      </c>
      <c r="B661">
        <v>5.4908900000000003</v>
      </c>
      <c r="C661">
        <v>791.03587000000005</v>
      </c>
      <c r="D661">
        <v>-0.12805</v>
      </c>
      <c r="E661">
        <v>17.145959999999999</v>
      </c>
      <c r="F661">
        <v>39.928719999999998</v>
      </c>
    </row>
    <row r="662" spans="1:6">
      <c r="A662">
        <v>65.990009999999998</v>
      </c>
      <c r="B662">
        <v>5.4992599999999996</v>
      </c>
      <c r="C662">
        <v>791.12573999999995</v>
      </c>
      <c r="D662">
        <v>-0.12805</v>
      </c>
      <c r="E662">
        <v>17.179449999999999</v>
      </c>
      <c r="F662">
        <v>39.933259999999997</v>
      </c>
    </row>
    <row r="663" spans="1:6">
      <c r="A663">
        <v>66.090010000000007</v>
      </c>
      <c r="B663">
        <v>5.5074500000000004</v>
      </c>
      <c r="C663">
        <v>791.37654999999995</v>
      </c>
      <c r="D663">
        <v>-0.12806000000000001</v>
      </c>
      <c r="E663">
        <v>17.212209999999999</v>
      </c>
      <c r="F663">
        <v>39.945920000000001</v>
      </c>
    </row>
    <row r="664" spans="1:6">
      <c r="A664">
        <v>66.19</v>
      </c>
      <c r="B664">
        <v>5.5158199999999997</v>
      </c>
      <c r="C664">
        <v>791.79638999999997</v>
      </c>
      <c r="D664">
        <v>-0.12805</v>
      </c>
      <c r="E664">
        <v>17.24569</v>
      </c>
      <c r="F664">
        <v>39.967109999999998</v>
      </c>
    </row>
    <row r="665" spans="1:6">
      <c r="A665">
        <v>66.290000000000006</v>
      </c>
      <c r="B665">
        <v>5.5241300000000004</v>
      </c>
      <c r="C665">
        <v>791.94651999999996</v>
      </c>
      <c r="D665">
        <v>-0.12806999999999999</v>
      </c>
      <c r="E665">
        <v>17.278939999999999</v>
      </c>
      <c r="F665">
        <v>39.974690000000002</v>
      </c>
    </row>
    <row r="666" spans="1:6">
      <c r="A666">
        <v>66.39</v>
      </c>
      <c r="B666">
        <v>5.5324999999999998</v>
      </c>
      <c r="C666">
        <v>792.39662999999996</v>
      </c>
      <c r="D666">
        <v>-0.12805</v>
      </c>
      <c r="E666">
        <v>17.312419999999999</v>
      </c>
      <c r="F666">
        <v>39.997410000000002</v>
      </c>
    </row>
    <row r="667" spans="1:6">
      <c r="A667">
        <v>66.490009999999998</v>
      </c>
      <c r="B667">
        <v>5.5409300000000004</v>
      </c>
      <c r="C667">
        <v>792.69529999999997</v>
      </c>
      <c r="D667">
        <v>-0.12805</v>
      </c>
      <c r="E667">
        <v>17.346139999999998</v>
      </c>
      <c r="F667">
        <v>40.012479999999996</v>
      </c>
    </row>
    <row r="668" spans="1:6">
      <c r="A668">
        <v>66.590010000000007</v>
      </c>
      <c r="B668">
        <v>5.5491799999999998</v>
      </c>
      <c r="C668">
        <v>792.33515999999997</v>
      </c>
      <c r="D668">
        <v>-0.12806000000000001</v>
      </c>
      <c r="E668">
        <v>17.37914</v>
      </c>
      <c r="F668">
        <v>39.994300000000003</v>
      </c>
    </row>
    <row r="669" spans="1:6">
      <c r="A669">
        <v>66.69</v>
      </c>
      <c r="B669">
        <v>5.55755</v>
      </c>
      <c r="C669">
        <v>791.87945999999999</v>
      </c>
      <c r="D669">
        <v>-0.12805</v>
      </c>
      <c r="E669">
        <v>17.41263</v>
      </c>
      <c r="F669">
        <v>39.971299999999999</v>
      </c>
    </row>
    <row r="670" spans="1:6">
      <c r="A670">
        <v>66.790000000000006</v>
      </c>
      <c r="B670">
        <v>5.5659200000000002</v>
      </c>
      <c r="C670">
        <v>792.83331999999996</v>
      </c>
      <c r="D670">
        <v>-0.12806000000000001</v>
      </c>
      <c r="E670">
        <v>17.446110000000001</v>
      </c>
      <c r="F670">
        <v>40.019449999999999</v>
      </c>
    </row>
    <row r="671" spans="1:6">
      <c r="A671">
        <v>66.89</v>
      </c>
      <c r="B671">
        <v>5.5741699999999996</v>
      </c>
      <c r="C671">
        <v>792.28133000000003</v>
      </c>
      <c r="D671">
        <v>-0.12805</v>
      </c>
      <c r="E671">
        <v>17.479109999999999</v>
      </c>
      <c r="F671">
        <v>39.991590000000002</v>
      </c>
    </row>
    <row r="672" spans="1:6">
      <c r="A672">
        <v>66.990009999999998</v>
      </c>
      <c r="B672">
        <v>5.5825399999999998</v>
      </c>
      <c r="C672">
        <v>793.32860000000005</v>
      </c>
      <c r="D672">
        <v>-0.12805</v>
      </c>
      <c r="E672">
        <v>17.512589999999999</v>
      </c>
      <c r="F672">
        <v>40.044449999999998</v>
      </c>
    </row>
    <row r="673" spans="1:6">
      <c r="A673">
        <v>67.090010000000007</v>
      </c>
      <c r="B673">
        <v>5.5908600000000002</v>
      </c>
      <c r="C673">
        <v>793.35281999999995</v>
      </c>
      <c r="D673">
        <v>-0.12806000000000001</v>
      </c>
      <c r="E673">
        <v>17.545839999999998</v>
      </c>
      <c r="F673">
        <v>40.045670000000001</v>
      </c>
    </row>
    <row r="674" spans="1:6">
      <c r="A674">
        <v>67.19</v>
      </c>
      <c r="B674">
        <v>5.59917</v>
      </c>
      <c r="C674">
        <v>793.471</v>
      </c>
      <c r="D674">
        <v>-0.12805</v>
      </c>
      <c r="E674">
        <v>17.579080000000001</v>
      </c>
      <c r="F674">
        <v>40.051639999999999</v>
      </c>
    </row>
    <row r="675" spans="1:6">
      <c r="A675">
        <v>67.290000000000006</v>
      </c>
      <c r="B675">
        <v>5.6074799999999998</v>
      </c>
      <c r="C675">
        <v>792.88891999999998</v>
      </c>
      <c r="D675">
        <v>-0.12806000000000001</v>
      </c>
      <c r="E675">
        <v>17.61232</v>
      </c>
      <c r="F675">
        <v>40.02225</v>
      </c>
    </row>
    <row r="676" spans="1:6">
      <c r="A676">
        <v>67.39</v>
      </c>
      <c r="B676">
        <v>5.61585</v>
      </c>
      <c r="C676">
        <v>793.24450000000002</v>
      </c>
      <c r="D676">
        <v>-0.12805</v>
      </c>
      <c r="E676">
        <v>17.645810000000001</v>
      </c>
      <c r="F676">
        <v>40.040199999999999</v>
      </c>
    </row>
    <row r="677" spans="1:6">
      <c r="A677">
        <v>67.490009999999998</v>
      </c>
      <c r="B677">
        <v>5.6242200000000002</v>
      </c>
      <c r="C677">
        <v>793.73643000000004</v>
      </c>
      <c r="D677">
        <v>-0.12805</v>
      </c>
      <c r="E677">
        <v>17.679290000000002</v>
      </c>
      <c r="F677">
        <v>40.065040000000003</v>
      </c>
    </row>
    <row r="678" spans="1:6">
      <c r="A678">
        <v>67.590010000000007</v>
      </c>
      <c r="B678">
        <v>5.6324699999999996</v>
      </c>
      <c r="C678">
        <v>793.66499999999996</v>
      </c>
      <c r="D678">
        <v>-0.12806000000000001</v>
      </c>
      <c r="E678">
        <v>17.712289999999999</v>
      </c>
      <c r="F678">
        <v>40.061430000000001</v>
      </c>
    </row>
    <row r="679" spans="1:6">
      <c r="A679">
        <v>67.69</v>
      </c>
      <c r="B679">
        <v>5.6409000000000002</v>
      </c>
      <c r="C679">
        <v>794.24670000000003</v>
      </c>
      <c r="D679">
        <v>-0.12805</v>
      </c>
      <c r="E679">
        <v>17.746009999999998</v>
      </c>
      <c r="F679">
        <v>40.090789999999998</v>
      </c>
    </row>
    <row r="680" spans="1:6">
      <c r="A680">
        <v>67.790000000000006</v>
      </c>
      <c r="B680">
        <v>5.6492100000000001</v>
      </c>
      <c r="C680">
        <v>794.61886000000004</v>
      </c>
      <c r="D680">
        <v>-0.12806000000000001</v>
      </c>
      <c r="E680">
        <v>17.779250000000001</v>
      </c>
      <c r="F680">
        <v>40.109580000000001</v>
      </c>
    </row>
    <row r="681" spans="1:6">
      <c r="A681">
        <v>67.890010000000004</v>
      </c>
      <c r="B681">
        <v>5.6574600000000004</v>
      </c>
      <c r="C681">
        <v>793.99896999999999</v>
      </c>
      <c r="D681">
        <v>-0.12805</v>
      </c>
      <c r="E681">
        <v>17.812259999999998</v>
      </c>
      <c r="F681">
        <v>40.078290000000003</v>
      </c>
    </row>
    <row r="682" spans="1:6">
      <c r="A682">
        <v>67.990009999999998</v>
      </c>
      <c r="B682">
        <v>5.6658299999999997</v>
      </c>
      <c r="C682">
        <v>794.95627000000002</v>
      </c>
      <c r="D682">
        <v>-0.12805</v>
      </c>
      <c r="E682">
        <v>17.845739999999999</v>
      </c>
      <c r="F682">
        <v>40.126609999999999</v>
      </c>
    </row>
    <row r="683" spans="1:6">
      <c r="A683">
        <v>68.090010000000007</v>
      </c>
      <c r="B683">
        <v>5.6741400000000004</v>
      </c>
      <c r="C683">
        <v>794.67902000000004</v>
      </c>
      <c r="D683">
        <v>-0.12805</v>
      </c>
      <c r="E683">
        <v>17.878979999999999</v>
      </c>
      <c r="F683">
        <v>40.112609999999997</v>
      </c>
    </row>
    <row r="684" spans="1:6">
      <c r="A684">
        <v>68.19</v>
      </c>
      <c r="B684">
        <v>5.6824500000000002</v>
      </c>
      <c r="C684">
        <v>794.49694999999997</v>
      </c>
      <c r="D684">
        <v>-0.12803999999999999</v>
      </c>
      <c r="E684">
        <v>17.912230000000001</v>
      </c>
      <c r="F684">
        <v>40.10342</v>
      </c>
    </row>
    <row r="685" spans="1:6">
      <c r="A685">
        <v>68.290000000000006</v>
      </c>
      <c r="B685">
        <v>5.69076</v>
      </c>
      <c r="C685">
        <v>794.85456999999997</v>
      </c>
      <c r="D685">
        <v>-0.12805</v>
      </c>
      <c r="E685">
        <v>17.94547</v>
      </c>
      <c r="F685">
        <v>40.121479999999998</v>
      </c>
    </row>
    <row r="686" spans="1:6">
      <c r="A686">
        <v>68.390010000000004</v>
      </c>
      <c r="B686">
        <v>5.6991300000000003</v>
      </c>
      <c r="C686">
        <v>795.1173</v>
      </c>
      <c r="D686">
        <v>-0.12803999999999999</v>
      </c>
      <c r="E686">
        <v>17.978950000000001</v>
      </c>
      <c r="F686">
        <v>40.134740000000001</v>
      </c>
    </row>
    <row r="687" spans="1:6">
      <c r="A687">
        <v>68.490009999999998</v>
      </c>
      <c r="B687">
        <v>5.7075100000000001</v>
      </c>
      <c r="C687">
        <v>795.25261999999998</v>
      </c>
      <c r="D687">
        <v>-0.12805</v>
      </c>
      <c r="E687">
        <v>18.012429999999998</v>
      </c>
      <c r="F687">
        <v>40.141570000000002</v>
      </c>
    </row>
    <row r="688" spans="1:6">
      <c r="A688">
        <v>68.590010000000007</v>
      </c>
      <c r="B688">
        <v>5.7157600000000004</v>
      </c>
      <c r="C688">
        <v>795.47352999999998</v>
      </c>
      <c r="D688">
        <v>-0.12805</v>
      </c>
      <c r="E688">
        <v>18.045439999999999</v>
      </c>
      <c r="F688">
        <v>40.152720000000002</v>
      </c>
    </row>
    <row r="689" spans="1:6">
      <c r="A689">
        <v>68.69</v>
      </c>
      <c r="B689">
        <v>5.7241299999999997</v>
      </c>
      <c r="C689">
        <v>795.45397000000003</v>
      </c>
      <c r="D689">
        <v>-0.12803999999999999</v>
      </c>
      <c r="E689">
        <v>18.07892</v>
      </c>
      <c r="F689">
        <v>40.151730000000001</v>
      </c>
    </row>
    <row r="690" spans="1:6">
      <c r="A690">
        <v>68.790000000000006</v>
      </c>
      <c r="B690">
        <v>5.7324999999999999</v>
      </c>
      <c r="C690">
        <v>795.34249</v>
      </c>
      <c r="D690">
        <v>-0.12805</v>
      </c>
      <c r="E690">
        <v>18.112400000000001</v>
      </c>
      <c r="F690">
        <v>40.146099999999997</v>
      </c>
    </row>
    <row r="691" spans="1:6">
      <c r="A691">
        <v>68.890010000000004</v>
      </c>
      <c r="B691">
        <v>5.7408700000000001</v>
      </c>
      <c r="C691">
        <v>795.41476</v>
      </c>
      <c r="D691">
        <v>-0.12803999999999999</v>
      </c>
      <c r="E691">
        <v>18.145879999999998</v>
      </c>
      <c r="F691">
        <v>40.149749999999997</v>
      </c>
    </row>
    <row r="692" spans="1:6">
      <c r="A692">
        <v>68.990009999999998</v>
      </c>
      <c r="B692">
        <v>5.7492400000000004</v>
      </c>
      <c r="C692">
        <v>795.39305999999999</v>
      </c>
      <c r="D692">
        <v>-0.12803999999999999</v>
      </c>
      <c r="E692">
        <v>18.179369999999999</v>
      </c>
      <c r="F692">
        <v>40.148650000000004</v>
      </c>
    </row>
    <row r="693" spans="1:6">
      <c r="A693">
        <v>69.090010000000007</v>
      </c>
      <c r="B693">
        <v>5.7575500000000002</v>
      </c>
      <c r="C693">
        <v>795.66472999999996</v>
      </c>
      <c r="D693">
        <v>-0.12803999999999999</v>
      </c>
      <c r="E693">
        <v>18.212610000000002</v>
      </c>
      <c r="F693">
        <v>40.162370000000003</v>
      </c>
    </row>
    <row r="694" spans="1:6">
      <c r="A694">
        <v>69.19</v>
      </c>
      <c r="B694">
        <v>5.7657999999999996</v>
      </c>
      <c r="C694">
        <v>796.49388999999996</v>
      </c>
      <c r="D694">
        <v>-0.12803999999999999</v>
      </c>
      <c r="E694">
        <v>18.245619999999999</v>
      </c>
      <c r="F694">
        <v>40.204219999999999</v>
      </c>
    </row>
    <row r="695" spans="1:6">
      <c r="A695">
        <v>69.290000000000006</v>
      </c>
      <c r="B695">
        <v>5.7741699999999998</v>
      </c>
      <c r="C695">
        <v>796.01108999999997</v>
      </c>
      <c r="D695">
        <v>-0.12805</v>
      </c>
      <c r="E695">
        <v>18.2791</v>
      </c>
      <c r="F695">
        <v>40.179850000000002</v>
      </c>
    </row>
    <row r="696" spans="1:6">
      <c r="A696">
        <v>69.390010000000004</v>
      </c>
      <c r="B696">
        <v>5.78254</v>
      </c>
      <c r="C696">
        <v>795.74947999999995</v>
      </c>
      <c r="D696">
        <v>-0.12803999999999999</v>
      </c>
      <c r="E696">
        <v>18.312580000000001</v>
      </c>
      <c r="F696">
        <v>40.166649999999997</v>
      </c>
    </row>
    <row r="697" spans="1:6">
      <c r="A697">
        <v>69.490009999999998</v>
      </c>
      <c r="B697">
        <v>5.7908499999999998</v>
      </c>
      <c r="C697">
        <v>796.17798000000005</v>
      </c>
      <c r="D697">
        <v>-0.12803999999999999</v>
      </c>
      <c r="E697">
        <v>18.34582</v>
      </c>
      <c r="F697">
        <v>40.188279999999999</v>
      </c>
    </row>
    <row r="698" spans="1:6">
      <c r="A698">
        <v>69.590010000000007</v>
      </c>
      <c r="B698">
        <v>5.7991000000000001</v>
      </c>
      <c r="C698">
        <v>796.46398999999997</v>
      </c>
      <c r="D698">
        <v>-0.12803999999999999</v>
      </c>
      <c r="E698">
        <v>18.378820000000001</v>
      </c>
      <c r="F698">
        <v>40.202710000000003</v>
      </c>
    </row>
    <row r="699" spans="1:6">
      <c r="A699">
        <v>69.69</v>
      </c>
      <c r="B699">
        <v>5.8075299999999999</v>
      </c>
      <c r="C699">
        <v>796.75288999999998</v>
      </c>
      <c r="D699">
        <v>-0.12803999999999999</v>
      </c>
      <c r="E699">
        <v>18.41255</v>
      </c>
      <c r="F699">
        <v>40.217300000000002</v>
      </c>
    </row>
    <row r="700" spans="1:6">
      <c r="A700">
        <v>69.790000000000006</v>
      </c>
      <c r="B700">
        <v>5.8158399999999997</v>
      </c>
      <c r="C700">
        <v>796.59866</v>
      </c>
      <c r="D700">
        <v>-0.12803999999999999</v>
      </c>
      <c r="E700">
        <v>18.445789999999999</v>
      </c>
      <c r="F700">
        <v>40.209510000000002</v>
      </c>
    </row>
    <row r="701" spans="1:6">
      <c r="A701">
        <v>69.890010000000004</v>
      </c>
      <c r="B701">
        <v>5.8242099999999999</v>
      </c>
      <c r="C701">
        <v>796.67866000000004</v>
      </c>
      <c r="D701">
        <v>-0.12803999999999999</v>
      </c>
      <c r="E701">
        <v>18.47927</v>
      </c>
      <c r="F701">
        <v>40.213549999999998</v>
      </c>
    </row>
    <row r="702" spans="1:6">
      <c r="A702">
        <v>69.990009999999998</v>
      </c>
      <c r="B702">
        <v>5.8325199999999997</v>
      </c>
      <c r="C702">
        <v>796.99801000000002</v>
      </c>
      <c r="D702">
        <v>-0.12803999999999999</v>
      </c>
      <c r="E702">
        <v>18.512509999999999</v>
      </c>
      <c r="F702">
        <v>40.229669999999999</v>
      </c>
    </row>
    <row r="703" spans="1:6">
      <c r="A703">
        <v>70.090010000000007</v>
      </c>
      <c r="B703">
        <v>5.84084</v>
      </c>
      <c r="C703">
        <v>797.32462999999996</v>
      </c>
      <c r="D703">
        <v>-0.12803999999999999</v>
      </c>
      <c r="E703">
        <v>18.545760000000001</v>
      </c>
      <c r="F703">
        <v>40.24615</v>
      </c>
    </row>
    <row r="704" spans="1:6">
      <c r="A704">
        <v>70.19</v>
      </c>
      <c r="B704">
        <v>5.8491499999999998</v>
      </c>
      <c r="C704">
        <v>797.18026999999995</v>
      </c>
      <c r="D704">
        <v>-0.12803</v>
      </c>
      <c r="E704">
        <v>18.579000000000001</v>
      </c>
      <c r="F704">
        <v>40.238869999999999</v>
      </c>
    </row>
    <row r="705" spans="1:6">
      <c r="A705">
        <v>70.290000000000006</v>
      </c>
      <c r="B705">
        <v>5.8575200000000001</v>
      </c>
      <c r="C705">
        <v>797.36784</v>
      </c>
      <c r="D705">
        <v>-0.12803999999999999</v>
      </c>
      <c r="E705">
        <v>18.612480000000001</v>
      </c>
      <c r="F705">
        <v>40.248339999999999</v>
      </c>
    </row>
    <row r="706" spans="1:6">
      <c r="A706">
        <v>70.390010000000004</v>
      </c>
      <c r="B706">
        <v>5.8657700000000004</v>
      </c>
      <c r="C706">
        <v>796.90507000000002</v>
      </c>
      <c r="D706">
        <v>-0.12803</v>
      </c>
      <c r="E706">
        <v>18.645479999999999</v>
      </c>
      <c r="F706">
        <v>40.224980000000002</v>
      </c>
    </row>
    <row r="707" spans="1:6">
      <c r="A707">
        <v>70.490009999999998</v>
      </c>
      <c r="B707">
        <v>5.8741399999999997</v>
      </c>
      <c r="C707">
        <v>795.65913999999998</v>
      </c>
      <c r="D707">
        <v>-0.12803999999999999</v>
      </c>
      <c r="E707">
        <v>18.67897</v>
      </c>
      <c r="F707">
        <v>40.162089999999999</v>
      </c>
    </row>
    <row r="708" spans="1:6">
      <c r="A708">
        <v>70.590010000000007</v>
      </c>
      <c r="B708">
        <v>5.8824500000000004</v>
      </c>
      <c r="C708">
        <v>795.91749000000004</v>
      </c>
      <c r="D708">
        <v>-0.12803999999999999</v>
      </c>
      <c r="E708">
        <v>18.712209999999999</v>
      </c>
      <c r="F708">
        <v>40.175130000000003</v>
      </c>
    </row>
    <row r="709" spans="1:6">
      <c r="A709">
        <v>70.69</v>
      </c>
      <c r="B709">
        <v>5.8908199999999997</v>
      </c>
      <c r="C709">
        <v>795.72284999999999</v>
      </c>
      <c r="D709">
        <v>-0.12803</v>
      </c>
      <c r="E709">
        <v>18.74569</v>
      </c>
      <c r="F709">
        <v>40.165300000000002</v>
      </c>
    </row>
    <row r="710" spans="1:6">
      <c r="A710">
        <v>70.790000000000006</v>
      </c>
      <c r="B710">
        <v>5.8991899999999999</v>
      </c>
      <c r="C710">
        <v>795.85807</v>
      </c>
      <c r="D710">
        <v>-0.12803999999999999</v>
      </c>
      <c r="E710">
        <v>18.779170000000001</v>
      </c>
      <c r="F710">
        <v>40.172130000000003</v>
      </c>
    </row>
    <row r="711" spans="1:6">
      <c r="A711">
        <v>70.890010000000004</v>
      </c>
      <c r="B711">
        <v>5.9074999999999998</v>
      </c>
      <c r="C711">
        <v>796.34403999999995</v>
      </c>
      <c r="D711">
        <v>-0.12803</v>
      </c>
      <c r="E711">
        <v>18.812419999999999</v>
      </c>
      <c r="F711">
        <v>40.196660000000001</v>
      </c>
    </row>
    <row r="712" spans="1:6">
      <c r="A712">
        <v>70.990009999999998</v>
      </c>
      <c r="B712">
        <v>5.91587</v>
      </c>
      <c r="C712">
        <v>796.96541999999999</v>
      </c>
      <c r="D712">
        <v>-0.12803999999999999</v>
      </c>
      <c r="E712">
        <v>18.8459</v>
      </c>
      <c r="F712">
        <v>40.228020000000001</v>
      </c>
    </row>
    <row r="713" spans="1:6">
      <c r="A713">
        <v>71.090010000000007</v>
      </c>
      <c r="B713">
        <v>5.9242400000000002</v>
      </c>
      <c r="C713">
        <v>796.50674000000004</v>
      </c>
      <c r="D713">
        <v>-0.12803</v>
      </c>
      <c r="E713">
        <v>18.879380000000001</v>
      </c>
      <c r="F713">
        <v>40.20487</v>
      </c>
    </row>
    <row r="714" spans="1:6">
      <c r="A714">
        <v>71.19</v>
      </c>
      <c r="B714">
        <v>5.9324899999999996</v>
      </c>
      <c r="C714">
        <v>797.02166999999997</v>
      </c>
      <c r="D714">
        <v>-0.12803</v>
      </c>
      <c r="E714">
        <v>18.912379999999999</v>
      </c>
      <c r="F714">
        <v>40.23086</v>
      </c>
    </row>
    <row r="715" spans="1:6">
      <c r="A715">
        <v>71.290000000000006</v>
      </c>
      <c r="B715">
        <v>5.9408000000000003</v>
      </c>
      <c r="C715">
        <v>797.42138999999997</v>
      </c>
      <c r="D715">
        <v>-0.12803999999999999</v>
      </c>
      <c r="E715">
        <v>18.945630000000001</v>
      </c>
      <c r="F715">
        <v>40.251040000000003</v>
      </c>
    </row>
    <row r="716" spans="1:6">
      <c r="A716">
        <v>71.390010000000004</v>
      </c>
      <c r="B716">
        <v>5.94923</v>
      </c>
      <c r="C716">
        <v>797.64779999999996</v>
      </c>
      <c r="D716">
        <v>-0.12801999999999999</v>
      </c>
      <c r="E716">
        <v>18.97935</v>
      </c>
      <c r="F716">
        <v>40.26247</v>
      </c>
    </row>
    <row r="717" spans="1:6">
      <c r="A717">
        <v>71.490009999999998</v>
      </c>
      <c r="B717">
        <v>5.9574199999999999</v>
      </c>
      <c r="C717">
        <v>797.78599999999994</v>
      </c>
      <c r="D717">
        <v>-0.12803</v>
      </c>
      <c r="E717">
        <v>19.01211</v>
      </c>
      <c r="F717">
        <v>40.269440000000003</v>
      </c>
    </row>
    <row r="718" spans="1:6">
      <c r="A718">
        <v>71.590010000000007</v>
      </c>
      <c r="B718">
        <v>5.9658600000000002</v>
      </c>
      <c r="C718">
        <v>797.57533999999998</v>
      </c>
      <c r="D718">
        <v>-0.12803</v>
      </c>
      <c r="E718">
        <v>19.045839999999998</v>
      </c>
      <c r="F718">
        <v>40.258809999999997</v>
      </c>
    </row>
    <row r="719" spans="1:6">
      <c r="A719">
        <v>71.69</v>
      </c>
      <c r="B719">
        <v>5.9742300000000004</v>
      </c>
      <c r="C719">
        <v>797.71690000000001</v>
      </c>
      <c r="D719">
        <v>-0.12803</v>
      </c>
      <c r="E719">
        <v>19.079319999999999</v>
      </c>
      <c r="F719">
        <v>40.26596</v>
      </c>
    </row>
    <row r="720" spans="1:6">
      <c r="A720">
        <v>71.790000000000006</v>
      </c>
      <c r="B720">
        <v>5.9825400000000002</v>
      </c>
      <c r="C720">
        <v>798.29637000000002</v>
      </c>
      <c r="D720">
        <v>-0.12803</v>
      </c>
      <c r="E720">
        <v>19.112559999999998</v>
      </c>
      <c r="F720">
        <v>40.295200000000001</v>
      </c>
    </row>
    <row r="721" spans="1:6">
      <c r="A721">
        <v>71.890010000000004</v>
      </c>
      <c r="B721">
        <v>5.99085</v>
      </c>
      <c r="C721">
        <v>798.20872999999995</v>
      </c>
      <c r="D721">
        <v>-0.12803</v>
      </c>
      <c r="E721">
        <v>19.145800000000001</v>
      </c>
      <c r="F721">
        <v>40.290779999999998</v>
      </c>
    </row>
    <row r="722" spans="1:6">
      <c r="A722">
        <v>71.990009999999998</v>
      </c>
      <c r="B722">
        <v>5.9992799999999997</v>
      </c>
      <c r="C722">
        <v>798.51067</v>
      </c>
      <c r="D722">
        <v>-0.12801999999999999</v>
      </c>
      <c r="E722">
        <v>19.17952</v>
      </c>
      <c r="F722">
        <v>40.306019999999997</v>
      </c>
    </row>
    <row r="723" spans="1:6">
      <c r="A723">
        <v>72.090010000000007</v>
      </c>
      <c r="B723">
        <v>6.0074699999999996</v>
      </c>
      <c r="C723">
        <v>797.98568</v>
      </c>
      <c r="D723">
        <v>-0.12801999999999999</v>
      </c>
      <c r="E723">
        <v>19.212289999999999</v>
      </c>
      <c r="F723">
        <v>40.279519999999998</v>
      </c>
    </row>
    <row r="724" spans="1:6">
      <c r="A724">
        <v>72.19</v>
      </c>
      <c r="B724">
        <v>6.0158399999999999</v>
      </c>
      <c r="C724">
        <v>798.52985000000001</v>
      </c>
      <c r="D724">
        <v>-0.12801000000000001</v>
      </c>
      <c r="E724">
        <v>19.24577</v>
      </c>
      <c r="F724">
        <v>40.306989999999999</v>
      </c>
    </row>
    <row r="725" spans="1:6">
      <c r="A725">
        <v>72.290000000000006</v>
      </c>
      <c r="B725">
        <v>6.0242699999999996</v>
      </c>
      <c r="C725">
        <v>798.25642000000005</v>
      </c>
      <c r="D725">
        <v>-0.12801000000000001</v>
      </c>
      <c r="E725">
        <v>19.279489999999999</v>
      </c>
      <c r="F725">
        <v>40.293190000000003</v>
      </c>
    </row>
    <row r="726" spans="1:6">
      <c r="A726">
        <v>72.390010000000004</v>
      </c>
      <c r="B726">
        <v>6.0324600000000004</v>
      </c>
      <c r="C726">
        <v>799.21382000000006</v>
      </c>
      <c r="D726">
        <v>-0.12801000000000001</v>
      </c>
      <c r="E726">
        <v>19.312259999999998</v>
      </c>
      <c r="F726">
        <v>40.34151</v>
      </c>
    </row>
    <row r="727" spans="1:6">
      <c r="A727">
        <v>72.490009999999998</v>
      </c>
      <c r="B727">
        <v>6.0407700000000002</v>
      </c>
      <c r="C727">
        <v>799.31606999999997</v>
      </c>
      <c r="D727">
        <v>-0.12801000000000001</v>
      </c>
      <c r="E727">
        <v>19.345500000000001</v>
      </c>
      <c r="F727">
        <v>40.346679999999999</v>
      </c>
    </row>
    <row r="728" spans="1:6">
      <c r="A728">
        <v>72.590010000000007</v>
      </c>
      <c r="B728">
        <v>6.0491400000000004</v>
      </c>
      <c r="C728">
        <v>799.52040999999997</v>
      </c>
      <c r="D728">
        <v>-0.128</v>
      </c>
      <c r="E728">
        <v>19.378979999999999</v>
      </c>
      <c r="F728">
        <v>40.356990000000003</v>
      </c>
    </row>
    <row r="729" spans="1:6">
      <c r="A729">
        <v>72.69</v>
      </c>
      <c r="B729">
        <v>6.0574500000000002</v>
      </c>
      <c r="C729">
        <v>799.93232999999998</v>
      </c>
      <c r="D729">
        <v>-0.12798999999999999</v>
      </c>
      <c r="E729">
        <v>19.412220000000001</v>
      </c>
      <c r="F729">
        <v>40.377780000000001</v>
      </c>
    </row>
    <row r="730" spans="1:6">
      <c r="A730">
        <v>72.790000000000006</v>
      </c>
      <c r="B730">
        <v>6.0658200000000004</v>
      </c>
      <c r="C730">
        <v>799.20739000000003</v>
      </c>
      <c r="D730">
        <v>-0.128</v>
      </c>
      <c r="E730">
        <v>19.445709999999998</v>
      </c>
      <c r="F730">
        <v>40.341189999999997</v>
      </c>
    </row>
    <row r="731" spans="1:6">
      <c r="A731">
        <v>72.890010000000004</v>
      </c>
      <c r="B731">
        <v>6.0741899999999998</v>
      </c>
      <c r="C731">
        <v>799.76329999999996</v>
      </c>
      <c r="D731">
        <v>-0.12798999999999999</v>
      </c>
      <c r="E731">
        <v>19.479189999999999</v>
      </c>
      <c r="F731">
        <v>40.369250000000001</v>
      </c>
    </row>
    <row r="732" spans="1:6">
      <c r="A732">
        <v>72.990009999999998</v>
      </c>
      <c r="B732">
        <v>6.0824400000000001</v>
      </c>
      <c r="C732">
        <v>799.66132000000005</v>
      </c>
      <c r="D732">
        <v>-0.128</v>
      </c>
      <c r="E732">
        <v>19.51219</v>
      </c>
      <c r="F732">
        <v>40.364100000000001</v>
      </c>
    </row>
    <row r="733" spans="1:6">
      <c r="A733">
        <v>73.090010000000007</v>
      </c>
      <c r="B733">
        <v>6.0908800000000003</v>
      </c>
      <c r="C733">
        <v>799.80985999999996</v>
      </c>
      <c r="D733">
        <v>-0.12801000000000001</v>
      </c>
      <c r="E733">
        <v>19.545919999999999</v>
      </c>
      <c r="F733">
        <v>40.371600000000001</v>
      </c>
    </row>
    <row r="734" spans="1:6">
      <c r="A734">
        <v>73.19</v>
      </c>
      <c r="B734">
        <v>6.0991900000000001</v>
      </c>
      <c r="C734">
        <v>800.31444999999997</v>
      </c>
      <c r="D734">
        <v>-0.128</v>
      </c>
      <c r="E734">
        <v>19.579160000000002</v>
      </c>
      <c r="F734">
        <v>40.397069999999999</v>
      </c>
    </row>
    <row r="735" spans="1:6">
      <c r="A735">
        <v>73.290000000000006</v>
      </c>
      <c r="B735">
        <v>6.1074400000000004</v>
      </c>
      <c r="C735">
        <v>799.70750999999996</v>
      </c>
      <c r="D735">
        <v>-0.12801999999999999</v>
      </c>
      <c r="E735">
        <v>19.612159999999999</v>
      </c>
      <c r="F735">
        <v>40.366439999999997</v>
      </c>
    </row>
    <row r="736" spans="1:6">
      <c r="A736">
        <v>73.390010000000004</v>
      </c>
      <c r="B736">
        <v>6.1159299999999996</v>
      </c>
      <c r="C736">
        <v>800.29564000000005</v>
      </c>
      <c r="D736">
        <v>-0.128</v>
      </c>
      <c r="E736">
        <v>19.64612</v>
      </c>
      <c r="F736">
        <v>40.396120000000003</v>
      </c>
    </row>
    <row r="737" spans="1:6">
      <c r="A737">
        <v>73.490009999999998</v>
      </c>
      <c r="B737">
        <v>6.12418</v>
      </c>
      <c r="C737">
        <v>800.39278000000002</v>
      </c>
      <c r="D737">
        <v>-0.12801000000000001</v>
      </c>
      <c r="E737">
        <v>19.679120000000001</v>
      </c>
      <c r="F737">
        <v>40.401020000000003</v>
      </c>
    </row>
    <row r="738" spans="1:6">
      <c r="A738">
        <v>73.590010000000007</v>
      </c>
      <c r="B738">
        <v>6.1324300000000003</v>
      </c>
      <c r="C738">
        <v>800.52306999999996</v>
      </c>
      <c r="D738">
        <v>-0.128</v>
      </c>
      <c r="E738">
        <v>19.712129999999998</v>
      </c>
      <c r="F738">
        <v>40.407600000000002</v>
      </c>
    </row>
    <row r="739" spans="1:6">
      <c r="A739">
        <v>73.69</v>
      </c>
      <c r="B739">
        <v>6.14086</v>
      </c>
      <c r="C739">
        <v>800.87594999999999</v>
      </c>
      <c r="D739">
        <v>-0.128</v>
      </c>
      <c r="E739">
        <v>19.745850000000001</v>
      </c>
      <c r="F739">
        <v>40.425420000000003</v>
      </c>
    </row>
    <row r="740" spans="1:6">
      <c r="A740">
        <v>73.790000000000006</v>
      </c>
      <c r="B740">
        <v>6.1491100000000003</v>
      </c>
      <c r="C740">
        <v>801.11874</v>
      </c>
      <c r="D740">
        <v>-0.12801000000000001</v>
      </c>
      <c r="E740">
        <v>19.778860000000002</v>
      </c>
      <c r="F740">
        <v>40.437669999999997</v>
      </c>
    </row>
    <row r="741" spans="1:6">
      <c r="A741">
        <v>73.890010000000004</v>
      </c>
      <c r="B741">
        <v>6.1574799999999996</v>
      </c>
      <c r="C741">
        <v>800.44147999999996</v>
      </c>
      <c r="D741">
        <v>-0.128</v>
      </c>
      <c r="E741">
        <v>19.812339999999999</v>
      </c>
      <c r="F741">
        <v>40.403480000000002</v>
      </c>
    </row>
    <row r="742" spans="1:6">
      <c r="A742">
        <v>73.990009999999998</v>
      </c>
      <c r="B742">
        <v>6.1659100000000002</v>
      </c>
      <c r="C742">
        <v>800.47874000000002</v>
      </c>
      <c r="D742">
        <v>-0.12801000000000001</v>
      </c>
      <c r="E742">
        <v>19.846060000000001</v>
      </c>
      <c r="F742">
        <v>40.405360000000002</v>
      </c>
    </row>
    <row r="743" spans="1:6">
      <c r="A743">
        <v>74.090010000000007</v>
      </c>
      <c r="B743">
        <v>6.1741000000000001</v>
      </c>
      <c r="C743">
        <v>801.34933999999998</v>
      </c>
      <c r="D743">
        <v>-0.12801000000000001</v>
      </c>
      <c r="E743">
        <v>19.878820000000001</v>
      </c>
      <c r="F743">
        <v>40.449309999999997</v>
      </c>
    </row>
    <row r="744" spans="1:6">
      <c r="A744">
        <v>74.19</v>
      </c>
      <c r="B744">
        <v>6.1825299999999999</v>
      </c>
      <c r="C744">
        <v>801.37923000000001</v>
      </c>
      <c r="D744">
        <v>-0.12801000000000001</v>
      </c>
      <c r="E744">
        <v>19.91254</v>
      </c>
      <c r="F744">
        <v>40.45082</v>
      </c>
    </row>
    <row r="745" spans="1:6">
      <c r="A745">
        <v>74.290000000000006</v>
      </c>
      <c r="B745">
        <v>6.1909599999999996</v>
      </c>
      <c r="C745">
        <v>800.61964999999998</v>
      </c>
      <c r="D745">
        <v>-0.12801000000000001</v>
      </c>
      <c r="E745">
        <v>19.946259999999999</v>
      </c>
      <c r="F745">
        <v>40.412480000000002</v>
      </c>
    </row>
    <row r="746" spans="1:6">
      <c r="A746">
        <v>74.390010000000004</v>
      </c>
      <c r="B746">
        <v>6.1991500000000004</v>
      </c>
      <c r="C746">
        <v>801.10784999999998</v>
      </c>
      <c r="D746">
        <v>-0.12801000000000001</v>
      </c>
      <c r="E746">
        <v>19.979030000000002</v>
      </c>
      <c r="F746">
        <v>40.43712</v>
      </c>
    </row>
    <row r="747" spans="1:6">
      <c r="A747">
        <v>74.490009999999998</v>
      </c>
      <c r="B747">
        <v>6.2074600000000002</v>
      </c>
      <c r="C747">
        <v>801.99409000000003</v>
      </c>
      <c r="D747">
        <v>-0.12801000000000001</v>
      </c>
      <c r="E747">
        <v>20.012270000000001</v>
      </c>
      <c r="F747">
        <v>40.481850000000001</v>
      </c>
    </row>
    <row r="748" spans="1:6">
      <c r="A748">
        <v>74.590010000000007</v>
      </c>
      <c r="B748">
        <v>6.21584</v>
      </c>
      <c r="C748">
        <v>801.71394999999995</v>
      </c>
      <c r="D748">
        <v>-0.12801000000000001</v>
      </c>
      <c r="E748">
        <v>20.045760000000001</v>
      </c>
      <c r="F748">
        <v>40.467709999999997</v>
      </c>
    </row>
    <row r="749" spans="1:6">
      <c r="A749">
        <v>74.69</v>
      </c>
      <c r="B749">
        <v>6.2241499999999998</v>
      </c>
      <c r="C749">
        <v>801.60107000000005</v>
      </c>
      <c r="D749">
        <v>-0.12801000000000001</v>
      </c>
      <c r="E749">
        <v>20.079000000000001</v>
      </c>
      <c r="F749">
        <v>40.462020000000003</v>
      </c>
    </row>
    <row r="750" spans="1:6">
      <c r="A750">
        <v>74.790000000000006</v>
      </c>
      <c r="B750">
        <v>6.2324599999999997</v>
      </c>
      <c r="C750">
        <v>801.58858999999995</v>
      </c>
      <c r="D750">
        <v>-0.12801000000000001</v>
      </c>
      <c r="E750">
        <v>20.11224</v>
      </c>
      <c r="F750">
        <v>40.461379999999998</v>
      </c>
    </row>
    <row r="751" spans="1:6">
      <c r="A751">
        <v>74.890010000000004</v>
      </c>
      <c r="B751">
        <v>6.2408299999999999</v>
      </c>
      <c r="C751">
        <v>801.29373999999996</v>
      </c>
      <c r="D751">
        <v>-0.128</v>
      </c>
      <c r="E751">
        <v>20.145720000000001</v>
      </c>
      <c r="F751">
        <v>40.4465</v>
      </c>
    </row>
    <row r="752" spans="1:6">
      <c r="A752">
        <v>74.990009999999998</v>
      </c>
      <c r="B752">
        <v>6.2490800000000002</v>
      </c>
      <c r="C752">
        <v>801.87208999999996</v>
      </c>
      <c r="D752">
        <v>-0.128</v>
      </c>
      <c r="E752">
        <v>20.178730000000002</v>
      </c>
      <c r="F752">
        <v>40.475700000000003</v>
      </c>
    </row>
    <row r="753" spans="1:6">
      <c r="A753">
        <v>75.090010000000007</v>
      </c>
      <c r="B753">
        <v>6.2575099999999999</v>
      </c>
      <c r="C753">
        <v>801.57090000000005</v>
      </c>
      <c r="D753">
        <v>-0.128</v>
      </c>
      <c r="E753">
        <v>20.21245</v>
      </c>
      <c r="F753">
        <v>40.46049</v>
      </c>
    </row>
    <row r="754" spans="1:6">
      <c r="A754">
        <v>75.19</v>
      </c>
      <c r="B754">
        <v>6.2658199999999997</v>
      </c>
      <c r="C754">
        <v>802.39418999999998</v>
      </c>
      <c r="D754">
        <v>-0.12801000000000001</v>
      </c>
      <c r="E754">
        <v>20.24569</v>
      </c>
      <c r="F754">
        <v>40.502049999999997</v>
      </c>
    </row>
    <row r="755" spans="1:6">
      <c r="A755">
        <v>75.290000000000006</v>
      </c>
      <c r="B755">
        <v>6.2741899999999999</v>
      </c>
      <c r="C755">
        <v>801.70361000000003</v>
      </c>
      <c r="D755">
        <v>-0.12801000000000001</v>
      </c>
      <c r="E755">
        <v>20.279170000000001</v>
      </c>
      <c r="F755">
        <v>40.467190000000002</v>
      </c>
    </row>
    <row r="756" spans="1:6">
      <c r="A756">
        <v>75.390010000000004</v>
      </c>
      <c r="B756">
        <v>6.2825600000000001</v>
      </c>
      <c r="C756">
        <v>802.02994999999999</v>
      </c>
      <c r="D756">
        <v>-0.128</v>
      </c>
      <c r="E756">
        <v>20.312650000000001</v>
      </c>
      <c r="F756">
        <v>40.48366</v>
      </c>
    </row>
    <row r="757" spans="1:6">
      <c r="A757">
        <v>75.490009999999998</v>
      </c>
      <c r="B757">
        <v>6.2907500000000001</v>
      </c>
      <c r="C757">
        <v>802.10706000000005</v>
      </c>
      <c r="D757">
        <v>-0.12801000000000001</v>
      </c>
      <c r="E757">
        <v>20.345420000000001</v>
      </c>
      <c r="F757">
        <v>40.487560000000002</v>
      </c>
    </row>
    <row r="758" spans="1:6">
      <c r="A758">
        <v>75.590010000000007</v>
      </c>
      <c r="B758">
        <v>6.2990599999999999</v>
      </c>
      <c r="C758">
        <v>801.56661999999994</v>
      </c>
      <c r="D758">
        <v>-0.128</v>
      </c>
      <c r="E758">
        <v>20.37866</v>
      </c>
      <c r="F758">
        <v>40.460279999999997</v>
      </c>
    </row>
    <row r="759" spans="1:6">
      <c r="A759">
        <v>75.69</v>
      </c>
      <c r="B759">
        <v>6.3074899999999996</v>
      </c>
      <c r="C759">
        <v>802.67303000000004</v>
      </c>
      <c r="D759">
        <v>-0.128</v>
      </c>
      <c r="E759">
        <v>20.412379999999999</v>
      </c>
      <c r="F759">
        <v>40.516120000000001</v>
      </c>
    </row>
    <row r="760" spans="1:6">
      <c r="A760">
        <v>75.790000000000006</v>
      </c>
      <c r="B760">
        <v>6.3157399999999999</v>
      </c>
      <c r="C760">
        <v>802.80089999999996</v>
      </c>
      <c r="D760">
        <v>-0.12801000000000001</v>
      </c>
      <c r="E760">
        <v>20.44539</v>
      </c>
      <c r="F760">
        <v>40.522579999999998</v>
      </c>
    </row>
    <row r="761" spans="1:6">
      <c r="A761">
        <v>75.890010000000004</v>
      </c>
      <c r="B761">
        <v>6.3241100000000001</v>
      </c>
      <c r="C761">
        <v>802.63652000000002</v>
      </c>
      <c r="D761">
        <v>-0.128</v>
      </c>
      <c r="E761">
        <v>20.478870000000001</v>
      </c>
      <c r="F761">
        <v>40.514279999999999</v>
      </c>
    </row>
    <row r="762" spans="1:6">
      <c r="A762">
        <v>75.990009999999998</v>
      </c>
      <c r="B762">
        <v>6.3324800000000003</v>
      </c>
      <c r="C762">
        <v>802.36103000000003</v>
      </c>
      <c r="D762">
        <v>-0.12801000000000001</v>
      </c>
      <c r="E762">
        <v>20.512350000000001</v>
      </c>
      <c r="F762">
        <v>40.500369999999997</v>
      </c>
    </row>
    <row r="763" spans="1:6">
      <c r="A763">
        <v>76.090010000000007</v>
      </c>
      <c r="B763">
        <v>6.3407400000000003</v>
      </c>
      <c r="C763">
        <v>802.44532000000004</v>
      </c>
      <c r="D763">
        <v>-0.128</v>
      </c>
      <c r="E763">
        <v>20.545349999999999</v>
      </c>
      <c r="F763">
        <v>40.504629999999999</v>
      </c>
    </row>
    <row r="764" spans="1:6">
      <c r="A764">
        <v>76.19</v>
      </c>
      <c r="B764">
        <v>6.3491099999999996</v>
      </c>
      <c r="C764">
        <v>803.25891999999999</v>
      </c>
      <c r="D764">
        <v>-0.12798999999999999</v>
      </c>
      <c r="E764">
        <v>20.57884</v>
      </c>
      <c r="F764">
        <v>40.545699999999997</v>
      </c>
    </row>
    <row r="765" spans="1:6">
      <c r="A765">
        <v>76.290000000000006</v>
      </c>
      <c r="B765">
        <v>6.3575999999999997</v>
      </c>
      <c r="C765">
        <v>802.32219999999995</v>
      </c>
      <c r="D765">
        <v>-0.128</v>
      </c>
      <c r="E765">
        <v>20.6128</v>
      </c>
      <c r="F765">
        <v>40.49841</v>
      </c>
    </row>
    <row r="766" spans="1:6">
      <c r="A766">
        <v>76.390010000000004</v>
      </c>
      <c r="B766">
        <v>6.3659100000000004</v>
      </c>
      <c r="C766">
        <v>802.21127999999999</v>
      </c>
      <c r="D766">
        <v>-0.128</v>
      </c>
      <c r="E766">
        <v>20.646039999999999</v>
      </c>
      <c r="F766">
        <v>40.492820000000002</v>
      </c>
    </row>
    <row r="767" spans="1:6">
      <c r="A767">
        <v>76.490009999999998</v>
      </c>
      <c r="B767">
        <v>6.3742200000000002</v>
      </c>
      <c r="C767">
        <v>802.43209000000002</v>
      </c>
      <c r="D767">
        <v>-0.12801000000000001</v>
      </c>
      <c r="E767">
        <v>20.679279999999999</v>
      </c>
      <c r="F767">
        <v>40.503959999999999</v>
      </c>
    </row>
    <row r="768" spans="1:6">
      <c r="A768">
        <v>76.590010000000007</v>
      </c>
      <c r="B768">
        <v>6.3825900000000004</v>
      </c>
      <c r="C768">
        <v>803.32542000000001</v>
      </c>
      <c r="D768">
        <v>-0.128</v>
      </c>
      <c r="E768">
        <v>20.712769999999999</v>
      </c>
      <c r="F768">
        <v>40.549050000000001</v>
      </c>
    </row>
    <row r="769" spans="1:6">
      <c r="A769">
        <v>76.69</v>
      </c>
      <c r="B769">
        <v>6.3907800000000003</v>
      </c>
      <c r="C769">
        <v>803.03214000000003</v>
      </c>
      <c r="D769">
        <v>-0.12801000000000001</v>
      </c>
      <c r="E769">
        <v>20.745529999999999</v>
      </c>
      <c r="F769">
        <v>40.53425</v>
      </c>
    </row>
    <row r="770" spans="1:6">
      <c r="A770">
        <v>76.790000000000006</v>
      </c>
      <c r="B770">
        <v>6.3990900000000002</v>
      </c>
      <c r="C770">
        <v>803.81053999999995</v>
      </c>
      <c r="D770">
        <v>-0.128</v>
      </c>
      <c r="E770">
        <v>20.778770000000002</v>
      </c>
      <c r="F770">
        <v>40.573540000000001</v>
      </c>
    </row>
    <row r="771" spans="1:6">
      <c r="A771">
        <v>76.890010000000004</v>
      </c>
      <c r="B771">
        <v>6.4075199999999999</v>
      </c>
      <c r="C771">
        <v>802.91013999999996</v>
      </c>
      <c r="D771">
        <v>-0.128</v>
      </c>
      <c r="E771">
        <v>20.8125</v>
      </c>
      <c r="F771">
        <v>40.528089999999999</v>
      </c>
    </row>
    <row r="772" spans="1:6">
      <c r="A772">
        <v>76.990009999999998</v>
      </c>
      <c r="B772">
        <v>6.4157700000000002</v>
      </c>
      <c r="C772">
        <v>803.38846999999998</v>
      </c>
      <c r="D772">
        <v>-0.128</v>
      </c>
      <c r="E772">
        <v>20.845500000000001</v>
      </c>
      <c r="F772">
        <v>40.552239999999998</v>
      </c>
    </row>
    <row r="773" spans="1:6">
      <c r="A773">
        <v>77.090010000000007</v>
      </c>
      <c r="B773">
        <v>6.4241400000000004</v>
      </c>
      <c r="C773">
        <v>803.11</v>
      </c>
      <c r="D773">
        <v>-0.12798999999999999</v>
      </c>
      <c r="E773">
        <v>20.878979999999999</v>
      </c>
      <c r="F773">
        <v>40.538179999999997</v>
      </c>
    </row>
    <row r="774" spans="1:6">
      <c r="A774">
        <v>77.19</v>
      </c>
      <c r="B774">
        <v>6.4325099999999997</v>
      </c>
      <c r="C774">
        <v>803.30296999999996</v>
      </c>
      <c r="D774">
        <v>-0.128</v>
      </c>
      <c r="E774">
        <v>20.912459999999999</v>
      </c>
      <c r="F774">
        <v>40.547919999999998</v>
      </c>
    </row>
    <row r="775" spans="1:6">
      <c r="A775">
        <v>77.290000000000006</v>
      </c>
      <c r="B775">
        <v>6.4408200000000004</v>
      </c>
      <c r="C775">
        <v>803.11735999999996</v>
      </c>
      <c r="D775">
        <v>-0.12798999999999999</v>
      </c>
      <c r="E775">
        <v>20.945709999999998</v>
      </c>
      <c r="F775">
        <v>40.538550000000001</v>
      </c>
    </row>
    <row r="776" spans="1:6">
      <c r="A776">
        <v>77.390010000000004</v>
      </c>
      <c r="B776">
        <v>6.4491899999999998</v>
      </c>
      <c r="C776">
        <v>803.50144</v>
      </c>
      <c r="D776">
        <v>-0.12798999999999999</v>
      </c>
      <c r="E776">
        <v>20.979189999999999</v>
      </c>
      <c r="F776">
        <v>40.557940000000002</v>
      </c>
    </row>
    <row r="777" spans="1:6">
      <c r="A777">
        <v>77.490009999999998</v>
      </c>
      <c r="B777">
        <v>6.4574999999999996</v>
      </c>
      <c r="C777">
        <v>803.30399999999997</v>
      </c>
      <c r="D777">
        <v>-0.12801000000000001</v>
      </c>
      <c r="E777">
        <v>21.012429999999998</v>
      </c>
      <c r="F777">
        <v>40.547969999999999</v>
      </c>
    </row>
    <row r="778" spans="1:6">
      <c r="A778">
        <v>77.590010000000007</v>
      </c>
      <c r="B778">
        <v>6.4658699999999998</v>
      </c>
      <c r="C778">
        <v>803.89715999999999</v>
      </c>
      <c r="D778">
        <v>-0.12798999999999999</v>
      </c>
      <c r="E778">
        <v>21.045909999999999</v>
      </c>
      <c r="F778">
        <v>40.577919999999999</v>
      </c>
    </row>
    <row r="779" spans="1:6">
      <c r="A779">
        <v>77.69</v>
      </c>
      <c r="B779">
        <v>6.47424</v>
      </c>
      <c r="C779">
        <v>803.43587000000002</v>
      </c>
      <c r="D779">
        <v>-0.12798999999999999</v>
      </c>
      <c r="E779">
        <v>21.07939</v>
      </c>
      <c r="F779">
        <v>40.554630000000003</v>
      </c>
    </row>
    <row r="780" spans="1:6">
      <c r="A780">
        <v>77.790000000000006</v>
      </c>
      <c r="B780">
        <v>6.4824400000000004</v>
      </c>
      <c r="C780">
        <v>803.46669999999995</v>
      </c>
      <c r="D780">
        <v>-0.128</v>
      </c>
      <c r="E780">
        <v>21.112159999999999</v>
      </c>
      <c r="F780">
        <v>40.556190000000001</v>
      </c>
    </row>
    <row r="781" spans="1:6">
      <c r="A781">
        <v>77.890010000000004</v>
      </c>
      <c r="B781">
        <v>6.4907500000000002</v>
      </c>
      <c r="C781">
        <v>803.59875999999997</v>
      </c>
      <c r="D781">
        <v>-0.12798999999999999</v>
      </c>
      <c r="E781">
        <v>21.145399999999999</v>
      </c>
      <c r="F781">
        <v>40.562849999999997</v>
      </c>
    </row>
    <row r="782" spans="1:6">
      <c r="A782">
        <v>77.990009999999998</v>
      </c>
      <c r="B782">
        <v>6.49918</v>
      </c>
      <c r="C782">
        <v>803.94167000000004</v>
      </c>
      <c r="D782">
        <v>-0.12798999999999999</v>
      </c>
      <c r="E782">
        <v>21.179120000000001</v>
      </c>
      <c r="F782">
        <v>40.580159999999999</v>
      </c>
    </row>
    <row r="783" spans="1:6">
      <c r="A783">
        <v>78.090010000000007</v>
      </c>
      <c r="B783">
        <v>6.5074300000000003</v>
      </c>
      <c r="C783">
        <v>804.54852000000005</v>
      </c>
      <c r="D783">
        <v>-0.12798999999999999</v>
      </c>
      <c r="E783">
        <v>21.212129999999998</v>
      </c>
      <c r="F783">
        <v>40.610790000000001</v>
      </c>
    </row>
    <row r="784" spans="1:6">
      <c r="A784">
        <v>78.19</v>
      </c>
      <c r="B784">
        <v>6.5157999999999996</v>
      </c>
      <c r="C784">
        <v>804.01553000000001</v>
      </c>
      <c r="D784">
        <v>-0.12798999999999999</v>
      </c>
      <c r="E784">
        <v>21.245609999999999</v>
      </c>
      <c r="F784">
        <v>40.583889999999997</v>
      </c>
    </row>
    <row r="785" spans="1:6">
      <c r="A785">
        <v>78.290000000000006</v>
      </c>
      <c r="B785">
        <v>6.5241699999999998</v>
      </c>
      <c r="C785">
        <v>803.79425000000003</v>
      </c>
      <c r="D785">
        <v>-0.12798999999999999</v>
      </c>
      <c r="E785">
        <v>21.27909</v>
      </c>
      <c r="F785">
        <v>40.572719999999997</v>
      </c>
    </row>
    <row r="786" spans="1:6">
      <c r="A786">
        <v>78.390010000000004</v>
      </c>
      <c r="B786">
        <v>6.5324200000000001</v>
      </c>
      <c r="C786">
        <v>803.71527000000003</v>
      </c>
      <c r="D786">
        <v>-0.12798999999999999</v>
      </c>
      <c r="E786">
        <v>21.312100000000001</v>
      </c>
      <c r="F786">
        <v>40.568730000000002</v>
      </c>
    </row>
    <row r="787" spans="1:6">
      <c r="A787">
        <v>78.490009999999998</v>
      </c>
      <c r="B787">
        <v>6.5407900000000003</v>
      </c>
      <c r="C787">
        <v>804.29268999999999</v>
      </c>
      <c r="D787">
        <v>-0.12798999999999999</v>
      </c>
      <c r="E787">
        <v>21.345580000000002</v>
      </c>
      <c r="F787">
        <v>40.597880000000004</v>
      </c>
    </row>
    <row r="788" spans="1:6">
      <c r="A788">
        <v>78.590010000000007</v>
      </c>
      <c r="B788">
        <v>6.5493399999999999</v>
      </c>
      <c r="C788">
        <v>803.94250999999997</v>
      </c>
      <c r="D788">
        <v>-0.12798999999999999</v>
      </c>
      <c r="E788">
        <v>21.37978</v>
      </c>
      <c r="F788">
        <v>40.580199999999998</v>
      </c>
    </row>
    <row r="789" spans="1:6">
      <c r="A789">
        <v>78.69</v>
      </c>
      <c r="B789">
        <v>6.5575299999999999</v>
      </c>
      <c r="C789">
        <v>804.24324000000001</v>
      </c>
      <c r="D789">
        <v>-0.12798999999999999</v>
      </c>
      <c r="E789">
        <v>21.41254</v>
      </c>
      <c r="F789">
        <v>40.595379999999999</v>
      </c>
    </row>
    <row r="790" spans="1:6">
      <c r="A790">
        <v>78.790000000000006</v>
      </c>
      <c r="B790">
        <v>6.5658399999999997</v>
      </c>
      <c r="C790">
        <v>804.41804999999999</v>
      </c>
      <c r="D790">
        <v>-0.12798999999999999</v>
      </c>
      <c r="E790">
        <v>21.445789999999999</v>
      </c>
      <c r="F790">
        <v>40.604210000000002</v>
      </c>
    </row>
    <row r="791" spans="1:6">
      <c r="A791">
        <v>78.890010000000004</v>
      </c>
      <c r="B791">
        <v>6.5743299999999998</v>
      </c>
      <c r="C791">
        <v>804.04375000000005</v>
      </c>
      <c r="D791">
        <v>-0.12798000000000001</v>
      </c>
      <c r="E791">
        <v>21.479749999999999</v>
      </c>
      <c r="F791">
        <v>40.58531</v>
      </c>
    </row>
    <row r="792" spans="1:6">
      <c r="A792">
        <v>78.990009999999998</v>
      </c>
      <c r="B792">
        <v>6.5823999999999998</v>
      </c>
      <c r="C792">
        <v>804.52747999999997</v>
      </c>
      <c r="D792">
        <v>-0.12798999999999999</v>
      </c>
      <c r="E792">
        <v>21.512029999999999</v>
      </c>
      <c r="F792">
        <v>40.609729999999999</v>
      </c>
    </row>
    <row r="793" spans="1:6">
      <c r="A793">
        <v>79.090010000000007</v>
      </c>
      <c r="B793">
        <v>6.59077</v>
      </c>
      <c r="C793">
        <v>804.19619999999998</v>
      </c>
      <c r="D793">
        <v>-0.12798000000000001</v>
      </c>
      <c r="E793">
        <v>21.54551</v>
      </c>
      <c r="F793">
        <v>40.59301</v>
      </c>
    </row>
    <row r="794" spans="1:6">
      <c r="A794">
        <v>79.19</v>
      </c>
      <c r="B794">
        <v>6.5992100000000002</v>
      </c>
      <c r="C794">
        <v>804.17944</v>
      </c>
      <c r="D794">
        <v>-0.12798999999999999</v>
      </c>
      <c r="E794">
        <v>21.579229999999999</v>
      </c>
      <c r="F794">
        <v>40.59216</v>
      </c>
    </row>
    <row r="795" spans="1:6">
      <c r="A795">
        <v>79.290000000000006</v>
      </c>
      <c r="B795">
        <v>6.6074000000000002</v>
      </c>
      <c r="C795">
        <v>804.56574999999998</v>
      </c>
      <c r="D795">
        <v>-0.12798000000000001</v>
      </c>
      <c r="E795">
        <v>21.611999999999998</v>
      </c>
      <c r="F795">
        <v>40.611660000000001</v>
      </c>
    </row>
    <row r="796" spans="1:6">
      <c r="A796">
        <v>79.390010000000004</v>
      </c>
      <c r="B796">
        <v>6.6158299999999999</v>
      </c>
      <c r="C796">
        <v>804.90270999999996</v>
      </c>
      <c r="D796">
        <v>-0.12798000000000001</v>
      </c>
      <c r="E796">
        <v>21.645720000000001</v>
      </c>
      <c r="F796">
        <v>40.62867</v>
      </c>
    </row>
    <row r="797" spans="1:6">
      <c r="A797">
        <v>79.490009999999998</v>
      </c>
      <c r="B797">
        <v>6.6242000000000001</v>
      </c>
      <c r="C797">
        <v>804.94024000000002</v>
      </c>
      <c r="D797">
        <v>-0.12798000000000001</v>
      </c>
      <c r="E797">
        <v>21.679200000000002</v>
      </c>
      <c r="F797">
        <v>40.630569999999999</v>
      </c>
    </row>
    <row r="798" spans="1:6">
      <c r="A798">
        <v>79.590010000000007</v>
      </c>
      <c r="B798">
        <v>6.63239</v>
      </c>
      <c r="C798">
        <v>804.50148999999999</v>
      </c>
      <c r="D798">
        <v>-0.12798000000000001</v>
      </c>
      <c r="E798">
        <v>21.711970000000001</v>
      </c>
      <c r="F798">
        <v>40.608420000000002</v>
      </c>
    </row>
    <row r="799" spans="1:6">
      <c r="A799">
        <v>79.69</v>
      </c>
      <c r="B799">
        <v>6.6409399999999996</v>
      </c>
      <c r="C799">
        <v>804.92524000000003</v>
      </c>
      <c r="D799">
        <v>-0.12798000000000001</v>
      </c>
      <c r="E799">
        <v>21.746169999999999</v>
      </c>
      <c r="F799">
        <v>40.629809999999999</v>
      </c>
    </row>
    <row r="800" spans="1:6">
      <c r="A800">
        <v>79.790000000000006</v>
      </c>
      <c r="B800">
        <v>6.6491899999999999</v>
      </c>
      <c r="C800">
        <v>804.84720000000004</v>
      </c>
      <c r="D800">
        <v>-0.12798000000000001</v>
      </c>
      <c r="E800">
        <v>21.779170000000001</v>
      </c>
      <c r="F800">
        <v>40.625869999999999</v>
      </c>
    </row>
    <row r="801" spans="1:6">
      <c r="A801">
        <v>79.890010000000004</v>
      </c>
      <c r="B801">
        <v>6.6574999999999998</v>
      </c>
      <c r="C801">
        <v>804.52188999999998</v>
      </c>
      <c r="D801">
        <v>-0.12797</v>
      </c>
      <c r="E801">
        <v>21.812419999999999</v>
      </c>
      <c r="F801">
        <v>40.609450000000002</v>
      </c>
    </row>
    <row r="802" spans="1:6">
      <c r="A802">
        <v>79.990009999999998</v>
      </c>
      <c r="B802">
        <v>6.6659300000000004</v>
      </c>
      <c r="C802">
        <v>804.82484999999997</v>
      </c>
      <c r="D802">
        <v>-0.12798999999999999</v>
      </c>
      <c r="E802">
        <v>21.846139999999998</v>
      </c>
      <c r="F802">
        <v>40.624740000000003</v>
      </c>
    </row>
    <row r="803" spans="1:6">
      <c r="A803">
        <v>80.090010000000007</v>
      </c>
      <c r="B803">
        <v>6.6741200000000003</v>
      </c>
      <c r="C803">
        <v>804.27686000000006</v>
      </c>
      <c r="D803">
        <v>-0.12798000000000001</v>
      </c>
      <c r="E803">
        <v>21.878900000000002</v>
      </c>
      <c r="F803">
        <v>40.597079999999998</v>
      </c>
    </row>
    <row r="804" spans="1:6">
      <c r="A804">
        <v>80.19</v>
      </c>
      <c r="B804">
        <v>6.6824300000000001</v>
      </c>
      <c r="C804">
        <v>805.19654000000003</v>
      </c>
      <c r="D804">
        <v>-0.12798000000000001</v>
      </c>
      <c r="E804">
        <v>21.91215</v>
      </c>
      <c r="F804">
        <v>40.643500000000003</v>
      </c>
    </row>
    <row r="805" spans="1:6">
      <c r="A805">
        <v>80.290000000000006</v>
      </c>
      <c r="B805">
        <v>6.6909200000000002</v>
      </c>
      <c r="C805">
        <v>805.06521999999995</v>
      </c>
      <c r="D805">
        <v>-0.12797</v>
      </c>
      <c r="E805">
        <v>21.946100000000001</v>
      </c>
      <c r="F805">
        <v>40.636870000000002</v>
      </c>
    </row>
    <row r="806" spans="1:6">
      <c r="A806">
        <v>80.390010000000004</v>
      </c>
      <c r="B806">
        <v>6.6991100000000001</v>
      </c>
      <c r="C806">
        <v>805.18061</v>
      </c>
      <c r="D806">
        <v>-0.12797</v>
      </c>
      <c r="E806">
        <v>21.978870000000001</v>
      </c>
      <c r="F806">
        <v>40.642699999999998</v>
      </c>
    </row>
    <row r="807" spans="1:6">
      <c r="A807">
        <v>80.490009999999998</v>
      </c>
      <c r="B807">
        <v>6.7074199999999999</v>
      </c>
      <c r="C807">
        <v>804.50540000000001</v>
      </c>
      <c r="D807">
        <v>-0.12798000000000001</v>
      </c>
      <c r="E807">
        <v>22.01211</v>
      </c>
      <c r="F807">
        <v>40.608620000000002</v>
      </c>
    </row>
    <row r="808" spans="1:6">
      <c r="A808">
        <v>80.590010000000007</v>
      </c>
      <c r="B808">
        <v>6.7159700000000004</v>
      </c>
      <c r="C808">
        <v>805.88823000000002</v>
      </c>
      <c r="D808">
        <v>-0.12797</v>
      </c>
      <c r="E808">
        <v>22.046309999999998</v>
      </c>
      <c r="F808">
        <v>40.678420000000003</v>
      </c>
    </row>
    <row r="809" spans="1:6">
      <c r="A809">
        <v>80.69</v>
      </c>
      <c r="B809">
        <v>6.7241099999999996</v>
      </c>
      <c r="C809">
        <v>805.58564999999999</v>
      </c>
      <c r="D809">
        <v>-0.12798000000000001</v>
      </c>
      <c r="E809">
        <v>22.07884</v>
      </c>
      <c r="F809">
        <v>40.663139999999999</v>
      </c>
    </row>
    <row r="810" spans="1:6">
      <c r="A810">
        <v>80.790000000000006</v>
      </c>
      <c r="B810">
        <v>6.7324799999999998</v>
      </c>
      <c r="C810">
        <v>804.50959999999998</v>
      </c>
      <c r="D810">
        <v>-0.12798000000000001</v>
      </c>
      <c r="E810">
        <v>22.11232</v>
      </c>
      <c r="F810">
        <v>40.608829999999998</v>
      </c>
    </row>
    <row r="811" spans="1:6">
      <c r="A811">
        <v>80.890010000000004</v>
      </c>
      <c r="B811">
        <v>6.7409699999999999</v>
      </c>
      <c r="C811">
        <v>805.29981999999995</v>
      </c>
      <c r="D811">
        <v>-0.12798000000000001</v>
      </c>
      <c r="E811">
        <v>22.146280000000001</v>
      </c>
      <c r="F811">
        <v>40.648719999999997</v>
      </c>
    </row>
    <row r="812" spans="1:6">
      <c r="A812">
        <v>80.990009999999998</v>
      </c>
      <c r="B812">
        <v>6.7491000000000003</v>
      </c>
      <c r="C812">
        <v>805.59738000000004</v>
      </c>
      <c r="D812">
        <v>-0.12798000000000001</v>
      </c>
      <c r="E812">
        <v>22.178799999999999</v>
      </c>
      <c r="F812">
        <v>40.663730000000001</v>
      </c>
    </row>
    <row r="813" spans="1:6">
      <c r="A813">
        <v>81.090010000000007</v>
      </c>
      <c r="B813">
        <v>6.7574100000000001</v>
      </c>
      <c r="C813">
        <v>805.87482</v>
      </c>
      <c r="D813">
        <v>-0.12795999999999999</v>
      </c>
      <c r="E813">
        <v>22.212050000000001</v>
      </c>
      <c r="F813">
        <v>40.67774</v>
      </c>
    </row>
    <row r="814" spans="1:6">
      <c r="A814">
        <v>81.19</v>
      </c>
      <c r="B814">
        <v>6.7659000000000002</v>
      </c>
      <c r="C814">
        <v>805.54150000000004</v>
      </c>
      <c r="D814">
        <v>-0.12797</v>
      </c>
      <c r="E814">
        <v>22.246009999999998</v>
      </c>
      <c r="F814">
        <v>40.660919999999997</v>
      </c>
    </row>
    <row r="815" spans="1:6">
      <c r="A815">
        <v>81.290000000000006</v>
      </c>
      <c r="B815">
        <v>6.7740900000000002</v>
      </c>
      <c r="C815">
        <v>805.54681000000005</v>
      </c>
      <c r="D815">
        <v>-0.12795999999999999</v>
      </c>
      <c r="E815">
        <v>22.278770000000002</v>
      </c>
      <c r="F815">
        <v>40.661180000000002</v>
      </c>
    </row>
    <row r="816" spans="1:6">
      <c r="A816">
        <v>81.390010000000004</v>
      </c>
      <c r="B816">
        <v>6.7825199999999999</v>
      </c>
      <c r="C816">
        <v>804.99779000000001</v>
      </c>
      <c r="D816">
        <v>-0.12795999999999999</v>
      </c>
      <c r="E816">
        <v>22.31249</v>
      </c>
      <c r="F816">
        <v>40.633470000000003</v>
      </c>
    </row>
    <row r="817" spans="1:6">
      <c r="A817">
        <v>81.490009999999998</v>
      </c>
      <c r="B817">
        <v>6.7908900000000001</v>
      </c>
      <c r="C817">
        <v>805.73233000000005</v>
      </c>
      <c r="D817">
        <v>-0.12795999999999999</v>
      </c>
      <c r="E817">
        <v>22.345980000000001</v>
      </c>
      <c r="F817">
        <v>40.670549999999999</v>
      </c>
    </row>
    <row r="818" spans="1:6">
      <c r="A818">
        <v>81.590010000000007</v>
      </c>
      <c r="B818">
        <v>6.7991400000000004</v>
      </c>
      <c r="C818">
        <v>805.25810000000001</v>
      </c>
      <c r="D818">
        <v>-0.12795000000000001</v>
      </c>
      <c r="E818">
        <v>22.378979999999999</v>
      </c>
      <c r="F818">
        <v>40.646610000000003</v>
      </c>
    </row>
    <row r="819" spans="1:6">
      <c r="A819">
        <v>81.69</v>
      </c>
      <c r="B819">
        <v>6.8075700000000001</v>
      </c>
      <c r="C819">
        <v>805.13535000000002</v>
      </c>
      <c r="D819">
        <v>-0.12795999999999999</v>
      </c>
      <c r="E819">
        <v>22.412700000000001</v>
      </c>
      <c r="F819">
        <v>40.640410000000003</v>
      </c>
    </row>
    <row r="820" spans="1:6">
      <c r="A820">
        <v>81.790000000000006</v>
      </c>
      <c r="B820">
        <v>6.8158799999999999</v>
      </c>
      <c r="C820">
        <v>805.54448000000002</v>
      </c>
      <c r="D820">
        <v>-0.12795999999999999</v>
      </c>
      <c r="E820">
        <v>22.44595</v>
      </c>
      <c r="F820">
        <v>40.661059999999999</v>
      </c>
    </row>
    <row r="821" spans="1:6">
      <c r="A821">
        <v>81.890010000000004</v>
      </c>
      <c r="B821">
        <v>6.8241300000000003</v>
      </c>
      <c r="C821">
        <v>805.69172000000003</v>
      </c>
      <c r="D821">
        <v>-0.12795999999999999</v>
      </c>
      <c r="E821">
        <v>22.478950000000001</v>
      </c>
      <c r="F821">
        <v>40.668500000000002</v>
      </c>
    </row>
    <row r="822" spans="1:6">
      <c r="A822">
        <v>81.990009999999998</v>
      </c>
      <c r="B822">
        <v>6.8324400000000001</v>
      </c>
      <c r="C822">
        <v>803.21430999999995</v>
      </c>
      <c r="D822">
        <v>-0.12797</v>
      </c>
      <c r="E822">
        <v>22.51219</v>
      </c>
      <c r="F822">
        <v>40.54345</v>
      </c>
    </row>
    <row r="823" spans="1:6">
      <c r="A823">
        <v>82.090010000000007</v>
      </c>
      <c r="B823">
        <v>6.8408100000000003</v>
      </c>
      <c r="C823">
        <v>804.09581000000003</v>
      </c>
      <c r="D823">
        <v>-0.12795999999999999</v>
      </c>
      <c r="E823">
        <v>22.545670000000001</v>
      </c>
      <c r="F823">
        <v>40.587940000000003</v>
      </c>
    </row>
    <row r="824" spans="1:6">
      <c r="A824">
        <v>82.19</v>
      </c>
      <c r="B824">
        <v>6.8491299999999997</v>
      </c>
      <c r="C824">
        <v>803.62027999999998</v>
      </c>
      <c r="D824">
        <v>-0.12797</v>
      </c>
      <c r="E824">
        <v>22.57892</v>
      </c>
      <c r="F824">
        <v>40.563940000000002</v>
      </c>
    </row>
    <row r="825" spans="1:6">
      <c r="A825">
        <v>82.29</v>
      </c>
      <c r="B825">
        <v>6.8574999999999999</v>
      </c>
      <c r="C825">
        <v>804.19546000000003</v>
      </c>
      <c r="D825">
        <v>-0.12797</v>
      </c>
      <c r="E825">
        <v>22.612400000000001</v>
      </c>
      <c r="F825">
        <v>40.592970000000001</v>
      </c>
    </row>
    <row r="826" spans="1:6">
      <c r="A826">
        <v>82.390010000000004</v>
      </c>
      <c r="B826">
        <v>6.8658099999999997</v>
      </c>
      <c r="C826">
        <v>804.47028999999998</v>
      </c>
      <c r="D826">
        <v>-0.12795999999999999</v>
      </c>
      <c r="E826">
        <v>22.64564</v>
      </c>
      <c r="F826">
        <v>40.606839999999998</v>
      </c>
    </row>
    <row r="827" spans="1:6">
      <c r="A827">
        <v>82.490009999999998</v>
      </c>
      <c r="B827">
        <v>6.8740600000000001</v>
      </c>
      <c r="C827">
        <v>804.08482000000004</v>
      </c>
      <c r="D827">
        <v>-0.12795999999999999</v>
      </c>
      <c r="E827">
        <v>22.678640000000001</v>
      </c>
      <c r="F827">
        <v>40.587389999999999</v>
      </c>
    </row>
    <row r="828" spans="1:6">
      <c r="A828">
        <v>82.590010000000007</v>
      </c>
      <c r="B828">
        <v>6.8825500000000002</v>
      </c>
      <c r="C828">
        <v>804.21334000000002</v>
      </c>
      <c r="D828">
        <v>-0.12795999999999999</v>
      </c>
      <c r="E828">
        <v>22.712610000000002</v>
      </c>
      <c r="F828">
        <v>40.593870000000003</v>
      </c>
    </row>
    <row r="829" spans="1:6">
      <c r="A829">
        <v>82.69</v>
      </c>
      <c r="B829">
        <v>6.89086</v>
      </c>
      <c r="C829">
        <v>804.23037999999997</v>
      </c>
      <c r="D829">
        <v>-0.12797</v>
      </c>
      <c r="E829">
        <v>22.745850000000001</v>
      </c>
      <c r="F829">
        <v>40.594729999999998</v>
      </c>
    </row>
    <row r="830" spans="1:6">
      <c r="A830">
        <v>82.79</v>
      </c>
      <c r="B830">
        <v>6.8991699999999998</v>
      </c>
      <c r="C830">
        <v>804.59490000000005</v>
      </c>
      <c r="D830">
        <v>-0.12795999999999999</v>
      </c>
      <c r="E830">
        <v>22.77909</v>
      </c>
      <c r="F830">
        <v>40.613129999999998</v>
      </c>
    </row>
    <row r="831" spans="1:6">
      <c r="A831">
        <v>82.890010000000004</v>
      </c>
      <c r="B831">
        <v>6.9076000000000004</v>
      </c>
      <c r="C831">
        <v>804.74474999999995</v>
      </c>
      <c r="D831">
        <v>-0.12795999999999999</v>
      </c>
      <c r="E831">
        <v>22.812809999999999</v>
      </c>
      <c r="F831">
        <v>40.620699999999999</v>
      </c>
    </row>
    <row r="832" spans="1:6">
      <c r="A832">
        <v>82.990009999999998</v>
      </c>
      <c r="B832">
        <v>6.9158499999999998</v>
      </c>
      <c r="C832">
        <v>805.04529000000002</v>
      </c>
      <c r="D832">
        <v>-0.12795999999999999</v>
      </c>
      <c r="E832">
        <v>22.84582</v>
      </c>
      <c r="F832">
        <v>40.635869999999997</v>
      </c>
    </row>
    <row r="833" spans="1:6">
      <c r="A833">
        <v>83.090010000000007</v>
      </c>
      <c r="B833">
        <v>6.9241599999999996</v>
      </c>
      <c r="C833">
        <v>805.11113999999998</v>
      </c>
      <c r="D833">
        <v>-0.12795999999999999</v>
      </c>
      <c r="E833">
        <v>22.879059999999999</v>
      </c>
      <c r="F833">
        <v>40.639189999999999</v>
      </c>
    </row>
    <row r="834" spans="1:6">
      <c r="A834">
        <v>83.19</v>
      </c>
      <c r="B834">
        <v>6.9324700000000004</v>
      </c>
      <c r="C834">
        <v>804.78629000000001</v>
      </c>
      <c r="D834">
        <v>-0.12795999999999999</v>
      </c>
      <c r="E834">
        <v>22.912299999999998</v>
      </c>
      <c r="F834">
        <v>40.622799999999998</v>
      </c>
    </row>
    <row r="835" spans="1:6">
      <c r="A835">
        <v>83.29</v>
      </c>
      <c r="B835">
        <v>6.9408399999999997</v>
      </c>
      <c r="C835">
        <v>804.96826999999996</v>
      </c>
      <c r="D835">
        <v>-0.12795000000000001</v>
      </c>
      <c r="E835">
        <v>22.945779999999999</v>
      </c>
      <c r="F835">
        <v>40.631979999999999</v>
      </c>
    </row>
    <row r="836" spans="1:6">
      <c r="A836">
        <v>83.390010000000004</v>
      </c>
      <c r="B836">
        <v>6.9491500000000004</v>
      </c>
      <c r="C836">
        <v>805.21888999999999</v>
      </c>
      <c r="D836">
        <v>-0.12795999999999999</v>
      </c>
      <c r="E836">
        <v>22.979030000000002</v>
      </c>
      <c r="F836">
        <v>40.644629999999999</v>
      </c>
    </row>
    <row r="837" spans="1:6">
      <c r="A837">
        <v>83.490009999999998</v>
      </c>
      <c r="B837">
        <v>6.9574600000000002</v>
      </c>
      <c r="C837">
        <v>805.61339999999996</v>
      </c>
      <c r="D837">
        <v>-0.12795000000000001</v>
      </c>
      <c r="E837">
        <v>23.012270000000001</v>
      </c>
      <c r="F837">
        <v>40.664540000000002</v>
      </c>
    </row>
    <row r="838" spans="1:6">
      <c r="A838">
        <v>83.590010000000007</v>
      </c>
      <c r="B838">
        <v>6.96577</v>
      </c>
      <c r="C838">
        <v>805.91673000000003</v>
      </c>
      <c r="D838">
        <v>-0.12794</v>
      </c>
      <c r="E838">
        <v>23.04551</v>
      </c>
      <c r="F838">
        <v>40.679859999999998</v>
      </c>
    </row>
    <row r="839" spans="1:6">
      <c r="A839">
        <v>83.69</v>
      </c>
      <c r="B839">
        <v>6.9741499999999998</v>
      </c>
      <c r="C839">
        <v>805.63742999999999</v>
      </c>
      <c r="D839">
        <v>-0.12795000000000001</v>
      </c>
      <c r="E839">
        <v>23.078990000000001</v>
      </c>
      <c r="F839">
        <v>40.665759999999999</v>
      </c>
    </row>
    <row r="840" spans="1:6">
      <c r="A840">
        <v>83.79</v>
      </c>
      <c r="B840">
        <v>6.9825200000000001</v>
      </c>
      <c r="C840">
        <v>805.75234999999998</v>
      </c>
      <c r="D840">
        <v>-0.12794</v>
      </c>
      <c r="E840">
        <v>23.112480000000001</v>
      </c>
      <c r="F840">
        <v>40.671559999999999</v>
      </c>
    </row>
    <row r="841" spans="1:6">
      <c r="A841">
        <v>83.890010000000004</v>
      </c>
      <c r="B841">
        <v>6.9908900000000003</v>
      </c>
      <c r="C841">
        <v>805.55938000000003</v>
      </c>
      <c r="D841">
        <v>-0.12795000000000001</v>
      </c>
      <c r="E841">
        <v>23.145959999999999</v>
      </c>
      <c r="F841">
        <v>40.661819999999999</v>
      </c>
    </row>
    <row r="842" spans="1:6">
      <c r="A842">
        <v>83.990009999999998</v>
      </c>
      <c r="B842">
        <v>6.9992000000000001</v>
      </c>
      <c r="C842">
        <v>805.66070999999999</v>
      </c>
      <c r="D842">
        <v>-0.12795000000000001</v>
      </c>
      <c r="E842">
        <v>23.179200000000002</v>
      </c>
      <c r="F842">
        <v>40.666930000000001</v>
      </c>
    </row>
    <row r="843" spans="1:6">
      <c r="A843">
        <v>84.090010000000007</v>
      </c>
      <c r="B843">
        <v>7.0075099999999999</v>
      </c>
      <c r="C843">
        <v>805.53098</v>
      </c>
      <c r="D843">
        <v>-0.12795000000000001</v>
      </c>
      <c r="E843">
        <v>23.21245</v>
      </c>
      <c r="F843">
        <v>40.660380000000004</v>
      </c>
    </row>
    <row r="844" spans="1:6">
      <c r="A844">
        <v>84.19</v>
      </c>
      <c r="B844">
        <v>7.0158800000000001</v>
      </c>
      <c r="C844">
        <v>805.84325000000001</v>
      </c>
      <c r="D844">
        <v>-0.12795999999999999</v>
      </c>
      <c r="E844">
        <v>23.245930000000001</v>
      </c>
      <c r="F844">
        <v>40.676139999999997</v>
      </c>
    </row>
    <row r="845" spans="1:6">
      <c r="A845">
        <v>84.29</v>
      </c>
      <c r="B845">
        <v>7.0241899999999999</v>
      </c>
      <c r="C845">
        <v>805.86270999999999</v>
      </c>
      <c r="D845">
        <v>-0.12794</v>
      </c>
      <c r="E845">
        <v>23.279170000000001</v>
      </c>
      <c r="F845">
        <v>40.677129999999998</v>
      </c>
    </row>
    <row r="846" spans="1:6">
      <c r="A846">
        <v>84.390010000000004</v>
      </c>
      <c r="B846">
        <v>7.0324999999999998</v>
      </c>
      <c r="C846">
        <v>805.97511999999995</v>
      </c>
      <c r="D846">
        <v>-0.12795000000000001</v>
      </c>
      <c r="E846">
        <v>23.312419999999999</v>
      </c>
      <c r="F846">
        <v>40.6828</v>
      </c>
    </row>
    <row r="847" spans="1:6">
      <c r="A847">
        <v>84.490009999999998</v>
      </c>
      <c r="B847">
        <v>7.0407500000000001</v>
      </c>
      <c r="C847">
        <v>806.59483</v>
      </c>
      <c r="D847">
        <v>-0.12795000000000001</v>
      </c>
      <c r="E847">
        <v>23.345420000000001</v>
      </c>
      <c r="F847">
        <v>40.714080000000003</v>
      </c>
    </row>
    <row r="848" spans="1:6">
      <c r="A848">
        <v>84.590010000000007</v>
      </c>
      <c r="B848">
        <v>7.0491799999999998</v>
      </c>
      <c r="C848">
        <v>806.04571999999996</v>
      </c>
      <c r="D848">
        <v>-0.12794</v>
      </c>
      <c r="E848">
        <v>23.37914</v>
      </c>
      <c r="F848">
        <v>40.686369999999997</v>
      </c>
    </row>
    <row r="849" spans="1:6">
      <c r="A849">
        <v>84.69</v>
      </c>
      <c r="B849">
        <v>7.0574899999999996</v>
      </c>
      <c r="C849">
        <v>806.35509999999999</v>
      </c>
      <c r="D849">
        <v>-0.12795000000000001</v>
      </c>
      <c r="E849">
        <v>23.412379999999999</v>
      </c>
      <c r="F849">
        <v>40.701979999999999</v>
      </c>
    </row>
    <row r="850" spans="1:6">
      <c r="A850">
        <v>84.79</v>
      </c>
      <c r="B850">
        <v>7.0658599999999998</v>
      </c>
      <c r="C850">
        <v>805.63081</v>
      </c>
      <c r="D850">
        <v>-0.12794</v>
      </c>
      <c r="E850">
        <v>23.44586</v>
      </c>
      <c r="F850">
        <v>40.665419999999997</v>
      </c>
    </row>
    <row r="851" spans="1:6">
      <c r="A851">
        <v>84.890010000000004</v>
      </c>
      <c r="B851">
        <v>7.0742900000000004</v>
      </c>
      <c r="C851">
        <v>806.66542000000004</v>
      </c>
      <c r="D851">
        <v>-0.12794</v>
      </c>
      <c r="E851">
        <v>23.479590000000002</v>
      </c>
      <c r="F851">
        <v>40.717640000000003</v>
      </c>
    </row>
    <row r="852" spans="1:6">
      <c r="A852">
        <v>84.990009999999998</v>
      </c>
      <c r="B852">
        <v>7.0825399999999998</v>
      </c>
      <c r="C852">
        <v>806.21177</v>
      </c>
      <c r="D852">
        <v>-0.12792999999999999</v>
      </c>
      <c r="E852">
        <v>23.512589999999999</v>
      </c>
      <c r="F852">
        <v>40.694749999999999</v>
      </c>
    </row>
    <row r="853" spans="1:6">
      <c r="A853">
        <v>85.090010000000007</v>
      </c>
      <c r="B853">
        <v>7.0908499999999997</v>
      </c>
      <c r="C853">
        <v>806.08091999999999</v>
      </c>
      <c r="D853">
        <v>-0.12792999999999999</v>
      </c>
      <c r="E853">
        <v>23.545829999999999</v>
      </c>
      <c r="F853">
        <v>40.688139999999997</v>
      </c>
    </row>
    <row r="854" spans="1:6">
      <c r="A854">
        <v>85.19</v>
      </c>
      <c r="B854">
        <v>7.0992800000000003</v>
      </c>
      <c r="C854">
        <v>806.17377999999997</v>
      </c>
      <c r="D854">
        <v>-0.12794</v>
      </c>
      <c r="E854">
        <v>23.579550000000001</v>
      </c>
      <c r="F854">
        <v>40.692830000000001</v>
      </c>
    </row>
    <row r="855" spans="1:6">
      <c r="A855">
        <v>85.29</v>
      </c>
      <c r="B855">
        <v>7.1074799999999998</v>
      </c>
      <c r="C855">
        <v>807.20019000000002</v>
      </c>
      <c r="D855">
        <v>-0.12795000000000001</v>
      </c>
      <c r="E855">
        <v>23.61232</v>
      </c>
      <c r="F855">
        <v>40.744639999999997</v>
      </c>
    </row>
    <row r="856" spans="1:6">
      <c r="A856">
        <v>85.390010000000004</v>
      </c>
      <c r="B856">
        <v>7.1157899999999996</v>
      </c>
      <c r="C856">
        <v>806.22033999999996</v>
      </c>
      <c r="D856">
        <v>-0.12794</v>
      </c>
      <c r="E856">
        <v>23.64556</v>
      </c>
      <c r="F856">
        <v>40.695180000000001</v>
      </c>
    </row>
    <row r="857" spans="1:6">
      <c r="A857">
        <v>85.490009999999998</v>
      </c>
      <c r="B857">
        <v>7.1241599999999998</v>
      </c>
      <c r="C857">
        <v>806.71171000000004</v>
      </c>
      <c r="D857">
        <v>-0.12794</v>
      </c>
      <c r="E857">
        <v>23.679040000000001</v>
      </c>
      <c r="F857">
        <v>40.71998</v>
      </c>
    </row>
    <row r="858" spans="1:6">
      <c r="A858">
        <v>85.590010000000007</v>
      </c>
      <c r="B858">
        <v>7.1324699999999996</v>
      </c>
      <c r="C858">
        <v>806.35565999999994</v>
      </c>
      <c r="D858">
        <v>-0.12794</v>
      </c>
      <c r="E858">
        <v>23.712289999999999</v>
      </c>
      <c r="F858">
        <v>40.702010000000001</v>
      </c>
    </row>
    <row r="859" spans="1:6">
      <c r="A859">
        <v>85.69</v>
      </c>
      <c r="B859">
        <v>7.1408399999999999</v>
      </c>
      <c r="C859">
        <v>806.75399000000004</v>
      </c>
      <c r="D859">
        <v>-0.12795000000000001</v>
      </c>
      <c r="E859">
        <v>23.74577</v>
      </c>
      <c r="F859">
        <v>40.722110000000001</v>
      </c>
    </row>
    <row r="860" spans="1:6">
      <c r="A860">
        <v>85.79</v>
      </c>
      <c r="B860">
        <v>7.1492100000000001</v>
      </c>
      <c r="C860">
        <v>806.52441999999996</v>
      </c>
      <c r="D860">
        <v>-0.12792999999999999</v>
      </c>
      <c r="E860">
        <v>23.779250000000001</v>
      </c>
      <c r="F860">
        <v>40.710529999999999</v>
      </c>
    </row>
    <row r="861" spans="1:6">
      <c r="A861">
        <v>85.890010000000004</v>
      </c>
      <c r="B861">
        <v>7.1574600000000004</v>
      </c>
      <c r="C861">
        <v>806.65945999999997</v>
      </c>
      <c r="D861">
        <v>-0.12794</v>
      </c>
      <c r="E861">
        <v>23.812249999999999</v>
      </c>
      <c r="F861">
        <v>40.717350000000003</v>
      </c>
    </row>
    <row r="862" spans="1:6">
      <c r="A862">
        <v>85.990009999999998</v>
      </c>
      <c r="B862">
        <v>7.1658299999999997</v>
      </c>
      <c r="C862">
        <v>806.33424000000002</v>
      </c>
      <c r="D862">
        <v>-0.12794</v>
      </c>
      <c r="E862">
        <v>23.845739999999999</v>
      </c>
      <c r="F862">
        <v>40.70093</v>
      </c>
    </row>
    <row r="863" spans="1:6">
      <c r="A863">
        <v>86.090010000000007</v>
      </c>
      <c r="B863">
        <v>7.1741999999999999</v>
      </c>
      <c r="C863">
        <v>806.87134000000003</v>
      </c>
      <c r="D863">
        <v>-0.12794</v>
      </c>
      <c r="E863">
        <v>23.87922</v>
      </c>
      <c r="F863">
        <v>40.72804</v>
      </c>
    </row>
    <row r="864" spans="1:6">
      <c r="A864">
        <v>86.19</v>
      </c>
      <c r="B864">
        <v>7.1824500000000002</v>
      </c>
      <c r="C864">
        <v>806.22351000000003</v>
      </c>
      <c r="D864">
        <v>-0.12795000000000001</v>
      </c>
      <c r="E864">
        <v>23.912220000000001</v>
      </c>
      <c r="F864">
        <v>40.695340000000002</v>
      </c>
    </row>
    <row r="865" spans="1:6">
      <c r="A865">
        <v>86.29</v>
      </c>
      <c r="B865">
        <v>7.1908200000000004</v>
      </c>
      <c r="C865">
        <v>806.90634999999997</v>
      </c>
      <c r="D865">
        <v>-0.12794</v>
      </c>
      <c r="E865">
        <v>23.945699999999999</v>
      </c>
      <c r="F865">
        <v>40.729810000000001</v>
      </c>
    </row>
    <row r="866" spans="1:6">
      <c r="A866">
        <v>86.390010000000004</v>
      </c>
      <c r="B866">
        <v>7.1990699999999999</v>
      </c>
      <c r="C866">
        <v>807.26239999999996</v>
      </c>
      <c r="D866">
        <v>-0.12794</v>
      </c>
      <c r="E866">
        <v>23.97871</v>
      </c>
      <c r="F866">
        <v>40.747779999999999</v>
      </c>
    </row>
    <row r="867" spans="1:6">
      <c r="A867">
        <v>86.490009999999998</v>
      </c>
      <c r="B867">
        <v>7.2073799999999997</v>
      </c>
      <c r="C867">
        <v>806.98104999999998</v>
      </c>
      <c r="D867">
        <v>-0.12794</v>
      </c>
      <c r="E867">
        <v>24.011949999999999</v>
      </c>
      <c r="F867">
        <v>40.733580000000003</v>
      </c>
    </row>
    <row r="868" spans="1:6">
      <c r="A868">
        <v>86.590010000000007</v>
      </c>
      <c r="B868">
        <v>7.2158100000000003</v>
      </c>
      <c r="C868">
        <v>806.99063999999998</v>
      </c>
      <c r="D868">
        <v>-0.12794</v>
      </c>
      <c r="E868">
        <v>24.045670000000001</v>
      </c>
      <c r="F868">
        <v>40.734059999999999</v>
      </c>
    </row>
    <row r="869" spans="1:6">
      <c r="A869">
        <v>86.69</v>
      </c>
      <c r="B869">
        <v>7.2240700000000002</v>
      </c>
      <c r="C869">
        <v>806.42746999999997</v>
      </c>
      <c r="D869">
        <v>-0.12795000000000001</v>
      </c>
      <c r="E869">
        <v>24.078679999999999</v>
      </c>
      <c r="F869">
        <v>40.705640000000002</v>
      </c>
    </row>
    <row r="870" spans="1:6">
      <c r="A870">
        <v>86.79</v>
      </c>
      <c r="B870">
        <v>7.2324400000000004</v>
      </c>
      <c r="C870">
        <v>806.58615999999995</v>
      </c>
      <c r="D870">
        <v>-0.12794</v>
      </c>
      <c r="E870">
        <v>24.112159999999999</v>
      </c>
      <c r="F870">
        <v>40.713650000000001</v>
      </c>
    </row>
    <row r="871" spans="1:6">
      <c r="A871">
        <v>86.890010000000004</v>
      </c>
      <c r="B871">
        <v>7.2408700000000001</v>
      </c>
      <c r="C871">
        <v>806.76544000000001</v>
      </c>
      <c r="D871">
        <v>-0.12794</v>
      </c>
      <c r="E871">
        <v>24.145879999999998</v>
      </c>
      <c r="F871">
        <v>40.72269</v>
      </c>
    </row>
    <row r="872" spans="1:6">
      <c r="A872">
        <v>86.990009999999998</v>
      </c>
      <c r="B872">
        <v>7.24918</v>
      </c>
      <c r="C872">
        <v>806.62472000000002</v>
      </c>
      <c r="D872">
        <v>-0.12794</v>
      </c>
      <c r="E872">
        <v>24.179120000000001</v>
      </c>
      <c r="F872">
        <v>40.715589999999999</v>
      </c>
    </row>
    <row r="873" spans="1:6">
      <c r="A873">
        <v>87.090010000000007</v>
      </c>
      <c r="B873">
        <v>7.2575500000000002</v>
      </c>
      <c r="C873">
        <v>806.93820000000005</v>
      </c>
      <c r="D873">
        <v>-0.12794</v>
      </c>
      <c r="E873">
        <v>24.212599999999998</v>
      </c>
      <c r="F873">
        <v>40.731409999999997</v>
      </c>
    </row>
    <row r="874" spans="1:6">
      <c r="A874">
        <v>87.19</v>
      </c>
      <c r="B874">
        <v>7.2659799999999999</v>
      </c>
      <c r="C874">
        <v>806.94956999999999</v>
      </c>
      <c r="D874">
        <v>-0.12794</v>
      </c>
      <c r="E874">
        <v>24.24633</v>
      </c>
      <c r="F874">
        <v>40.731990000000003</v>
      </c>
    </row>
    <row r="875" spans="1:6">
      <c r="A875">
        <v>87.29</v>
      </c>
      <c r="B875">
        <v>7.2741699999999998</v>
      </c>
      <c r="C875">
        <v>807.44708000000003</v>
      </c>
      <c r="D875">
        <v>-0.12792999999999999</v>
      </c>
      <c r="E875">
        <v>24.27909</v>
      </c>
      <c r="F875">
        <v>40.757100000000001</v>
      </c>
    </row>
    <row r="876" spans="1:6">
      <c r="A876">
        <v>87.390010000000004</v>
      </c>
      <c r="B876">
        <v>7.2824799999999996</v>
      </c>
      <c r="C876">
        <v>807.15809000000002</v>
      </c>
      <c r="D876">
        <v>-0.12794</v>
      </c>
      <c r="E876">
        <v>24.312329999999999</v>
      </c>
      <c r="F876">
        <v>40.742519999999999</v>
      </c>
    </row>
    <row r="877" spans="1:6">
      <c r="A877">
        <v>87.490009999999998</v>
      </c>
      <c r="B877">
        <v>7.2909100000000002</v>
      </c>
      <c r="C877">
        <v>807.56805999999995</v>
      </c>
      <c r="D877">
        <v>-0.12794</v>
      </c>
      <c r="E877">
        <v>24.346060000000001</v>
      </c>
      <c r="F877">
        <v>40.763210000000001</v>
      </c>
    </row>
    <row r="878" spans="1:6">
      <c r="A878">
        <v>87.590010000000007</v>
      </c>
      <c r="B878">
        <v>7.2991599999999996</v>
      </c>
      <c r="C878">
        <v>807.25169000000005</v>
      </c>
      <c r="D878">
        <v>-0.12794</v>
      </c>
      <c r="E878">
        <v>24.379059999999999</v>
      </c>
      <c r="F878">
        <v>40.747239999999998</v>
      </c>
    </row>
    <row r="879" spans="1:6">
      <c r="A879">
        <v>87.69</v>
      </c>
      <c r="B879">
        <v>7.3074700000000004</v>
      </c>
      <c r="C879">
        <v>807.67330000000004</v>
      </c>
      <c r="D879">
        <v>-0.12794</v>
      </c>
      <c r="E879">
        <v>24.412299999999998</v>
      </c>
      <c r="F879">
        <v>40.768520000000002</v>
      </c>
    </row>
    <row r="880" spans="1:6">
      <c r="A880">
        <v>87.79</v>
      </c>
      <c r="B880">
        <v>7.3159000000000001</v>
      </c>
      <c r="C880">
        <v>806.73712999999998</v>
      </c>
      <c r="D880">
        <v>-0.12792999999999999</v>
      </c>
      <c r="E880">
        <v>24.446020000000001</v>
      </c>
      <c r="F880">
        <v>40.721260000000001</v>
      </c>
    </row>
    <row r="881" spans="1:6">
      <c r="A881">
        <v>87.890010000000004</v>
      </c>
      <c r="B881">
        <v>7.3241500000000004</v>
      </c>
      <c r="C881">
        <v>807.24377000000004</v>
      </c>
      <c r="D881">
        <v>-0.12794</v>
      </c>
      <c r="E881">
        <v>24.479030000000002</v>
      </c>
      <c r="F881">
        <v>40.746839999999999</v>
      </c>
    </row>
    <row r="882" spans="1:6">
      <c r="A882">
        <v>87.990009999999998</v>
      </c>
      <c r="B882">
        <v>7.3325199999999997</v>
      </c>
      <c r="C882">
        <v>807.16899000000001</v>
      </c>
      <c r="D882">
        <v>-0.12792999999999999</v>
      </c>
      <c r="E882">
        <v>24.512509999999999</v>
      </c>
      <c r="F882">
        <v>40.74306</v>
      </c>
    </row>
    <row r="883" spans="1:6">
      <c r="A883">
        <v>88.090010000000007</v>
      </c>
      <c r="B883">
        <v>7.3408899999999999</v>
      </c>
      <c r="C883">
        <v>807.09857999999997</v>
      </c>
      <c r="D883">
        <v>-0.12792999999999999</v>
      </c>
      <c r="E883">
        <v>24.54599</v>
      </c>
      <c r="F883">
        <v>40.739510000000003</v>
      </c>
    </row>
    <row r="884" spans="1:6">
      <c r="A884">
        <v>88.19</v>
      </c>
      <c r="B884">
        <v>7.3491499999999998</v>
      </c>
      <c r="C884">
        <v>807.44419000000005</v>
      </c>
      <c r="D884">
        <v>-0.12794</v>
      </c>
      <c r="E884">
        <v>24.578990000000001</v>
      </c>
      <c r="F884">
        <v>40.756950000000003</v>
      </c>
    </row>
    <row r="885" spans="1:6">
      <c r="A885">
        <v>88.29</v>
      </c>
      <c r="B885">
        <v>7.3575200000000001</v>
      </c>
      <c r="C885">
        <v>806.93113000000005</v>
      </c>
      <c r="D885">
        <v>-0.12794</v>
      </c>
      <c r="E885">
        <v>24.612480000000001</v>
      </c>
      <c r="F885">
        <v>40.731059999999999</v>
      </c>
    </row>
    <row r="886" spans="1:6">
      <c r="A886">
        <v>88.390010000000004</v>
      </c>
      <c r="B886">
        <v>7.3657700000000004</v>
      </c>
      <c r="C886">
        <v>807.09392000000003</v>
      </c>
      <c r="D886">
        <v>-0.12795000000000001</v>
      </c>
      <c r="E886">
        <v>24.645479999999999</v>
      </c>
      <c r="F886">
        <v>40.739269999999998</v>
      </c>
    </row>
    <row r="887" spans="1:6">
      <c r="A887">
        <v>88.490009999999998</v>
      </c>
      <c r="B887">
        <v>7.3741399999999997</v>
      </c>
      <c r="C887">
        <v>806.69344999999998</v>
      </c>
      <c r="D887">
        <v>-0.12792999999999999</v>
      </c>
      <c r="E887">
        <v>24.67896</v>
      </c>
      <c r="F887">
        <v>40.719059999999999</v>
      </c>
    </row>
    <row r="888" spans="1:6">
      <c r="A888">
        <v>88.590010000000007</v>
      </c>
      <c r="B888">
        <v>7.3825099999999999</v>
      </c>
      <c r="C888">
        <v>807.04065000000003</v>
      </c>
      <c r="D888">
        <v>-0.12794</v>
      </c>
      <c r="E888">
        <v>24.71245</v>
      </c>
      <c r="F888">
        <v>40.73659</v>
      </c>
    </row>
    <row r="889" spans="1:6">
      <c r="A889">
        <v>88.69</v>
      </c>
      <c r="B889">
        <v>7.3907600000000002</v>
      </c>
      <c r="C889">
        <v>806.38238999999999</v>
      </c>
      <c r="D889">
        <v>-0.12794</v>
      </c>
      <c r="E889">
        <v>24.745450000000002</v>
      </c>
      <c r="F889">
        <v>40.703360000000004</v>
      </c>
    </row>
    <row r="890" spans="1:6">
      <c r="A890">
        <v>88.79</v>
      </c>
      <c r="B890">
        <v>7.3991300000000004</v>
      </c>
      <c r="C890">
        <v>807.08954000000006</v>
      </c>
      <c r="D890">
        <v>-0.12792999999999999</v>
      </c>
      <c r="E890">
        <v>24.778929999999999</v>
      </c>
      <c r="F890">
        <v>40.739060000000002</v>
      </c>
    </row>
    <row r="891" spans="1:6">
      <c r="A891">
        <v>88.890010000000004</v>
      </c>
      <c r="B891">
        <v>7.4074999999999998</v>
      </c>
      <c r="C891">
        <v>807.66845000000001</v>
      </c>
      <c r="D891">
        <v>-0.12794</v>
      </c>
      <c r="E891">
        <v>24.81241</v>
      </c>
      <c r="F891">
        <v>40.768279999999997</v>
      </c>
    </row>
    <row r="892" spans="1:6">
      <c r="A892">
        <v>88.990009999999998</v>
      </c>
      <c r="B892">
        <v>7.4158099999999996</v>
      </c>
      <c r="C892">
        <v>806.94416999999999</v>
      </c>
      <c r="D892">
        <v>-0.12792999999999999</v>
      </c>
      <c r="E892">
        <v>24.845659999999999</v>
      </c>
      <c r="F892">
        <v>40.731720000000003</v>
      </c>
    </row>
    <row r="893" spans="1:6">
      <c r="A893">
        <v>89.090010000000007</v>
      </c>
      <c r="B893">
        <v>7.4241200000000003</v>
      </c>
      <c r="C893">
        <v>807.17606000000001</v>
      </c>
      <c r="D893">
        <v>-0.12794</v>
      </c>
      <c r="E893">
        <v>24.878900000000002</v>
      </c>
      <c r="F893">
        <v>40.74342</v>
      </c>
    </row>
    <row r="894" spans="1:6">
      <c r="A894">
        <v>89.19</v>
      </c>
      <c r="B894">
        <v>7.4324899999999996</v>
      </c>
      <c r="C894">
        <v>806.90598</v>
      </c>
      <c r="D894">
        <v>-0.12794</v>
      </c>
      <c r="E894">
        <v>24.912379999999999</v>
      </c>
      <c r="F894">
        <v>40.729790000000001</v>
      </c>
    </row>
    <row r="895" spans="1:6">
      <c r="A895">
        <v>89.29</v>
      </c>
      <c r="B895">
        <v>7.4408599999999998</v>
      </c>
      <c r="C895">
        <v>806.83874000000003</v>
      </c>
      <c r="D895">
        <v>-0.12792000000000001</v>
      </c>
      <c r="E895">
        <v>24.94586</v>
      </c>
      <c r="F895">
        <v>40.726390000000002</v>
      </c>
    </row>
    <row r="896" spans="1:6">
      <c r="A896">
        <v>89.390010000000004</v>
      </c>
      <c r="B896">
        <v>7.4491699999999996</v>
      </c>
      <c r="C896">
        <v>806.78229999999996</v>
      </c>
      <c r="D896">
        <v>-0.12792999999999999</v>
      </c>
      <c r="E896">
        <v>24.979109999999999</v>
      </c>
      <c r="F896">
        <v>40.723550000000003</v>
      </c>
    </row>
    <row r="897" spans="1:6">
      <c r="A897">
        <v>89.490009999999998</v>
      </c>
      <c r="B897">
        <v>7.4575399999999998</v>
      </c>
      <c r="C897">
        <v>807.07556999999997</v>
      </c>
      <c r="D897">
        <v>-0.12791</v>
      </c>
      <c r="E897">
        <v>25.012589999999999</v>
      </c>
      <c r="F897">
        <v>40.738349999999997</v>
      </c>
    </row>
    <row r="898" spans="1:6">
      <c r="A898">
        <v>89.590010000000007</v>
      </c>
      <c r="B898">
        <v>7.4658499999999997</v>
      </c>
      <c r="C898">
        <v>807.31893000000002</v>
      </c>
      <c r="D898">
        <v>-0.12792000000000001</v>
      </c>
      <c r="E898">
        <v>25.045829999999999</v>
      </c>
      <c r="F898">
        <v>40.750630000000001</v>
      </c>
    </row>
    <row r="899" spans="1:6">
      <c r="A899">
        <v>89.69</v>
      </c>
      <c r="B899">
        <v>7.4741600000000004</v>
      </c>
      <c r="C899">
        <v>807.10175000000004</v>
      </c>
      <c r="D899">
        <v>-0.12792000000000001</v>
      </c>
      <c r="E899">
        <v>25.079070000000002</v>
      </c>
      <c r="F899">
        <v>40.739669999999997</v>
      </c>
    </row>
    <row r="900" spans="1:6">
      <c r="A900">
        <v>89.79</v>
      </c>
      <c r="B900">
        <v>7.4825400000000002</v>
      </c>
      <c r="C900">
        <v>807.58743000000004</v>
      </c>
      <c r="D900">
        <v>-0.12792000000000001</v>
      </c>
      <c r="E900">
        <v>25.112559999999998</v>
      </c>
      <c r="F900">
        <v>40.764189999999999</v>
      </c>
    </row>
    <row r="901" spans="1:6">
      <c r="A901">
        <v>89.890010000000004</v>
      </c>
      <c r="B901">
        <v>7.49085</v>
      </c>
      <c r="C901">
        <v>807.08293000000003</v>
      </c>
      <c r="D901">
        <v>-0.12792000000000001</v>
      </c>
      <c r="E901">
        <v>25.145800000000001</v>
      </c>
      <c r="F901">
        <v>40.738720000000001</v>
      </c>
    </row>
    <row r="902" spans="1:6">
      <c r="A902">
        <v>89.990009999999998</v>
      </c>
      <c r="B902">
        <v>7.4991599999999998</v>
      </c>
      <c r="C902">
        <v>807.16079000000002</v>
      </c>
      <c r="D902">
        <v>-0.12791</v>
      </c>
      <c r="E902">
        <v>25.179040000000001</v>
      </c>
      <c r="F902">
        <v>40.742649999999998</v>
      </c>
    </row>
    <row r="903" spans="1:6">
      <c r="A903">
        <v>90.090010000000007</v>
      </c>
      <c r="B903">
        <v>7.50753</v>
      </c>
      <c r="C903">
        <v>807.34686999999997</v>
      </c>
      <c r="D903">
        <v>-0.12792000000000001</v>
      </c>
      <c r="E903">
        <v>25.212520000000001</v>
      </c>
      <c r="F903">
        <v>40.752040000000001</v>
      </c>
    </row>
    <row r="904" spans="1:6">
      <c r="A904">
        <v>90.19</v>
      </c>
      <c r="B904">
        <v>7.5159000000000002</v>
      </c>
      <c r="C904">
        <v>807.29425000000003</v>
      </c>
      <c r="D904">
        <v>-0.12792000000000001</v>
      </c>
      <c r="E904">
        <v>25.246009999999998</v>
      </c>
      <c r="F904">
        <v>40.749389999999998</v>
      </c>
    </row>
    <row r="905" spans="1:6">
      <c r="A905">
        <v>90.29</v>
      </c>
      <c r="B905">
        <v>7.5242699999999996</v>
      </c>
      <c r="C905">
        <v>806.52954</v>
      </c>
      <c r="D905">
        <v>-0.12791</v>
      </c>
      <c r="E905">
        <v>25.279489999999999</v>
      </c>
      <c r="F905">
        <v>40.710790000000003</v>
      </c>
    </row>
    <row r="906" spans="1:6">
      <c r="A906">
        <v>90.390010000000004</v>
      </c>
      <c r="B906">
        <v>7.5325199999999999</v>
      </c>
      <c r="C906">
        <v>807.76885000000004</v>
      </c>
      <c r="D906">
        <v>-0.12792999999999999</v>
      </c>
      <c r="E906">
        <v>25.31249</v>
      </c>
      <c r="F906">
        <v>40.773339999999997</v>
      </c>
    </row>
    <row r="907" spans="1:6">
      <c r="A907">
        <v>90.490009999999998</v>
      </c>
      <c r="B907">
        <v>7.5408900000000001</v>
      </c>
      <c r="C907">
        <v>807.14616999999998</v>
      </c>
      <c r="D907">
        <v>-0.12791</v>
      </c>
      <c r="E907">
        <v>25.345980000000001</v>
      </c>
      <c r="F907">
        <v>40.741909999999997</v>
      </c>
    </row>
    <row r="908" spans="1:6">
      <c r="A908">
        <v>90.590010000000007</v>
      </c>
      <c r="B908">
        <v>7.5491999999999999</v>
      </c>
      <c r="C908">
        <v>806.92246999999998</v>
      </c>
      <c r="D908">
        <v>-0.12792000000000001</v>
      </c>
      <c r="E908">
        <v>25.37922</v>
      </c>
      <c r="F908">
        <v>40.730620000000002</v>
      </c>
    </row>
    <row r="909" spans="1:6">
      <c r="A909">
        <v>90.69</v>
      </c>
      <c r="B909">
        <v>7.5575099999999997</v>
      </c>
      <c r="C909">
        <v>807.49346000000003</v>
      </c>
      <c r="D909">
        <v>-0.12792000000000001</v>
      </c>
      <c r="E909">
        <v>25.412459999999999</v>
      </c>
      <c r="F909">
        <v>40.759439999999998</v>
      </c>
    </row>
    <row r="910" spans="1:6">
      <c r="A910">
        <v>90.79</v>
      </c>
      <c r="B910">
        <v>7.5658799999999999</v>
      </c>
      <c r="C910">
        <v>807.19218000000001</v>
      </c>
      <c r="D910">
        <v>-0.12792000000000001</v>
      </c>
      <c r="E910">
        <v>25.44594</v>
      </c>
      <c r="F910">
        <v>40.744239999999998</v>
      </c>
    </row>
    <row r="911" spans="1:6">
      <c r="A911">
        <v>90.890010000000004</v>
      </c>
      <c r="B911">
        <v>7.5741300000000003</v>
      </c>
      <c r="C911">
        <v>807.33960000000002</v>
      </c>
      <c r="D911">
        <v>-0.12792000000000001</v>
      </c>
      <c r="E911">
        <v>25.478950000000001</v>
      </c>
      <c r="F911">
        <v>40.751669999999997</v>
      </c>
    </row>
    <row r="912" spans="1:6">
      <c r="A912">
        <v>90.990009999999998</v>
      </c>
      <c r="B912">
        <v>7.5824400000000001</v>
      </c>
      <c r="C912">
        <v>807.14868000000001</v>
      </c>
      <c r="D912">
        <v>-0.12792000000000001</v>
      </c>
      <c r="E912">
        <v>25.51219</v>
      </c>
      <c r="F912">
        <v>40.742040000000003</v>
      </c>
    </row>
    <row r="913" spans="1:6">
      <c r="A913">
        <v>91.090010000000007</v>
      </c>
      <c r="B913">
        <v>7.5908100000000003</v>
      </c>
      <c r="C913">
        <v>807.61685999999997</v>
      </c>
      <c r="D913">
        <v>-0.12792000000000001</v>
      </c>
      <c r="E913">
        <v>25.545670000000001</v>
      </c>
      <c r="F913">
        <v>40.76567</v>
      </c>
    </row>
    <row r="914" spans="1:6">
      <c r="A914">
        <v>91.19</v>
      </c>
      <c r="B914">
        <v>7.5991200000000001</v>
      </c>
      <c r="C914">
        <v>807.18826999999999</v>
      </c>
      <c r="D914">
        <v>-0.12791</v>
      </c>
      <c r="E914">
        <v>25.57891</v>
      </c>
      <c r="F914">
        <v>40.744039999999998</v>
      </c>
    </row>
    <row r="915" spans="1:6">
      <c r="A915">
        <v>91.29</v>
      </c>
      <c r="B915">
        <v>7.6075600000000003</v>
      </c>
      <c r="C915">
        <v>806.92022999999995</v>
      </c>
      <c r="D915">
        <v>-0.12791</v>
      </c>
      <c r="E915">
        <v>25.612629999999999</v>
      </c>
      <c r="F915">
        <v>40.730510000000002</v>
      </c>
    </row>
    <row r="916" spans="1:6">
      <c r="A916">
        <v>91.390010000000004</v>
      </c>
      <c r="B916">
        <v>7.6158700000000001</v>
      </c>
      <c r="C916">
        <v>807.38225999999997</v>
      </c>
      <c r="D916">
        <v>-0.12792000000000001</v>
      </c>
      <c r="E916">
        <v>25.645879999999998</v>
      </c>
      <c r="F916">
        <v>40.753830000000001</v>
      </c>
    </row>
    <row r="917" spans="1:6">
      <c r="A917">
        <v>91.490009999999998</v>
      </c>
      <c r="B917">
        <v>7.6241199999999996</v>
      </c>
      <c r="C917">
        <v>807.13275999999996</v>
      </c>
      <c r="D917">
        <v>-0.12790000000000001</v>
      </c>
      <c r="E917">
        <v>25.678879999999999</v>
      </c>
      <c r="F917">
        <v>40.741230000000002</v>
      </c>
    </row>
    <row r="918" spans="1:6">
      <c r="A918">
        <v>91.590010000000007</v>
      </c>
      <c r="B918">
        <v>7.6324300000000003</v>
      </c>
      <c r="C918">
        <v>806.68982000000005</v>
      </c>
      <c r="D918">
        <v>-0.12792000000000001</v>
      </c>
      <c r="E918">
        <v>25.712129999999998</v>
      </c>
      <c r="F918">
        <v>40.718879999999999</v>
      </c>
    </row>
    <row r="919" spans="1:6">
      <c r="A919">
        <v>91.69</v>
      </c>
      <c r="B919">
        <v>7.6407400000000001</v>
      </c>
      <c r="C919">
        <v>807.18352000000004</v>
      </c>
      <c r="D919">
        <v>-0.12790000000000001</v>
      </c>
      <c r="E919">
        <v>25.745370000000001</v>
      </c>
      <c r="F919">
        <v>40.7438</v>
      </c>
    </row>
    <row r="920" spans="1:6">
      <c r="A920">
        <v>91.79</v>
      </c>
      <c r="B920">
        <v>7.6491699999999998</v>
      </c>
      <c r="C920">
        <v>806.95329000000004</v>
      </c>
      <c r="D920">
        <v>-0.12791</v>
      </c>
      <c r="E920">
        <v>25.77909</v>
      </c>
      <c r="F920">
        <v>40.73218</v>
      </c>
    </row>
    <row r="921" spans="1:6">
      <c r="A921">
        <v>91.890010000000004</v>
      </c>
      <c r="B921">
        <v>7.6574799999999996</v>
      </c>
      <c r="C921">
        <v>807.18137000000002</v>
      </c>
      <c r="D921">
        <v>-0.12791</v>
      </c>
      <c r="E921">
        <v>25.812329999999999</v>
      </c>
      <c r="F921">
        <v>40.743690000000001</v>
      </c>
    </row>
    <row r="922" spans="1:6">
      <c r="A922">
        <v>91.990009999999998</v>
      </c>
      <c r="B922">
        <v>7.6658499999999998</v>
      </c>
      <c r="C922">
        <v>807.47073999999998</v>
      </c>
      <c r="D922">
        <v>-0.12790000000000001</v>
      </c>
      <c r="E922">
        <v>25.84581</v>
      </c>
      <c r="F922">
        <v>40.758299999999998</v>
      </c>
    </row>
    <row r="923" spans="1:6">
      <c r="A923">
        <v>92.090010000000007</v>
      </c>
      <c r="B923">
        <v>7.67422</v>
      </c>
      <c r="C923">
        <v>807.24060999999995</v>
      </c>
      <c r="D923">
        <v>-0.12792000000000001</v>
      </c>
      <c r="E923">
        <v>25.879300000000001</v>
      </c>
      <c r="F923">
        <v>40.746679999999998</v>
      </c>
    </row>
    <row r="924" spans="1:6">
      <c r="A924">
        <v>92.19</v>
      </c>
      <c r="B924">
        <v>7.6824700000000004</v>
      </c>
      <c r="C924">
        <v>807.00711999999999</v>
      </c>
      <c r="D924">
        <v>-0.12790000000000001</v>
      </c>
      <c r="E924">
        <v>25.912299999999998</v>
      </c>
      <c r="F924">
        <v>40.73489</v>
      </c>
    </row>
    <row r="925" spans="1:6">
      <c r="A925">
        <v>92.29</v>
      </c>
      <c r="B925">
        <v>7.6909000000000001</v>
      </c>
      <c r="C925">
        <v>807.23510999999996</v>
      </c>
      <c r="D925">
        <v>-0.12790000000000001</v>
      </c>
      <c r="E925">
        <v>25.946020000000001</v>
      </c>
      <c r="F925">
        <v>40.746400000000001</v>
      </c>
    </row>
    <row r="926" spans="1:6">
      <c r="A926">
        <v>92.390010000000004</v>
      </c>
      <c r="B926">
        <v>7.6991500000000004</v>
      </c>
      <c r="C926">
        <v>806.67426999999998</v>
      </c>
      <c r="D926">
        <v>-0.12791</v>
      </c>
      <c r="E926">
        <v>25.979030000000002</v>
      </c>
      <c r="F926">
        <v>40.718089999999997</v>
      </c>
    </row>
    <row r="927" spans="1:6">
      <c r="A927">
        <v>92.490009999999998</v>
      </c>
      <c r="B927">
        <v>7.7075199999999997</v>
      </c>
      <c r="C927">
        <v>807.17922999999996</v>
      </c>
      <c r="D927">
        <v>-0.12790000000000001</v>
      </c>
      <c r="E927">
        <v>26.012509999999999</v>
      </c>
      <c r="F927">
        <v>40.743580000000001</v>
      </c>
    </row>
    <row r="928" spans="1:6">
      <c r="A928">
        <v>92.590010000000007</v>
      </c>
      <c r="B928">
        <v>7.7158899999999999</v>
      </c>
      <c r="C928">
        <v>806.51147000000003</v>
      </c>
      <c r="D928">
        <v>-0.12792000000000001</v>
      </c>
      <c r="E928">
        <v>26.04599</v>
      </c>
      <c r="F928">
        <v>40.709870000000002</v>
      </c>
    </row>
    <row r="929" spans="1:6">
      <c r="A929">
        <v>92.69</v>
      </c>
      <c r="B929">
        <v>7.7241999999999997</v>
      </c>
      <c r="C929">
        <v>806.48996</v>
      </c>
      <c r="D929">
        <v>-0.12791</v>
      </c>
      <c r="E929">
        <v>26.079229999999999</v>
      </c>
      <c r="F929">
        <v>40.70879</v>
      </c>
    </row>
    <row r="930" spans="1:6">
      <c r="A930">
        <v>92.79</v>
      </c>
      <c r="B930">
        <v>7.7325200000000001</v>
      </c>
      <c r="C930">
        <v>807.31353000000001</v>
      </c>
      <c r="D930">
        <v>-0.12790000000000001</v>
      </c>
      <c r="E930">
        <v>26.112480000000001</v>
      </c>
      <c r="F930">
        <v>40.750360000000001</v>
      </c>
    </row>
    <row r="931" spans="1:6">
      <c r="A931">
        <v>92.890010000000004</v>
      </c>
      <c r="B931">
        <v>7.7408299999999999</v>
      </c>
      <c r="C931">
        <v>807.12446999999997</v>
      </c>
      <c r="D931">
        <v>-0.12791</v>
      </c>
      <c r="E931">
        <v>26.145720000000001</v>
      </c>
      <c r="F931">
        <v>40.740819999999999</v>
      </c>
    </row>
    <row r="932" spans="1:6">
      <c r="A932">
        <v>92.990009999999998</v>
      </c>
      <c r="B932">
        <v>7.7491399999999997</v>
      </c>
      <c r="C932">
        <v>806.90943000000004</v>
      </c>
      <c r="D932">
        <v>-0.12790000000000001</v>
      </c>
      <c r="E932">
        <v>26.17896</v>
      </c>
      <c r="F932">
        <v>40.729959999999998</v>
      </c>
    </row>
    <row r="933" spans="1:6">
      <c r="A933">
        <v>93.090010000000007</v>
      </c>
      <c r="B933">
        <v>7.7575099999999999</v>
      </c>
      <c r="C933">
        <v>807.12810000000002</v>
      </c>
      <c r="D933">
        <v>-0.12791</v>
      </c>
      <c r="E933">
        <v>26.212440000000001</v>
      </c>
      <c r="F933">
        <v>40.741</v>
      </c>
    </row>
    <row r="934" spans="1:6">
      <c r="A934">
        <v>93.19</v>
      </c>
      <c r="B934">
        <v>7.7658199999999997</v>
      </c>
      <c r="C934">
        <v>807.32433000000003</v>
      </c>
      <c r="D934">
        <v>-0.12790000000000001</v>
      </c>
      <c r="E934">
        <v>26.24569</v>
      </c>
      <c r="F934">
        <v>40.750900000000001</v>
      </c>
    </row>
    <row r="935" spans="1:6">
      <c r="A935">
        <v>93.29</v>
      </c>
      <c r="B935">
        <v>7.7741300000000004</v>
      </c>
      <c r="C935">
        <v>806.70313999999996</v>
      </c>
      <c r="D935">
        <v>-0.12790000000000001</v>
      </c>
      <c r="E935">
        <v>26.278929999999999</v>
      </c>
      <c r="F935">
        <v>40.719549999999998</v>
      </c>
    </row>
    <row r="936" spans="1:6">
      <c r="A936">
        <v>93.390010000000004</v>
      </c>
      <c r="B936">
        <v>7.7824400000000002</v>
      </c>
      <c r="C936">
        <v>807.86692000000005</v>
      </c>
      <c r="D936">
        <v>-0.12791</v>
      </c>
      <c r="E936">
        <v>26.312169999999998</v>
      </c>
      <c r="F936">
        <v>40.778289999999998</v>
      </c>
    </row>
    <row r="937" spans="1:6">
      <c r="A937">
        <v>93.490009999999998</v>
      </c>
      <c r="B937">
        <v>7.79087</v>
      </c>
      <c r="C937">
        <v>806.34708999999998</v>
      </c>
      <c r="D937">
        <v>-0.12789</v>
      </c>
      <c r="E937">
        <v>26.345890000000001</v>
      </c>
      <c r="F937">
        <v>40.70158</v>
      </c>
    </row>
    <row r="938" spans="1:6">
      <c r="A938">
        <v>93.590010000000007</v>
      </c>
      <c r="B938">
        <v>7.7991799999999998</v>
      </c>
      <c r="C938">
        <v>806.95254999999997</v>
      </c>
      <c r="D938">
        <v>-0.12791</v>
      </c>
      <c r="E938">
        <v>26.37914</v>
      </c>
      <c r="F938">
        <v>40.732140000000001</v>
      </c>
    </row>
    <row r="939" spans="1:6">
      <c r="A939">
        <v>93.69</v>
      </c>
      <c r="B939">
        <v>7.8074899999999996</v>
      </c>
      <c r="C939">
        <v>807.19655</v>
      </c>
      <c r="D939">
        <v>-0.12790000000000001</v>
      </c>
      <c r="E939">
        <v>26.412379999999999</v>
      </c>
      <c r="F939">
        <v>40.744459999999997</v>
      </c>
    </row>
    <row r="940" spans="1:6">
      <c r="A940">
        <v>93.79</v>
      </c>
      <c r="B940">
        <v>7.8158599999999998</v>
      </c>
      <c r="C940">
        <v>806.97861999999998</v>
      </c>
      <c r="D940">
        <v>-0.12790000000000001</v>
      </c>
      <c r="E940">
        <v>26.44586</v>
      </c>
      <c r="F940">
        <v>40.733460000000001</v>
      </c>
    </row>
    <row r="941" spans="1:6">
      <c r="A941">
        <v>93.890010000000004</v>
      </c>
      <c r="B941">
        <v>7.8240499999999997</v>
      </c>
      <c r="C941">
        <v>807.28047000000004</v>
      </c>
      <c r="D941">
        <v>-0.12791</v>
      </c>
      <c r="E941">
        <v>26.478619999999999</v>
      </c>
      <c r="F941">
        <v>40.748690000000003</v>
      </c>
    </row>
    <row r="942" spans="1:6">
      <c r="A942">
        <v>93.990009999999998</v>
      </c>
      <c r="B942">
        <v>7.8324199999999999</v>
      </c>
      <c r="C942">
        <v>806.85662000000002</v>
      </c>
      <c r="D942">
        <v>-0.12789</v>
      </c>
      <c r="E942">
        <v>26.51211</v>
      </c>
      <c r="F942">
        <v>40.727290000000004</v>
      </c>
    </row>
    <row r="943" spans="1:6">
      <c r="A943">
        <v>94.090010000000007</v>
      </c>
      <c r="B943">
        <v>7.8408499999999997</v>
      </c>
      <c r="C943">
        <v>807.19749000000002</v>
      </c>
      <c r="D943">
        <v>-0.12791</v>
      </c>
      <c r="E943">
        <v>26.545829999999999</v>
      </c>
      <c r="F943">
        <v>40.744500000000002</v>
      </c>
    </row>
    <row r="944" spans="1:6">
      <c r="A944">
        <v>94.19</v>
      </c>
      <c r="B944">
        <v>7.8491</v>
      </c>
      <c r="C944">
        <v>807.04930999999999</v>
      </c>
      <c r="D944">
        <v>-0.12789</v>
      </c>
      <c r="E944">
        <v>26.57883</v>
      </c>
      <c r="F944">
        <v>40.737020000000001</v>
      </c>
    </row>
    <row r="945" spans="1:6">
      <c r="A945">
        <v>94.29</v>
      </c>
      <c r="B945">
        <v>7.8574700000000002</v>
      </c>
      <c r="C945">
        <v>806.61978999999997</v>
      </c>
      <c r="D945">
        <v>-0.12790000000000001</v>
      </c>
      <c r="E945">
        <v>26.612310000000001</v>
      </c>
      <c r="F945">
        <v>40.715339999999998</v>
      </c>
    </row>
    <row r="946" spans="1:6">
      <c r="A946">
        <v>94.390010000000004</v>
      </c>
      <c r="B946">
        <v>7.86585</v>
      </c>
      <c r="C946">
        <v>806.74644999999998</v>
      </c>
      <c r="D946">
        <v>-0.12790000000000001</v>
      </c>
      <c r="E946">
        <v>26.645790000000002</v>
      </c>
      <c r="F946">
        <v>40.721739999999997</v>
      </c>
    </row>
    <row r="947" spans="1:6">
      <c r="A947">
        <v>94.490009999999998</v>
      </c>
      <c r="B947">
        <v>7.8741599999999998</v>
      </c>
      <c r="C947">
        <v>806.93597</v>
      </c>
      <c r="D947">
        <v>-0.12790000000000001</v>
      </c>
      <c r="E947">
        <v>26.679040000000001</v>
      </c>
      <c r="F947">
        <v>40.731299999999997</v>
      </c>
    </row>
    <row r="948" spans="1:6">
      <c r="A948">
        <v>94.590010000000007</v>
      </c>
      <c r="B948">
        <v>7.8825900000000004</v>
      </c>
      <c r="C948">
        <v>806.94826</v>
      </c>
      <c r="D948">
        <v>-0.12790000000000001</v>
      </c>
      <c r="E948">
        <v>26.712759999999999</v>
      </c>
      <c r="F948">
        <v>40.731920000000002</v>
      </c>
    </row>
    <row r="949" spans="1:6">
      <c r="A949">
        <v>94.69</v>
      </c>
      <c r="B949">
        <v>7.8909000000000002</v>
      </c>
      <c r="C949">
        <v>807.14188999999999</v>
      </c>
      <c r="D949">
        <v>-0.12790000000000001</v>
      </c>
      <c r="E949">
        <v>26.745999999999999</v>
      </c>
      <c r="F949">
        <v>40.741700000000002</v>
      </c>
    </row>
    <row r="950" spans="1:6">
      <c r="A950">
        <v>94.79</v>
      </c>
      <c r="B950">
        <v>7.8992100000000001</v>
      </c>
      <c r="C950">
        <v>806.72893999999997</v>
      </c>
      <c r="D950">
        <v>-0.12790000000000001</v>
      </c>
      <c r="E950">
        <v>26.779250000000001</v>
      </c>
      <c r="F950">
        <v>40.720849999999999</v>
      </c>
    </row>
    <row r="951" spans="1:6">
      <c r="A951">
        <v>94.890010000000004</v>
      </c>
      <c r="B951">
        <v>7.9075800000000003</v>
      </c>
      <c r="C951">
        <v>807.04539999999997</v>
      </c>
      <c r="D951">
        <v>-0.12790000000000001</v>
      </c>
      <c r="E951">
        <v>26.812729999999998</v>
      </c>
      <c r="F951">
        <v>40.736820000000002</v>
      </c>
    </row>
    <row r="952" spans="1:6">
      <c r="A952">
        <v>94.990009999999998</v>
      </c>
      <c r="B952">
        <v>7.9158299999999997</v>
      </c>
      <c r="C952">
        <v>807.31026999999995</v>
      </c>
      <c r="D952">
        <v>-0.12790000000000001</v>
      </c>
      <c r="E952">
        <v>26.84573</v>
      </c>
      <c r="F952">
        <v>40.750190000000003</v>
      </c>
    </row>
    <row r="953" spans="1:6">
      <c r="A953">
        <v>95.090010000000007</v>
      </c>
      <c r="B953">
        <v>7.9241400000000004</v>
      </c>
      <c r="C953">
        <v>807.40778</v>
      </c>
      <c r="D953">
        <v>-0.12790000000000001</v>
      </c>
      <c r="E953">
        <v>26.878979999999999</v>
      </c>
      <c r="F953">
        <v>40.755119999999998</v>
      </c>
    </row>
    <row r="954" spans="1:6">
      <c r="A954">
        <v>95.19</v>
      </c>
      <c r="B954">
        <v>7.9325099999999997</v>
      </c>
      <c r="C954">
        <v>807.01009999999997</v>
      </c>
      <c r="D954">
        <v>-0.12789</v>
      </c>
      <c r="E954">
        <v>26.912459999999999</v>
      </c>
      <c r="F954">
        <v>40.735039999999998</v>
      </c>
    </row>
    <row r="955" spans="1:6">
      <c r="A955">
        <v>95.29</v>
      </c>
      <c r="B955">
        <v>7.9408200000000004</v>
      </c>
      <c r="C955">
        <v>806.88306999999998</v>
      </c>
      <c r="D955">
        <v>-0.12790000000000001</v>
      </c>
      <c r="E955">
        <v>26.945699999999999</v>
      </c>
      <c r="F955">
        <v>40.728630000000003</v>
      </c>
    </row>
    <row r="956" spans="1:6">
      <c r="A956">
        <v>95.390010000000004</v>
      </c>
      <c r="B956">
        <v>7.9491300000000003</v>
      </c>
      <c r="C956">
        <v>806.33181999999999</v>
      </c>
      <c r="D956">
        <v>-0.12789</v>
      </c>
      <c r="E956">
        <v>26.978950000000001</v>
      </c>
      <c r="F956">
        <v>40.700809999999997</v>
      </c>
    </row>
    <row r="957" spans="1:6">
      <c r="A957">
        <v>95.490009999999998</v>
      </c>
      <c r="B957">
        <v>7.95756</v>
      </c>
      <c r="C957">
        <v>807.38905999999997</v>
      </c>
      <c r="D957">
        <v>-0.12789</v>
      </c>
      <c r="E957">
        <v>27.01267</v>
      </c>
      <c r="F957">
        <v>40.754170000000002</v>
      </c>
    </row>
    <row r="958" spans="1:6">
      <c r="A958">
        <v>95.590010000000007</v>
      </c>
      <c r="B958">
        <v>7.9658100000000003</v>
      </c>
      <c r="C958">
        <v>806.76675</v>
      </c>
      <c r="D958">
        <v>-0.12789</v>
      </c>
      <c r="E958">
        <v>27.045670000000001</v>
      </c>
      <c r="F958">
        <v>40.722760000000001</v>
      </c>
    </row>
    <row r="959" spans="1:6">
      <c r="A959">
        <v>95.69</v>
      </c>
      <c r="B959">
        <v>7.9741799999999996</v>
      </c>
      <c r="C959">
        <v>806.70901000000003</v>
      </c>
      <c r="D959">
        <v>-0.12789</v>
      </c>
      <c r="E959">
        <v>27.079149999999998</v>
      </c>
      <c r="F959">
        <v>40.719839999999998</v>
      </c>
    </row>
    <row r="960" spans="1:6">
      <c r="A960">
        <v>95.79</v>
      </c>
      <c r="B960">
        <v>7.9824900000000003</v>
      </c>
      <c r="C960">
        <v>806.89592000000005</v>
      </c>
      <c r="D960">
        <v>-0.12787999999999999</v>
      </c>
      <c r="E960">
        <v>27.112390000000001</v>
      </c>
      <c r="F960">
        <v>40.729280000000003</v>
      </c>
    </row>
    <row r="961" spans="1:6">
      <c r="A961">
        <v>95.890010000000004</v>
      </c>
      <c r="B961">
        <v>7.9908099999999997</v>
      </c>
      <c r="C961">
        <v>806.37876000000006</v>
      </c>
      <c r="D961">
        <v>-0.12787999999999999</v>
      </c>
      <c r="E961">
        <v>27.14564</v>
      </c>
      <c r="F961">
        <v>40.70317</v>
      </c>
    </row>
    <row r="962" spans="1:6">
      <c r="A962">
        <v>95.990009999999998</v>
      </c>
      <c r="B962">
        <v>7.99918</v>
      </c>
      <c r="C962">
        <v>806.95171000000005</v>
      </c>
      <c r="D962">
        <v>-0.12787000000000001</v>
      </c>
      <c r="E962">
        <v>27.179120000000001</v>
      </c>
      <c r="F962">
        <v>40.732100000000003</v>
      </c>
    </row>
    <row r="963" spans="1:6">
      <c r="A963">
        <v>96.090010000000007</v>
      </c>
      <c r="B963">
        <v>8.0075500000000002</v>
      </c>
      <c r="C963">
        <v>806.49778000000003</v>
      </c>
      <c r="D963">
        <v>-0.12787999999999999</v>
      </c>
      <c r="E963">
        <v>27.212599999999998</v>
      </c>
      <c r="F963">
        <v>40.709180000000003</v>
      </c>
    </row>
    <row r="964" spans="1:6">
      <c r="A964">
        <v>96.19</v>
      </c>
      <c r="B964">
        <v>8.01586</v>
      </c>
      <c r="C964">
        <v>806.49842999999998</v>
      </c>
      <c r="D964">
        <v>-0.12786</v>
      </c>
      <c r="E964">
        <v>27.245840000000001</v>
      </c>
      <c r="F964">
        <v>40.709220000000002</v>
      </c>
    </row>
    <row r="965" spans="1:6">
      <c r="A965">
        <v>96.29</v>
      </c>
      <c r="B965">
        <v>8.0241100000000003</v>
      </c>
      <c r="C965">
        <v>806.36105999999995</v>
      </c>
      <c r="D965">
        <v>-0.12787000000000001</v>
      </c>
      <c r="E965">
        <v>27.278849999999998</v>
      </c>
      <c r="F965">
        <v>40.702280000000002</v>
      </c>
    </row>
    <row r="966" spans="1:6">
      <c r="A966">
        <v>96.390010000000004</v>
      </c>
      <c r="B966">
        <v>8.0324799999999996</v>
      </c>
      <c r="C966">
        <v>806.08306000000005</v>
      </c>
      <c r="D966">
        <v>-0.12787000000000001</v>
      </c>
      <c r="E966">
        <v>27.312329999999999</v>
      </c>
      <c r="F966">
        <v>40.688249999999996</v>
      </c>
    </row>
    <row r="967" spans="1:6">
      <c r="A967">
        <v>96.490009999999998</v>
      </c>
      <c r="B967">
        <v>8.0408500000000007</v>
      </c>
      <c r="C967">
        <v>806.91463999999996</v>
      </c>
      <c r="D967">
        <v>-0.12787000000000001</v>
      </c>
      <c r="E967">
        <v>27.34581</v>
      </c>
      <c r="F967">
        <v>40.730220000000003</v>
      </c>
    </row>
    <row r="968" spans="1:6">
      <c r="A968">
        <v>96.590010000000007</v>
      </c>
      <c r="B968">
        <v>8.0491600000000005</v>
      </c>
      <c r="C968">
        <v>807.20465999999999</v>
      </c>
      <c r="D968">
        <v>-0.12789</v>
      </c>
      <c r="E968">
        <v>27.379059999999999</v>
      </c>
      <c r="F968">
        <v>40.744869999999999</v>
      </c>
    </row>
    <row r="969" spans="1:6">
      <c r="A969">
        <v>96.69</v>
      </c>
      <c r="B969">
        <v>8.0574700000000004</v>
      </c>
      <c r="C969">
        <v>807.04129999999998</v>
      </c>
      <c r="D969">
        <v>-0.12787000000000001</v>
      </c>
      <c r="E969">
        <v>27.412299999999998</v>
      </c>
      <c r="F969">
        <v>40.736620000000002</v>
      </c>
    </row>
    <row r="970" spans="1:6">
      <c r="A970">
        <v>96.79</v>
      </c>
      <c r="B970">
        <v>8.0658399999999997</v>
      </c>
      <c r="C970">
        <v>807.18416999999999</v>
      </c>
      <c r="D970">
        <v>-0.12787999999999999</v>
      </c>
      <c r="E970">
        <v>27.445779999999999</v>
      </c>
      <c r="F970">
        <v>40.743830000000003</v>
      </c>
    </row>
    <row r="971" spans="1:6">
      <c r="A971">
        <v>96.890010000000004</v>
      </c>
      <c r="B971">
        <v>8.0741499999999995</v>
      </c>
      <c r="C971">
        <v>806.56344000000001</v>
      </c>
      <c r="D971">
        <v>-0.12787999999999999</v>
      </c>
      <c r="E971">
        <v>27.479019999999998</v>
      </c>
      <c r="F971">
        <v>40.712499999999999</v>
      </c>
    </row>
    <row r="972" spans="1:6">
      <c r="A972">
        <v>96.990009999999998</v>
      </c>
      <c r="B972">
        <v>8.0823999999999998</v>
      </c>
      <c r="C972">
        <v>806.84245999999996</v>
      </c>
      <c r="D972">
        <v>-0.12787000000000001</v>
      </c>
      <c r="E972">
        <v>27.512029999999999</v>
      </c>
      <c r="F972">
        <v>40.726579999999998</v>
      </c>
    </row>
    <row r="973" spans="1:6">
      <c r="A973">
        <v>97.090010000000007</v>
      </c>
      <c r="B973">
        <v>8.0907699999999991</v>
      </c>
      <c r="C973">
        <v>806.66272000000004</v>
      </c>
      <c r="D973">
        <v>-0.12787999999999999</v>
      </c>
      <c r="E973">
        <v>27.54551</v>
      </c>
      <c r="F973">
        <v>40.717509999999997</v>
      </c>
    </row>
    <row r="974" spans="1:6">
      <c r="A974">
        <v>97.19</v>
      </c>
      <c r="B974">
        <v>8.0991400000000002</v>
      </c>
      <c r="C974">
        <v>807.42760999999996</v>
      </c>
      <c r="D974">
        <v>-0.12787000000000001</v>
      </c>
      <c r="E974">
        <v>27.578990000000001</v>
      </c>
      <c r="F974">
        <v>40.756120000000003</v>
      </c>
    </row>
    <row r="975" spans="1:6">
      <c r="A975">
        <v>97.29</v>
      </c>
      <c r="B975">
        <v>8.1074000000000002</v>
      </c>
      <c r="C975">
        <v>807.03040999999996</v>
      </c>
      <c r="D975">
        <v>-0.12787999999999999</v>
      </c>
      <c r="E975">
        <v>27.611989999999999</v>
      </c>
      <c r="F975">
        <v>40.736069999999998</v>
      </c>
    </row>
    <row r="976" spans="1:6">
      <c r="A976">
        <v>97.390010000000004</v>
      </c>
      <c r="B976">
        <v>8.1157699999999995</v>
      </c>
      <c r="C976">
        <v>806.82830999999999</v>
      </c>
      <c r="D976">
        <v>-0.12787000000000001</v>
      </c>
      <c r="E976">
        <v>27.645479999999999</v>
      </c>
      <c r="F976">
        <v>40.72587</v>
      </c>
    </row>
    <row r="977" spans="1:6">
      <c r="A977">
        <v>97.490009999999998</v>
      </c>
      <c r="B977">
        <v>8.1241400000000006</v>
      </c>
      <c r="C977">
        <v>806.18904999999995</v>
      </c>
      <c r="D977">
        <v>-0.12787999999999999</v>
      </c>
      <c r="E977">
        <v>27.67896</v>
      </c>
      <c r="F977">
        <v>40.693600000000004</v>
      </c>
    </row>
    <row r="978" spans="1:6">
      <c r="A978">
        <v>97.590010000000007</v>
      </c>
      <c r="B978">
        <v>8.1324500000000004</v>
      </c>
      <c r="C978">
        <v>806.68143999999995</v>
      </c>
      <c r="D978">
        <v>-0.12787999999999999</v>
      </c>
      <c r="E978">
        <v>27.712199999999999</v>
      </c>
      <c r="F978">
        <v>40.718449999999997</v>
      </c>
    </row>
    <row r="979" spans="1:6">
      <c r="A979">
        <v>97.69</v>
      </c>
      <c r="B979">
        <v>8.1408199999999997</v>
      </c>
      <c r="C979">
        <v>805.94150000000002</v>
      </c>
      <c r="D979">
        <v>-0.12787000000000001</v>
      </c>
      <c r="E979">
        <v>27.74568</v>
      </c>
      <c r="F979">
        <v>40.681109999999997</v>
      </c>
    </row>
    <row r="980" spans="1:6">
      <c r="A980">
        <v>97.79</v>
      </c>
      <c r="B980">
        <v>8.1491900000000008</v>
      </c>
      <c r="C980">
        <v>806.50969999999995</v>
      </c>
      <c r="D980">
        <v>-0.12787999999999999</v>
      </c>
      <c r="E980">
        <v>27.779170000000001</v>
      </c>
      <c r="F980">
        <v>40.709789999999998</v>
      </c>
    </row>
    <row r="981" spans="1:6">
      <c r="A981">
        <v>97.890010000000004</v>
      </c>
      <c r="B981">
        <v>8.1575000000000006</v>
      </c>
      <c r="C981">
        <v>806.58896000000004</v>
      </c>
      <c r="D981">
        <v>-0.12787000000000001</v>
      </c>
      <c r="E981">
        <v>27.81241</v>
      </c>
      <c r="F981">
        <v>40.713790000000003</v>
      </c>
    </row>
    <row r="982" spans="1:6">
      <c r="A982">
        <v>97.990009999999998</v>
      </c>
      <c r="B982">
        <v>8.16587</v>
      </c>
      <c r="C982">
        <v>806.05028000000004</v>
      </c>
      <c r="D982">
        <v>-0.12787000000000001</v>
      </c>
      <c r="E982">
        <v>27.845890000000001</v>
      </c>
      <c r="F982">
        <v>40.686599999999999</v>
      </c>
    </row>
    <row r="983" spans="1:6">
      <c r="A983">
        <v>98.090010000000007</v>
      </c>
      <c r="B983">
        <v>8.1742399999999993</v>
      </c>
      <c r="C983">
        <v>806.54071999999996</v>
      </c>
      <c r="D983">
        <v>-0.12787999999999999</v>
      </c>
      <c r="E983">
        <v>27.879380000000001</v>
      </c>
      <c r="F983">
        <v>40.711350000000003</v>
      </c>
    </row>
    <row r="984" spans="1:6">
      <c r="A984">
        <v>98.19</v>
      </c>
      <c r="B984">
        <v>8.1825500000000009</v>
      </c>
      <c r="C984">
        <v>806.09992</v>
      </c>
      <c r="D984">
        <v>-0.12787000000000001</v>
      </c>
      <c r="E984">
        <v>27.91262</v>
      </c>
      <c r="F984">
        <v>40.689100000000003</v>
      </c>
    </row>
    <row r="985" spans="1:6">
      <c r="A985">
        <v>98.29</v>
      </c>
      <c r="B985">
        <v>8.1907999999999994</v>
      </c>
      <c r="C985">
        <v>806.12347999999997</v>
      </c>
      <c r="D985">
        <v>-0.12787999999999999</v>
      </c>
      <c r="E985">
        <v>27.945620000000002</v>
      </c>
      <c r="F985">
        <v>40.690289999999997</v>
      </c>
    </row>
    <row r="986" spans="1:6">
      <c r="A986">
        <v>98.390010000000004</v>
      </c>
      <c r="B986">
        <v>8.1991700000000005</v>
      </c>
      <c r="C986">
        <v>806.28386</v>
      </c>
      <c r="D986">
        <v>-0.12787000000000001</v>
      </c>
      <c r="E986">
        <v>27.979109999999999</v>
      </c>
      <c r="F986">
        <v>40.698390000000003</v>
      </c>
    </row>
    <row r="987" spans="1:6">
      <c r="A987">
        <v>98.490009999999998</v>
      </c>
      <c r="B987">
        <v>8.2074800000000003</v>
      </c>
      <c r="C987">
        <v>806.15254000000004</v>
      </c>
      <c r="D987">
        <v>-0.12787000000000001</v>
      </c>
      <c r="E987">
        <v>28.012339999999998</v>
      </c>
      <c r="F987">
        <v>40.691760000000002</v>
      </c>
    </row>
    <row r="988" spans="1:6">
      <c r="A988">
        <v>98.590010000000007</v>
      </c>
      <c r="B988">
        <v>8.2158499999999997</v>
      </c>
      <c r="C988">
        <v>806.28507000000002</v>
      </c>
      <c r="D988">
        <v>-0.12787999999999999</v>
      </c>
      <c r="E988">
        <v>28.045829999999999</v>
      </c>
      <c r="F988">
        <v>40.698450000000001</v>
      </c>
    </row>
    <row r="989" spans="1:6">
      <c r="A989">
        <v>98.69</v>
      </c>
      <c r="B989">
        <v>8.2241599999999995</v>
      </c>
      <c r="C989">
        <v>805.75365999999997</v>
      </c>
      <c r="D989">
        <v>-0.12786</v>
      </c>
      <c r="E989">
        <v>28.079070000000002</v>
      </c>
      <c r="F989">
        <v>40.671619999999997</v>
      </c>
    </row>
    <row r="990" spans="1:6">
      <c r="A990">
        <v>98.79</v>
      </c>
      <c r="B990">
        <v>8.2324699999999993</v>
      </c>
      <c r="C990">
        <v>805.93424000000005</v>
      </c>
      <c r="D990">
        <v>-0.12787000000000001</v>
      </c>
      <c r="E990">
        <v>28.112310000000001</v>
      </c>
      <c r="F990">
        <v>40.68074</v>
      </c>
    </row>
    <row r="991" spans="1:6">
      <c r="A991">
        <v>98.890010000000004</v>
      </c>
      <c r="B991">
        <v>8.2407900000000005</v>
      </c>
      <c r="C991">
        <v>806.14621</v>
      </c>
      <c r="D991">
        <v>-0.12787000000000001</v>
      </c>
      <c r="E991">
        <v>28.14556</v>
      </c>
      <c r="F991">
        <v>40.69144</v>
      </c>
    </row>
    <row r="992" spans="1:6">
      <c r="A992">
        <v>98.990009999999998</v>
      </c>
      <c r="B992">
        <v>8.2491599999999998</v>
      </c>
      <c r="C992">
        <v>806.13624000000004</v>
      </c>
      <c r="D992">
        <v>-0.12786</v>
      </c>
      <c r="E992">
        <v>28.179040000000001</v>
      </c>
      <c r="F992">
        <v>40.690930000000002</v>
      </c>
    </row>
    <row r="993" spans="1:6">
      <c r="A993">
        <v>99.090010000000007</v>
      </c>
      <c r="B993">
        <v>8.2575299999999991</v>
      </c>
      <c r="C993">
        <v>806.02215999999999</v>
      </c>
      <c r="D993">
        <v>-0.12786</v>
      </c>
      <c r="E993">
        <v>28.212520000000001</v>
      </c>
      <c r="F993">
        <v>40.685180000000003</v>
      </c>
    </row>
    <row r="994" spans="1:6">
      <c r="A994">
        <v>99.19</v>
      </c>
      <c r="B994">
        <v>8.2659000000000002</v>
      </c>
      <c r="C994">
        <v>805.67160999999999</v>
      </c>
      <c r="D994">
        <v>-0.12786</v>
      </c>
      <c r="E994">
        <v>28.245999999999999</v>
      </c>
      <c r="F994">
        <v>40.667479999999998</v>
      </c>
    </row>
    <row r="995" spans="1:6">
      <c r="A995">
        <v>99.29</v>
      </c>
      <c r="B995">
        <v>8.2741500000000006</v>
      </c>
      <c r="C995">
        <v>805.60278000000005</v>
      </c>
      <c r="D995">
        <v>-0.12784999999999999</v>
      </c>
      <c r="E995">
        <v>28.27901</v>
      </c>
      <c r="F995">
        <v>40.664009999999998</v>
      </c>
    </row>
    <row r="996" spans="1:6">
      <c r="A996">
        <v>99.390010000000004</v>
      </c>
      <c r="B996">
        <v>8.2825199999999999</v>
      </c>
      <c r="C996">
        <v>806.12134000000003</v>
      </c>
      <c r="D996">
        <v>-0.12784999999999999</v>
      </c>
      <c r="E996">
        <v>28.31249</v>
      </c>
      <c r="F996">
        <v>40.690179999999998</v>
      </c>
    </row>
    <row r="997" spans="1:6">
      <c r="A997">
        <v>99.490009999999998</v>
      </c>
      <c r="B997">
        <v>8.2908299999999997</v>
      </c>
      <c r="C997">
        <v>805.94336999999996</v>
      </c>
      <c r="D997">
        <v>-0.12784999999999999</v>
      </c>
      <c r="E997">
        <v>28.34573</v>
      </c>
      <c r="F997">
        <v>40.681199999999997</v>
      </c>
    </row>
    <row r="998" spans="1:6">
      <c r="A998">
        <v>99.590010000000007</v>
      </c>
      <c r="B998">
        <v>8.2990200000000005</v>
      </c>
      <c r="C998">
        <v>805.56311000000005</v>
      </c>
      <c r="D998">
        <v>-0.12784999999999999</v>
      </c>
      <c r="E998">
        <v>28.378499999999999</v>
      </c>
      <c r="F998">
        <v>40.662010000000002</v>
      </c>
    </row>
    <row r="999" spans="1:6">
      <c r="A999">
        <v>99.69</v>
      </c>
      <c r="B999">
        <v>8.3075100000000006</v>
      </c>
      <c r="C999">
        <v>805.96357999999998</v>
      </c>
      <c r="D999">
        <v>-0.12784999999999999</v>
      </c>
      <c r="E999">
        <v>28.412459999999999</v>
      </c>
      <c r="F999">
        <v>40.682220000000001</v>
      </c>
    </row>
    <row r="1000" spans="1:6">
      <c r="A1000">
        <v>99.790009999999995</v>
      </c>
      <c r="B1000">
        <v>8.3158799999999999</v>
      </c>
      <c r="C1000">
        <v>805.29152999999997</v>
      </c>
      <c r="D1000">
        <v>-0.12784999999999999</v>
      </c>
      <c r="E1000">
        <v>28.44594</v>
      </c>
      <c r="F1000">
        <v>40.648299999999999</v>
      </c>
    </row>
    <row r="1001" spans="1:6">
      <c r="A1001">
        <v>99.890010000000004</v>
      </c>
      <c r="B1001">
        <v>8.3241899999999998</v>
      </c>
      <c r="C1001">
        <v>806.21578</v>
      </c>
      <c r="D1001">
        <v>-0.12784999999999999</v>
      </c>
      <c r="E1001">
        <v>28.479179999999999</v>
      </c>
      <c r="F1001">
        <v>40.694949999999999</v>
      </c>
    </row>
    <row r="1002" spans="1:6">
      <c r="A1002">
        <v>99.990009999999998</v>
      </c>
      <c r="B1002">
        <v>8.3325600000000009</v>
      </c>
      <c r="C1002">
        <v>805.67813000000001</v>
      </c>
      <c r="D1002">
        <v>-0.12786</v>
      </c>
      <c r="E1002">
        <v>28.51267</v>
      </c>
      <c r="F1002">
        <v>40.667810000000003</v>
      </c>
    </row>
    <row r="1003" spans="1:6">
      <c r="A1003">
        <v>100.09001000000001</v>
      </c>
      <c r="B1003">
        <v>8.3409300000000002</v>
      </c>
      <c r="C1003">
        <v>805.71807999999999</v>
      </c>
      <c r="D1003">
        <v>-0.12786</v>
      </c>
      <c r="E1003">
        <v>28.546150000000001</v>
      </c>
      <c r="F1003">
        <v>40.669829999999997</v>
      </c>
    </row>
    <row r="1004" spans="1:6">
      <c r="A1004">
        <v>100.19</v>
      </c>
      <c r="B1004">
        <v>8.3491800000000005</v>
      </c>
      <c r="C1004">
        <v>806.00660000000005</v>
      </c>
      <c r="D1004">
        <v>-0.12784999999999999</v>
      </c>
      <c r="E1004">
        <v>28.579149999999998</v>
      </c>
      <c r="F1004">
        <v>40.68439</v>
      </c>
    </row>
    <row r="1005" spans="1:6">
      <c r="A1005">
        <v>100.29001</v>
      </c>
      <c r="B1005">
        <v>8.3574900000000003</v>
      </c>
      <c r="C1005">
        <v>805.97131000000002</v>
      </c>
      <c r="D1005">
        <v>-0.12786</v>
      </c>
      <c r="E1005">
        <v>28.612390000000001</v>
      </c>
      <c r="F1005">
        <v>40.682609999999997</v>
      </c>
    </row>
    <row r="1006" spans="1:6">
      <c r="A1006">
        <v>100.39001</v>
      </c>
      <c r="B1006">
        <v>8.3658699999999993</v>
      </c>
      <c r="C1006">
        <v>806.21662000000003</v>
      </c>
      <c r="D1006">
        <v>-0.12786</v>
      </c>
      <c r="E1006">
        <v>28.645879999999998</v>
      </c>
      <c r="F1006">
        <v>40.694989999999997</v>
      </c>
    </row>
    <row r="1007" spans="1:6">
      <c r="A1007">
        <v>100.49001</v>
      </c>
      <c r="B1007">
        <v>8.3741199999999996</v>
      </c>
      <c r="C1007">
        <v>805.40534000000002</v>
      </c>
      <c r="D1007">
        <v>-0.12786</v>
      </c>
      <c r="E1007">
        <v>28.678879999999999</v>
      </c>
      <c r="F1007">
        <v>40.654040000000002</v>
      </c>
    </row>
    <row r="1008" spans="1:6">
      <c r="A1008">
        <v>100.59001000000001</v>
      </c>
      <c r="B1008">
        <v>8.3824299999999994</v>
      </c>
      <c r="C1008">
        <v>805.87770999999998</v>
      </c>
      <c r="D1008">
        <v>-0.12784999999999999</v>
      </c>
      <c r="E1008">
        <v>28.712119999999999</v>
      </c>
      <c r="F1008">
        <v>40.677880000000002</v>
      </c>
    </row>
    <row r="1009" spans="1:6">
      <c r="A1009">
        <v>100.69</v>
      </c>
      <c r="B1009">
        <v>8.3909199999999995</v>
      </c>
      <c r="C1009">
        <v>805.83290999999997</v>
      </c>
      <c r="D1009">
        <v>-0.12786</v>
      </c>
      <c r="E1009">
        <v>28.746079999999999</v>
      </c>
      <c r="F1009">
        <v>40.675620000000002</v>
      </c>
    </row>
    <row r="1010" spans="1:6">
      <c r="A1010">
        <v>100.79001</v>
      </c>
      <c r="B1010">
        <v>8.3991100000000003</v>
      </c>
      <c r="C1010">
        <v>805.26732000000004</v>
      </c>
      <c r="D1010">
        <v>-0.12784999999999999</v>
      </c>
      <c r="E1010">
        <v>28.778849999999998</v>
      </c>
      <c r="F1010">
        <v>40.647080000000003</v>
      </c>
    </row>
    <row r="1011" spans="1:6">
      <c r="A1011">
        <v>100.89001</v>
      </c>
      <c r="B1011">
        <v>8.4074799999999996</v>
      </c>
      <c r="C1011">
        <v>805.76734999999996</v>
      </c>
      <c r="D1011">
        <v>-0.12784999999999999</v>
      </c>
      <c r="E1011">
        <v>28.812329999999999</v>
      </c>
      <c r="F1011">
        <v>40.672310000000003</v>
      </c>
    </row>
    <row r="1012" spans="1:6">
      <c r="A1012">
        <v>100.99001</v>
      </c>
      <c r="B1012">
        <v>8.4159100000000002</v>
      </c>
      <c r="C1012">
        <v>805.57660999999996</v>
      </c>
      <c r="D1012">
        <v>-0.12786</v>
      </c>
      <c r="E1012">
        <v>28.846050000000002</v>
      </c>
      <c r="F1012">
        <v>40.662689999999998</v>
      </c>
    </row>
    <row r="1013" spans="1:6">
      <c r="A1013">
        <v>101.09001000000001</v>
      </c>
      <c r="B1013">
        <v>8.4241600000000005</v>
      </c>
      <c r="C1013">
        <v>805.83411999999998</v>
      </c>
      <c r="D1013">
        <v>-0.12786</v>
      </c>
      <c r="E1013">
        <v>28.879059999999999</v>
      </c>
      <c r="F1013">
        <v>40.675690000000003</v>
      </c>
    </row>
    <row r="1014" spans="1:6">
      <c r="A1014">
        <v>101.19</v>
      </c>
      <c r="B1014">
        <v>8.4325899999999994</v>
      </c>
      <c r="C1014">
        <v>804.83891000000006</v>
      </c>
      <c r="D1014">
        <v>-0.12786</v>
      </c>
      <c r="E1014">
        <v>28.912780000000001</v>
      </c>
      <c r="F1014">
        <v>40.625450000000001</v>
      </c>
    </row>
    <row r="1015" spans="1:6">
      <c r="A1015">
        <v>101.29001</v>
      </c>
      <c r="B1015">
        <v>8.4408399999999997</v>
      </c>
      <c r="C1015">
        <v>806.00642000000005</v>
      </c>
      <c r="D1015">
        <v>-0.12786</v>
      </c>
      <c r="E1015">
        <v>28.945779999999999</v>
      </c>
      <c r="F1015">
        <v>40.684379999999997</v>
      </c>
    </row>
    <row r="1016" spans="1:6">
      <c r="A1016">
        <v>101.39001</v>
      </c>
      <c r="B1016">
        <v>8.4491499999999995</v>
      </c>
      <c r="C1016">
        <v>805.37675000000002</v>
      </c>
      <c r="D1016">
        <v>-0.12786</v>
      </c>
      <c r="E1016">
        <v>28.979019999999998</v>
      </c>
      <c r="F1016">
        <v>40.6526</v>
      </c>
    </row>
    <row r="1017" spans="1:6">
      <c r="A1017">
        <v>101.49001</v>
      </c>
      <c r="B1017">
        <v>8.4575200000000006</v>
      </c>
      <c r="C1017">
        <v>804.99211000000003</v>
      </c>
      <c r="D1017">
        <v>-0.12786</v>
      </c>
      <c r="E1017">
        <v>29.012499999999999</v>
      </c>
      <c r="F1017">
        <v>40.633180000000003</v>
      </c>
    </row>
    <row r="1018" spans="1:6">
      <c r="A1018">
        <v>101.59001000000001</v>
      </c>
      <c r="B1018">
        <v>8.4658300000000004</v>
      </c>
      <c r="C1018">
        <v>805.51030000000003</v>
      </c>
      <c r="D1018">
        <v>-0.12784999999999999</v>
      </c>
      <c r="E1018">
        <v>29.045750000000002</v>
      </c>
      <c r="F1018">
        <v>40.65934</v>
      </c>
    </row>
    <row r="1019" spans="1:6">
      <c r="A1019">
        <v>101.69</v>
      </c>
      <c r="B1019">
        <v>8.4741999999999997</v>
      </c>
      <c r="C1019">
        <v>805.65297999999996</v>
      </c>
      <c r="D1019">
        <v>-0.12784999999999999</v>
      </c>
      <c r="E1019">
        <v>29.079229999999999</v>
      </c>
      <c r="F1019">
        <v>40.666539999999998</v>
      </c>
    </row>
    <row r="1020" spans="1:6">
      <c r="A1020">
        <v>101.79001</v>
      </c>
      <c r="B1020">
        <v>8.4825700000000008</v>
      </c>
      <c r="C1020">
        <v>805.95892000000003</v>
      </c>
      <c r="D1020">
        <v>-0.12786</v>
      </c>
      <c r="E1020">
        <v>29.11271</v>
      </c>
      <c r="F1020">
        <v>40.681980000000003</v>
      </c>
    </row>
    <row r="1021" spans="1:6">
      <c r="A1021">
        <v>101.89001</v>
      </c>
      <c r="B1021">
        <v>8.4907699999999995</v>
      </c>
      <c r="C1021">
        <v>805.21032000000002</v>
      </c>
      <c r="D1021">
        <v>-0.12784999999999999</v>
      </c>
      <c r="E1021">
        <v>29.145479999999999</v>
      </c>
      <c r="F1021">
        <v>40.644199999999998</v>
      </c>
    </row>
    <row r="1022" spans="1:6">
      <c r="A1022">
        <v>101.99001</v>
      </c>
      <c r="B1022">
        <v>8.4991400000000006</v>
      </c>
      <c r="C1022">
        <v>805.43794000000003</v>
      </c>
      <c r="D1022">
        <v>-0.12784999999999999</v>
      </c>
      <c r="E1022">
        <v>29.17896</v>
      </c>
      <c r="F1022">
        <v>40.65569</v>
      </c>
    </row>
    <row r="1023" spans="1:6">
      <c r="A1023">
        <v>102.09001000000001</v>
      </c>
      <c r="B1023">
        <v>8.5075699999999994</v>
      </c>
      <c r="C1023">
        <v>806.13242000000002</v>
      </c>
      <c r="D1023">
        <v>-0.12784999999999999</v>
      </c>
      <c r="E1023">
        <v>29.212679999999999</v>
      </c>
      <c r="F1023">
        <v>40.690739999999998</v>
      </c>
    </row>
    <row r="1024" spans="1:6">
      <c r="A1024">
        <v>102.19</v>
      </c>
      <c r="B1024">
        <v>8.5158199999999997</v>
      </c>
      <c r="C1024">
        <v>805.18805999999995</v>
      </c>
      <c r="D1024">
        <v>-0.12784000000000001</v>
      </c>
      <c r="E1024">
        <v>29.24568</v>
      </c>
      <c r="F1024">
        <v>40.643070000000002</v>
      </c>
    </row>
    <row r="1025" spans="1:6">
      <c r="A1025">
        <v>102.29001</v>
      </c>
      <c r="B1025">
        <v>8.5241299999999995</v>
      </c>
      <c r="C1025">
        <v>806.25536</v>
      </c>
      <c r="D1025">
        <v>-0.12786</v>
      </c>
      <c r="E1025">
        <v>29.278919999999999</v>
      </c>
      <c r="F1025">
        <v>40.696950000000001</v>
      </c>
    </row>
    <row r="1026" spans="1:6">
      <c r="A1026">
        <v>102.39001</v>
      </c>
      <c r="B1026">
        <v>8.5325000000000006</v>
      </c>
      <c r="C1026">
        <v>805.02274999999997</v>
      </c>
      <c r="D1026">
        <v>-0.12784999999999999</v>
      </c>
      <c r="E1026">
        <v>29.31241</v>
      </c>
      <c r="F1026">
        <v>40.634729999999998</v>
      </c>
    </row>
    <row r="1027" spans="1:6">
      <c r="A1027">
        <v>102.49001</v>
      </c>
      <c r="B1027">
        <v>8.5407499999999992</v>
      </c>
      <c r="C1027">
        <v>805.41866000000005</v>
      </c>
      <c r="D1027">
        <v>-0.12784999999999999</v>
      </c>
      <c r="E1027">
        <v>29.345410000000001</v>
      </c>
      <c r="F1027">
        <v>40.654710000000001</v>
      </c>
    </row>
    <row r="1028" spans="1:6">
      <c r="A1028">
        <v>102.59001000000001</v>
      </c>
      <c r="B1028">
        <v>8.5491799999999998</v>
      </c>
      <c r="C1028">
        <v>805.19011</v>
      </c>
      <c r="D1028">
        <v>-0.12786</v>
      </c>
      <c r="E1028">
        <v>29.37913</v>
      </c>
      <c r="F1028">
        <v>40.643180000000001</v>
      </c>
    </row>
    <row r="1029" spans="1:6">
      <c r="A1029">
        <v>102.69</v>
      </c>
      <c r="B1029">
        <v>8.5575500000000009</v>
      </c>
      <c r="C1029">
        <v>805.54318000000001</v>
      </c>
      <c r="D1029">
        <v>-0.12784999999999999</v>
      </c>
      <c r="E1029">
        <v>29.41262</v>
      </c>
      <c r="F1029">
        <v>40.661000000000001</v>
      </c>
    </row>
    <row r="1030" spans="1:6">
      <c r="A1030">
        <v>102.79001</v>
      </c>
      <c r="B1030">
        <v>8.5657399999999999</v>
      </c>
      <c r="C1030">
        <v>804.89935000000003</v>
      </c>
      <c r="D1030">
        <v>-0.12786</v>
      </c>
      <c r="E1030">
        <v>29.44538</v>
      </c>
      <c r="F1030">
        <v>40.628500000000003</v>
      </c>
    </row>
    <row r="1031" spans="1:6">
      <c r="A1031">
        <v>102.89001</v>
      </c>
      <c r="B1031">
        <v>8.5741099999999992</v>
      </c>
      <c r="C1031">
        <v>805.20389999999998</v>
      </c>
      <c r="D1031">
        <v>-0.12784000000000001</v>
      </c>
      <c r="E1031">
        <v>29.478860000000001</v>
      </c>
      <c r="F1031">
        <v>40.64387</v>
      </c>
    </row>
    <row r="1032" spans="1:6">
      <c r="A1032">
        <v>102.99001</v>
      </c>
      <c r="B1032">
        <v>8.5825999999999993</v>
      </c>
      <c r="C1032">
        <v>805.02256999999997</v>
      </c>
      <c r="D1032">
        <v>-0.12786</v>
      </c>
      <c r="E1032">
        <v>29.512830000000001</v>
      </c>
      <c r="F1032">
        <v>40.634720000000002</v>
      </c>
    </row>
    <row r="1033" spans="1:6">
      <c r="A1033">
        <v>103.09001000000001</v>
      </c>
      <c r="B1033">
        <v>8.5907900000000001</v>
      </c>
      <c r="C1033">
        <v>804.42894000000001</v>
      </c>
      <c r="D1033">
        <v>-0.12784999999999999</v>
      </c>
      <c r="E1033">
        <v>29.545590000000001</v>
      </c>
      <c r="F1033">
        <v>40.604759999999999</v>
      </c>
    </row>
    <row r="1034" spans="1:6">
      <c r="A1034">
        <v>103.19</v>
      </c>
      <c r="B1034">
        <v>8.5992200000000008</v>
      </c>
      <c r="C1034">
        <v>804.84505999999999</v>
      </c>
      <c r="D1034">
        <v>-0.12784999999999999</v>
      </c>
      <c r="E1034">
        <v>29.57931</v>
      </c>
      <c r="F1034">
        <v>40.62576</v>
      </c>
    </row>
    <row r="1035" spans="1:6">
      <c r="A1035">
        <v>103.29001</v>
      </c>
      <c r="B1035">
        <v>8.6075300000000006</v>
      </c>
      <c r="C1035">
        <v>805.00413000000003</v>
      </c>
      <c r="D1035">
        <v>-0.12784999999999999</v>
      </c>
      <c r="E1035">
        <v>29.612549999999999</v>
      </c>
      <c r="F1035">
        <v>40.633789999999998</v>
      </c>
    </row>
    <row r="1036" spans="1:6">
      <c r="A1036">
        <v>103.39001</v>
      </c>
      <c r="B1036">
        <v>8.6158400000000004</v>
      </c>
      <c r="C1036">
        <v>804.54134999999997</v>
      </c>
      <c r="D1036">
        <v>-0.12784000000000001</v>
      </c>
      <c r="E1036">
        <v>29.645790000000002</v>
      </c>
      <c r="F1036">
        <v>40.610430000000001</v>
      </c>
    </row>
    <row r="1037" spans="1:6">
      <c r="A1037">
        <v>103.49001</v>
      </c>
      <c r="B1037">
        <v>8.6242199999999993</v>
      </c>
      <c r="C1037">
        <v>804.84505999999999</v>
      </c>
      <c r="D1037">
        <v>-0.12784000000000001</v>
      </c>
      <c r="E1037">
        <v>29.679279999999999</v>
      </c>
      <c r="F1037">
        <v>40.62576</v>
      </c>
    </row>
    <row r="1038" spans="1:6">
      <c r="A1038">
        <v>103.59001000000001</v>
      </c>
      <c r="B1038">
        <v>8.6325299999999991</v>
      </c>
      <c r="C1038">
        <v>804.84338000000002</v>
      </c>
      <c r="D1038">
        <v>-0.12784000000000001</v>
      </c>
      <c r="E1038">
        <v>29.712520000000001</v>
      </c>
      <c r="F1038">
        <v>40.625680000000003</v>
      </c>
    </row>
    <row r="1039" spans="1:6">
      <c r="A1039">
        <v>103.69</v>
      </c>
      <c r="B1039">
        <v>8.6408400000000007</v>
      </c>
      <c r="C1039">
        <v>804.96585000000005</v>
      </c>
      <c r="D1039">
        <v>-0.12784000000000001</v>
      </c>
      <c r="E1039">
        <v>29.745760000000001</v>
      </c>
      <c r="F1039">
        <v>40.631860000000003</v>
      </c>
    </row>
    <row r="1040" spans="1:6">
      <c r="A1040">
        <v>103.79001</v>
      </c>
      <c r="B1040">
        <v>8.6491500000000006</v>
      </c>
      <c r="C1040">
        <v>804.31336999999996</v>
      </c>
      <c r="D1040">
        <v>-0.12784999999999999</v>
      </c>
      <c r="E1040">
        <v>29.77901</v>
      </c>
      <c r="F1040">
        <v>40.59892</v>
      </c>
    </row>
    <row r="1041" spans="1:6">
      <c r="A1041">
        <v>103.89001</v>
      </c>
      <c r="B1041">
        <v>8.6574600000000004</v>
      </c>
      <c r="C1041">
        <v>804.35880999999995</v>
      </c>
      <c r="D1041">
        <v>-0.12784000000000001</v>
      </c>
      <c r="E1041">
        <v>29.812249999999999</v>
      </c>
      <c r="F1041">
        <v>40.601219999999998</v>
      </c>
    </row>
    <row r="1042" spans="1:6">
      <c r="A1042">
        <v>103.99001</v>
      </c>
      <c r="B1042">
        <v>8.6658299999999997</v>
      </c>
      <c r="C1042">
        <v>804.57552999999996</v>
      </c>
      <c r="D1042">
        <v>-0.12784999999999999</v>
      </c>
      <c r="E1042">
        <v>29.84573</v>
      </c>
      <c r="F1042">
        <v>40.612160000000003</v>
      </c>
    </row>
    <row r="1043" spans="1:6">
      <c r="A1043">
        <v>104.09001000000001</v>
      </c>
      <c r="B1043">
        <v>8.6742000000000008</v>
      </c>
      <c r="C1043">
        <v>804.61809000000005</v>
      </c>
      <c r="D1043">
        <v>-0.12784000000000001</v>
      </c>
      <c r="E1043">
        <v>29.87922</v>
      </c>
      <c r="F1043">
        <v>40.6143</v>
      </c>
    </row>
    <row r="1044" spans="1:6">
      <c r="A1044">
        <v>104.19</v>
      </c>
      <c r="B1044">
        <v>8.6824499999999993</v>
      </c>
      <c r="C1044">
        <v>804.36132999999995</v>
      </c>
      <c r="D1044">
        <v>-0.12784999999999999</v>
      </c>
      <c r="E1044">
        <v>29.912220000000001</v>
      </c>
      <c r="F1044">
        <v>40.60134</v>
      </c>
    </row>
    <row r="1045" spans="1:6">
      <c r="A1045">
        <v>104.29001</v>
      </c>
      <c r="B1045">
        <v>8.6908200000000004</v>
      </c>
      <c r="C1045">
        <v>804.66047000000003</v>
      </c>
      <c r="D1045">
        <v>-0.12784999999999999</v>
      </c>
      <c r="E1045">
        <v>29.945699999999999</v>
      </c>
      <c r="F1045">
        <v>40.616439999999997</v>
      </c>
    </row>
    <row r="1046" spans="1:6">
      <c r="A1046">
        <v>104.39001</v>
      </c>
      <c r="B1046">
        <v>8.6991899999999998</v>
      </c>
      <c r="C1046">
        <v>804.56574999999998</v>
      </c>
      <c r="D1046">
        <v>-0.12783</v>
      </c>
      <c r="E1046">
        <v>29.979179999999999</v>
      </c>
      <c r="F1046">
        <v>40.611660000000001</v>
      </c>
    </row>
    <row r="1047" spans="1:6">
      <c r="A1047">
        <v>104.49001</v>
      </c>
      <c r="B1047">
        <v>8.7074400000000001</v>
      </c>
      <c r="C1047">
        <v>804.90625</v>
      </c>
      <c r="D1047">
        <v>-0.12784999999999999</v>
      </c>
      <c r="E1047">
        <v>30.012180000000001</v>
      </c>
      <c r="F1047">
        <v>40.62885</v>
      </c>
    </row>
    <row r="1048" spans="1:6">
      <c r="A1048">
        <v>104.59001000000001</v>
      </c>
      <c r="B1048">
        <v>8.7157499999999999</v>
      </c>
      <c r="C1048">
        <v>804.66596000000004</v>
      </c>
      <c r="D1048">
        <v>-0.12784000000000001</v>
      </c>
      <c r="E1048">
        <v>30.04543</v>
      </c>
      <c r="F1048">
        <v>40.616720000000001</v>
      </c>
    </row>
    <row r="1049" spans="1:6">
      <c r="A1049">
        <v>104.69</v>
      </c>
      <c r="B1049">
        <v>8.7241199999999992</v>
      </c>
      <c r="C1049">
        <v>804.96054000000004</v>
      </c>
      <c r="D1049">
        <v>-0.12784000000000001</v>
      </c>
      <c r="E1049">
        <v>30.07891</v>
      </c>
      <c r="F1049">
        <v>40.631590000000003</v>
      </c>
    </row>
    <row r="1050" spans="1:6">
      <c r="A1050">
        <v>104.79001</v>
      </c>
      <c r="B1050">
        <v>8.7324300000000008</v>
      </c>
      <c r="C1050">
        <v>804.90084000000002</v>
      </c>
      <c r="D1050">
        <v>-0.12784999999999999</v>
      </c>
      <c r="E1050">
        <v>30.11215</v>
      </c>
      <c r="F1050">
        <v>40.628570000000003</v>
      </c>
    </row>
    <row r="1051" spans="1:6">
      <c r="A1051">
        <v>104.89001</v>
      </c>
      <c r="B1051">
        <v>8.7407500000000002</v>
      </c>
      <c r="C1051">
        <v>804.55020000000002</v>
      </c>
      <c r="D1051">
        <v>-0.12784000000000001</v>
      </c>
      <c r="E1051">
        <v>30.145399999999999</v>
      </c>
      <c r="F1051">
        <v>40.610880000000002</v>
      </c>
    </row>
    <row r="1052" spans="1:6">
      <c r="A1052">
        <v>104.99001</v>
      </c>
      <c r="B1052">
        <v>8.7491800000000008</v>
      </c>
      <c r="C1052">
        <v>803.98694</v>
      </c>
      <c r="D1052">
        <v>-0.12784000000000001</v>
      </c>
      <c r="E1052">
        <v>30.179120000000001</v>
      </c>
      <c r="F1052">
        <v>40.582439999999998</v>
      </c>
    </row>
    <row r="1053" spans="1:6">
      <c r="A1053">
        <v>105.09001000000001</v>
      </c>
      <c r="B1053">
        <v>8.7574900000000007</v>
      </c>
      <c r="C1053">
        <v>804.94033000000002</v>
      </c>
      <c r="D1053">
        <v>-0.12784000000000001</v>
      </c>
      <c r="E1053">
        <v>30.21236</v>
      </c>
      <c r="F1053">
        <v>40.630569999999999</v>
      </c>
    </row>
    <row r="1054" spans="1:6">
      <c r="A1054">
        <v>105.19</v>
      </c>
      <c r="B1054">
        <v>8.76586</v>
      </c>
      <c r="C1054">
        <v>804.25040999999999</v>
      </c>
      <c r="D1054">
        <v>-0.12784999999999999</v>
      </c>
      <c r="E1054">
        <v>30.245840000000001</v>
      </c>
      <c r="F1054">
        <v>40.595750000000002</v>
      </c>
    </row>
    <row r="1055" spans="1:6">
      <c r="A1055">
        <v>105.29001</v>
      </c>
      <c r="B1055">
        <v>8.7742299999999993</v>
      </c>
      <c r="C1055">
        <v>804.45092</v>
      </c>
      <c r="D1055">
        <v>-0.12784999999999999</v>
      </c>
      <c r="E1055">
        <v>30.279319999999998</v>
      </c>
      <c r="F1055">
        <v>40.605870000000003</v>
      </c>
    </row>
    <row r="1056" spans="1:6">
      <c r="A1056">
        <v>105.39001</v>
      </c>
      <c r="B1056">
        <v>8.7825399999999991</v>
      </c>
      <c r="C1056">
        <v>804.32043999999996</v>
      </c>
      <c r="D1056">
        <v>-0.12784999999999999</v>
      </c>
      <c r="E1056">
        <v>30.312560000000001</v>
      </c>
      <c r="F1056">
        <v>40.59928</v>
      </c>
    </row>
    <row r="1057" spans="1:6">
      <c r="A1057">
        <v>105.49001</v>
      </c>
      <c r="B1057">
        <v>8.7909100000000002</v>
      </c>
      <c r="C1057">
        <v>804.14778000000001</v>
      </c>
      <c r="D1057">
        <v>-0.12784999999999999</v>
      </c>
      <c r="E1057">
        <v>30.346050000000002</v>
      </c>
      <c r="F1057">
        <v>40.590560000000004</v>
      </c>
    </row>
    <row r="1058" spans="1:6">
      <c r="A1058">
        <v>105.59001000000001</v>
      </c>
      <c r="B1058">
        <v>8.79922</v>
      </c>
      <c r="C1058">
        <v>804.00090999999998</v>
      </c>
      <c r="D1058">
        <v>-0.12784000000000001</v>
      </c>
      <c r="E1058">
        <v>30.379290000000001</v>
      </c>
      <c r="F1058">
        <v>40.583150000000003</v>
      </c>
    </row>
    <row r="1059" spans="1:6">
      <c r="A1059">
        <v>105.69</v>
      </c>
      <c r="B1059">
        <v>8.8075299999999999</v>
      </c>
      <c r="C1059">
        <v>804.16863999999998</v>
      </c>
      <c r="D1059">
        <v>-0.12784999999999999</v>
      </c>
      <c r="E1059">
        <v>30.41253</v>
      </c>
      <c r="F1059">
        <v>40.591619999999999</v>
      </c>
    </row>
    <row r="1060" spans="1:6">
      <c r="A1060">
        <v>105.79001</v>
      </c>
      <c r="B1060">
        <v>8.8158399999999997</v>
      </c>
      <c r="C1060">
        <v>804.30014000000006</v>
      </c>
      <c r="D1060">
        <v>-0.12784000000000001</v>
      </c>
      <c r="E1060">
        <v>30.445779999999999</v>
      </c>
      <c r="F1060">
        <v>40.598260000000003</v>
      </c>
    </row>
    <row r="1061" spans="1:6">
      <c r="A1061">
        <v>105.89001</v>
      </c>
      <c r="B1061">
        <v>8.8241499999999995</v>
      </c>
      <c r="C1061">
        <v>804.21659999999997</v>
      </c>
      <c r="D1061">
        <v>-0.12784000000000001</v>
      </c>
      <c r="E1061">
        <v>30.479019999999998</v>
      </c>
      <c r="F1061">
        <v>40.59404</v>
      </c>
    </row>
    <row r="1062" spans="1:6">
      <c r="A1062">
        <v>105.99001</v>
      </c>
      <c r="B1062">
        <v>8.8324599999999993</v>
      </c>
      <c r="C1062">
        <v>803.86782000000005</v>
      </c>
      <c r="D1062">
        <v>-0.12784999999999999</v>
      </c>
      <c r="E1062">
        <v>30.512260000000001</v>
      </c>
      <c r="F1062">
        <v>40.576430000000002</v>
      </c>
    </row>
    <row r="1063" spans="1:6">
      <c r="A1063">
        <v>106.09001000000001</v>
      </c>
      <c r="B1063">
        <v>8.8408300000000004</v>
      </c>
      <c r="C1063">
        <v>803.90823999999998</v>
      </c>
      <c r="D1063">
        <v>-0.12784000000000001</v>
      </c>
      <c r="E1063">
        <v>30.545739999999999</v>
      </c>
      <c r="F1063">
        <v>40.578470000000003</v>
      </c>
    </row>
    <row r="1064" spans="1:6">
      <c r="A1064">
        <v>106.19</v>
      </c>
      <c r="B1064">
        <v>8.8491400000000002</v>
      </c>
      <c r="C1064">
        <v>803.93719999999996</v>
      </c>
      <c r="D1064">
        <v>-0.12784000000000001</v>
      </c>
      <c r="E1064">
        <v>30.578990000000001</v>
      </c>
      <c r="F1064">
        <v>40.579929999999997</v>
      </c>
    </row>
    <row r="1065" spans="1:6">
      <c r="A1065">
        <v>106.29001</v>
      </c>
      <c r="B1065">
        <v>8.85745</v>
      </c>
      <c r="C1065">
        <v>803.67400999999995</v>
      </c>
      <c r="D1065">
        <v>-0.12784000000000001</v>
      </c>
      <c r="E1065">
        <v>30.61223</v>
      </c>
      <c r="F1065">
        <v>40.566650000000003</v>
      </c>
    </row>
    <row r="1066" spans="1:6">
      <c r="A1066">
        <v>106.39001</v>
      </c>
      <c r="B1066">
        <v>8.8658800000000006</v>
      </c>
      <c r="C1066">
        <v>803.49157000000002</v>
      </c>
      <c r="D1066">
        <v>-0.12784000000000001</v>
      </c>
      <c r="E1066">
        <v>30.645949999999999</v>
      </c>
      <c r="F1066">
        <v>40.55744</v>
      </c>
    </row>
    <row r="1067" spans="1:6">
      <c r="A1067">
        <v>106.49001</v>
      </c>
      <c r="B1067">
        <v>8.8741400000000006</v>
      </c>
      <c r="C1067">
        <v>803.57920000000001</v>
      </c>
      <c r="D1067">
        <v>-0.12784000000000001</v>
      </c>
      <c r="E1067">
        <v>30.67895</v>
      </c>
      <c r="F1067">
        <v>40.561860000000003</v>
      </c>
    </row>
    <row r="1068" spans="1:6">
      <c r="A1068">
        <v>106.59001000000001</v>
      </c>
      <c r="B1068">
        <v>8.8825099999999999</v>
      </c>
      <c r="C1068">
        <v>803.32159999999999</v>
      </c>
      <c r="D1068">
        <v>-0.12784000000000001</v>
      </c>
      <c r="E1068">
        <v>30.712440000000001</v>
      </c>
      <c r="F1068">
        <v>40.548859999999998</v>
      </c>
    </row>
    <row r="1069" spans="1:6">
      <c r="A1069">
        <v>106.69</v>
      </c>
      <c r="B1069">
        <v>8.8908799999999992</v>
      </c>
      <c r="C1069">
        <v>803.69160999999997</v>
      </c>
      <c r="D1069">
        <v>-0.12784000000000001</v>
      </c>
      <c r="E1069">
        <v>30.745920000000002</v>
      </c>
      <c r="F1069">
        <v>40.567540000000001</v>
      </c>
    </row>
    <row r="1070" spans="1:6">
      <c r="A1070">
        <v>106.79001</v>
      </c>
      <c r="B1070">
        <v>8.89907</v>
      </c>
      <c r="C1070">
        <v>803.58776999999998</v>
      </c>
      <c r="D1070">
        <v>-0.12784000000000001</v>
      </c>
      <c r="E1070">
        <v>30.778690000000001</v>
      </c>
      <c r="F1070">
        <v>40.5623</v>
      </c>
    </row>
    <row r="1071" spans="1:6">
      <c r="A1071">
        <v>106.89001</v>
      </c>
      <c r="B1071">
        <v>8.9074399999999994</v>
      </c>
      <c r="C1071">
        <v>803.52900999999997</v>
      </c>
      <c r="D1071">
        <v>-0.12784000000000001</v>
      </c>
      <c r="E1071">
        <v>30.812169999999998</v>
      </c>
      <c r="F1071">
        <v>40.559330000000003</v>
      </c>
    </row>
    <row r="1072" spans="1:6">
      <c r="A1072">
        <v>106.99001</v>
      </c>
      <c r="B1072">
        <v>8.9158100000000005</v>
      </c>
      <c r="C1072">
        <v>803.90377000000001</v>
      </c>
      <c r="D1072">
        <v>-0.12784000000000001</v>
      </c>
      <c r="E1072">
        <v>30.845649999999999</v>
      </c>
      <c r="F1072">
        <v>40.578249999999997</v>
      </c>
    </row>
    <row r="1073" spans="1:6">
      <c r="A1073">
        <v>107.09001000000001</v>
      </c>
      <c r="B1073">
        <v>8.9240600000000008</v>
      </c>
      <c r="C1073">
        <v>803.93030999999996</v>
      </c>
      <c r="D1073">
        <v>-0.12784000000000001</v>
      </c>
      <c r="E1073">
        <v>30.87865</v>
      </c>
      <c r="F1073">
        <v>40.579590000000003</v>
      </c>
    </row>
    <row r="1074" spans="1:6">
      <c r="A1074">
        <v>107.19</v>
      </c>
      <c r="B1074">
        <v>8.9324300000000001</v>
      </c>
      <c r="C1074">
        <v>803.85123999999996</v>
      </c>
      <c r="D1074">
        <v>-0.12784000000000001</v>
      </c>
      <c r="E1074">
        <v>30.912140000000001</v>
      </c>
      <c r="F1074">
        <v>40.575600000000001</v>
      </c>
    </row>
    <row r="1075" spans="1:6">
      <c r="A1075">
        <v>107.29001</v>
      </c>
      <c r="B1075">
        <v>8.9408600000000007</v>
      </c>
      <c r="C1075">
        <v>802.93993999999998</v>
      </c>
      <c r="D1075">
        <v>-0.12784000000000001</v>
      </c>
      <c r="E1075">
        <v>30.94586</v>
      </c>
      <c r="F1075">
        <v>40.529600000000002</v>
      </c>
    </row>
    <row r="1076" spans="1:6">
      <c r="A1076">
        <v>107.39001</v>
      </c>
      <c r="B1076">
        <v>8.9491700000000005</v>
      </c>
      <c r="C1076">
        <v>802.92141000000004</v>
      </c>
      <c r="D1076">
        <v>-0.12784000000000001</v>
      </c>
      <c r="E1076">
        <v>30.979099999999999</v>
      </c>
      <c r="F1076">
        <v>40.528660000000002</v>
      </c>
    </row>
    <row r="1077" spans="1:6">
      <c r="A1077">
        <v>107.49001</v>
      </c>
      <c r="B1077">
        <v>8.9574800000000003</v>
      </c>
      <c r="C1077">
        <v>802.98045999999999</v>
      </c>
      <c r="D1077">
        <v>-0.12784999999999999</v>
      </c>
      <c r="E1077">
        <v>31.012339999999998</v>
      </c>
      <c r="F1077">
        <v>40.531640000000003</v>
      </c>
    </row>
    <row r="1078" spans="1:6">
      <c r="A1078">
        <v>107.59001000000001</v>
      </c>
      <c r="B1078">
        <v>8.9659099999999992</v>
      </c>
      <c r="C1078">
        <v>803.84956999999997</v>
      </c>
      <c r="D1078">
        <v>-0.12783</v>
      </c>
      <c r="E1078">
        <v>31.046060000000001</v>
      </c>
      <c r="F1078">
        <v>40.575510000000001</v>
      </c>
    </row>
    <row r="1079" spans="1:6">
      <c r="A1079">
        <v>107.69</v>
      </c>
      <c r="B1079">
        <v>8.9741</v>
      </c>
      <c r="C1079">
        <v>803.12192000000005</v>
      </c>
      <c r="D1079">
        <v>-0.12784999999999999</v>
      </c>
      <c r="E1079">
        <v>31.07883</v>
      </c>
      <c r="F1079">
        <v>40.538780000000003</v>
      </c>
    </row>
    <row r="1080" spans="1:6">
      <c r="A1080">
        <v>107.79001</v>
      </c>
      <c r="B1080">
        <v>8.9824699999999993</v>
      </c>
      <c r="C1080">
        <v>803.46501999999998</v>
      </c>
      <c r="D1080">
        <v>-0.12783</v>
      </c>
      <c r="E1080">
        <v>31.112310000000001</v>
      </c>
      <c r="F1080">
        <v>40.556100000000001</v>
      </c>
    </row>
    <row r="1081" spans="1:6">
      <c r="A1081">
        <v>107.89001</v>
      </c>
      <c r="B1081">
        <v>8.9908999999999999</v>
      </c>
      <c r="C1081">
        <v>802.95651999999995</v>
      </c>
      <c r="D1081">
        <v>-0.12784000000000001</v>
      </c>
      <c r="E1081">
        <v>31.14603</v>
      </c>
      <c r="F1081">
        <v>40.530430000000003</v>
      </c>
    </row>
    <row r="1082" spans="1:6">
      <c r="A1082">
        <v>107.99001</v>
      </c>
      <c r="B1082">
        <v>8.9991000000000003</v>
      </c>
      <c r="C1082">
        <v>803.01351999999997</v>
      </c>
      <c r="D1082">
        <v>-0.12784999999999999</v>
      </c>
      <c r="E1082">
        <v>31.178799999999999</v>
      </c>
      <c r="F1082">
        <v>40.53331</v>
      </c>
    </row>
    <row r="1083" spans="1:6">
      <c r="A1083">
        <v>108.09001000000001</v>
      </c>
      <c r="B1083">
        <v>9.0075299999999991</v>
      </c>
      <c r="C1083">
        <v>802.84960999999998</v>
      </c>
      <c r="D1083">
        <v>-0.12783</v>
      </c>
      <c r="E1083">
        <v>31.212520000000001</v>
      </c>
      <c r="F1083">
        <v>40.525039999999997</v>
      </c>
    </row>
    <row r="1084" spans="1:6">
      <c r="A1084">
        <v>108.19</v>
      </c>
      <c r="B1084">
        <v>9.0158400000000007</v>
      </c>
      <c r="C1084">
        <v>802.98325</v>
      </c>
      <c r="D1084">
        <v>-0.12784000000000001</v>
      </c>
      <c r="E1084">
        <v>31.245760000000001</v>
      </c>
      <c r="F1084">
        <v>40.531779999999998</v>
      </c>
    </row>
    <row r="1085" spans="1:6">
      <c r="A1085">
        <v>108.29001</v>
      </c>
      <c r="B1085">
        <v>9.0240899999999993</v>
      </c>
      <c r="C1085">
        <v>803.09855000000005</v>
      </c>
      <c r="D1085">
        <v>-0.12784000000000001</v>
      </c>
      <c r="E1085">
        <v>31.278770000000002</v>
      </c>
      <c r="F1085">
        <v>40.537599999999998</v>
      </c>
    </row>
    <row r="1086" spans="1:6">
      <c r="A1086">
        <v>108.39001</v>
      </c>
      <c r="B1086">
        <v>9.0325199999999999</v>
      </c>
      <c r="C1086">
        <v>803.06650999999999</v>
      </c>
      <c r="D1086">
        <v>-0.12783</v>
      </c>
      <c r="E1086">
        <v>31.312480000000001</v>
      </c>
      <c r="F1086">
        <v>40.535980000000002</v>
      </c>
    </row>
    <row r="1087" spans="1:6">
      <c r="A1087">
        <v>108.49001</v>
      </c>
      <c r="B1087">
        <v>9.0408899999999992</v>
      </c>
      <c r="C1087">
        <v>802.15148999999997</v>
      </c>
      <c r="D1087">
        <v>-0.12783</v>
      </c>
      <c r="E1087">
        <v>31.345970000000001</v>
      </c>
      <c r="F1087">
        <v>40.489800000000002</v>
      </c>
    </row>
    <row r="1088" spans="1:6">
      <c r="A1088">
        <v>108.59001000000001</v>
      </c>
      <c r="B1088">
        <v>9.0492000000000008</v>
      </c>
      <c r="C1088">
        <v>802.8415</v>
      </c>
      <c r="D1088">
        <v>-0.12783</v>
      </c>
      <c r="E1088">
        <v>31.37921</v>
      </c>
      <c r="F1088">
        <v>40.524630000000002</v>
      </c>
    </row>
    <row r="1089" spans="1:6">
      <c r="A1089">
        <v>108.69</v>
      </c>
      <c r="B1089">
        <v>9.0576299999999996</v>
      </c>
      <c r="C1089">
        <v>802.68056999999999</v>
      </c>
      <c r="D1089">
        <v>-0.12783</v>
      </c>
      <c r="E1089">
        <v>31.412939999999999</v>
      </c>
      <c r="F1089">
        <v>40.516509999999997</v>
      </c>
    </row>
    <row r="1090" spans="1:6">
      <c r="A1090">
        <v>108.79001</v>
      </c>
      <c r="B1090">
        <v>9.0658200000000004</v>
      </c>
      <c r="C1090">
        <v>802.58306000000005</v>
      </c>
      <c r="D1090">
        <v>-0.12783</v>
      </c>
      <c r="E1090">
        <v>31.445699999999999</v>
      </c>
      <c r="F1090">
        <v>40.511580000000002</v>
      </c>
    </row>
    <row r="1091" spans="1:6">
      <c r="A1091">
        <v>108.89001</v>
      </c>
      <c r="B1091">
        <v>9.0741300000000003</v>
      </c>
      <c r="C1091">
        <v>803.22753999999998</v>
      </c>
      <c r="D1091">
        <v>-0.12783</v>
      </c>
      <c r="E1091">
        <v>31.478940000000001</v>
      </c>
      <c r="F1091">
        <v>40.544110000000003</v>
      </c>
    </row>
    <row r="1092" spans="1:6">
      <c r="A1092">
        <v>108.99001</v>
      </c>
      <c r="B1092">
        <v>9.0825600000000009</v>
      </c>
      <c r="C1092">
        <v>802.24266</v>
      </c>
      <c r="D1092">
        <v>-0.12783</v>
      </c>
      <c r="E1092">
        <v>31.51266</v>
      </c>
      <c r="F1092">
        <v>40.494399999999999</v>
      </c>
    </row>
    <row r="1093" spans="1:6">
      <c r="A1093">
        <v>109.09001000000001</v>
      </c>
      <c r="B1093">
        <v>9.0908099999999994</v>
      </c>
      <c r="C1093">
        <v>802.77948000000004</v>
      </c>
      <c r="D1093">
        <v>-0.12781999999999999</v>
      </c>
      <c r="E1093">
        <v>31.545670000000001</v>
      </c>
      <c r="F1093">
        <v>40.521500000000003</v>
      </c>
    </row>
    <row r="1094" spans="1:6">
      <c r="A1094">
        <v>109.19</v>
      </c>
      <c r="B1094">
        <v>9.0990599999999997</v>
      </c>
      <c r="C1094">
        <v>803.08514000000002</v>
      </c>
      <c r="D1094">
        <v>-0.12783</v>
      </c>
      <c r="E1094">
        <v>31.578669999999999</v>
      </c>
      <c r="F1094">
        <v>40.536929999999998</v>
      </c>
    </row>
    <row r="1095" spans="1:6">
      <c r="A1095">
        <v>109.29001</v>
      </c>
      <c r="B1095">
        <v>9.1076099999999993</v>
      </c>
      <c r="C1095">
        <v>802.43861000000004</v>
      </c>
      <c r="D1095">
        <v>-0.12783</v>
      </c>
      <c r="E1095">
        <v>31.612870000000001</v>
      </c>
      <c r="F1095">
        <v>40.504289999999997</v>
      </c>
    </row>
    <row r="1096" spans="1:6">
      <c r="A1096">
        <v>109.39001</v>
      </c>
      <c r="B1096">
        <v>9.1158099999999997</v>
      </c>
      <c r="C1096">
        <v>802.38935000000004</v>
      </c>
      <c r="D1096">
        <v>-0.12784000000000001</v>
      </c>
      <c r="E1096">
        <v>31.645630000000001</v>
      </c>
      <c r="F1096">
        <v>40.501800000000003</v>
      </c>
    </row>
    <row r="1097" spans="1:6">
      <c r="A1097">
        <v>109.49001</v>
      </c>
      <c r="B1097">
        <v>9.1241199999999996</v>
      </c>
      <c r="C1097">
        <v>802.38981000000001</v>
      </c>
      <c r="D1097">
        <v>-0.12783</v>
      </c>
      <c r="E1097">
        <v>31.678879999999999</v>
      </c>
      <c r="F1097">
        <v>40.501829999999998</v>
      </c>
    </row>
    <row r="1098" spans="1:6">
      <c r="A1098">
        <v>109.59001000000001</v>
      </c>
      <c r="B1098">
        <v>9.1326099999999997</v>
      </c>
      <c r="C1098">
        <v>802.41932999999995</v>
      </c>
      <c r="D1098">
        <v>-0.12783</v>
      </c>
      <c r="E1098">
        <v>31.71284</v>
      </c>
      <c r="F1098">
        <v>40.503320000000002</v>
      </c>
    </row>
    <row r="1099" spans="1:6">
      <c r="A1099">
        <v>109.69</v>
      </c>
      <c r="B1099">
        <v>9.1408000000000005</v>
      </c>
      <c r="C1099">
        <v>802.43880000000001</v>
      </c>
      <c r="D1099">
        <v>-0.12784000000000001</v>
      </c>
      <c r="E1099">
        <v>31.7456</v>
      </c>
      <c r="F1099">
        <v>40.504300000000001</v>
      </c>
    </row>
    <row r="1100" spans="1:6">
      <c r="A1100">
        <v>109.79001</v>
      </c>
      <c r="B1100">
        <v>9.1491100000000003</v>
      </c>
      <c r="C1100">
        <v>802.55772999999999</v>
      </c>
      <c r="D1100">
        <v>-0.12783</v>
      </c>
      <c r="E1100">
        <v>31.778849999999998</v>
      </c>
      <c r="F1100">
        <v>40.510300000000001</v>
      </c>
    </row>
    <row r="1101" spans="1:6">
      <c r="A1101">
        <v>109.89001</v>
      </c>
      <c r="B1101">
        <v>9.1575399999999991</v>
      </c>
      <c r="C1101">
        <v>802.81906000000004</v>
      </c>
      <c r="D1101">
        <v>-0.12783</v>
      </c>
      <c r="E1101">
        <v>31.812570000000001</v>
      </c>
      <c r="F1101">
        <v>40.523490000000002</v>
      </c>
    </row>
    <row r="1102" spans="1:6">
      <c r="A1102">
        <v>109.99001</v>
      </c>
      <c r="B1102">
        <v>9.1657299999999999</v>
      </c>
      <c r="C1102">
        <v>802.53053</v>
      </c>
      <c r="D1102">
        <v>-0.12784000000000001</v>
      </c>
      <c r="E1102">
        <v>31.845330000000001</v>
      </c>
      <c r="F1102">
        <v>40.508929999999999</v>
      </c>
    </row>
    <row r="1103" spans="1:6">
      <c r="A1103">
        <v>110.09001000000001</v>
      </c>
      <c r="B1103">
        <v>9.1741600000000005</v>
      </c>
      <c r="C1103">
        <v>801.78240000000005</v>
      </c>
      <c r="D1103">
        <v>-0.12781999999999999</v>
      </c>
      <c r="E1103">
        <v>31.879049999999999</v>
      </c>
      <c r="F1103">
        <v>40.471170000000001</v>
      </c>
    </row>
    <row r="1104" spans="1:6">
      <c r="A1104">
        <v>110.19</v>
      </c>
      <c r="B1104">
        <v>9.1825299999999999</v>
      </c>
      <c r="C1104">
        <v>802.48126999999999</v>
      </c>
      <c r="D1104">
        <v>-0.12783</v>
      </c>
      <c r="E1104">
        <v>31.91253</v>
      </c>
      <c r="F1104">
        <v>40.506439999999998</v>
      </c>
    </row>
    <row r="1105" spans="1:6">
      <c r="A1105">
        <v>110.29001</v>
      </c>
      <c r="B1105">
        <v>9.1907200000000007</v>
      </c>
      <c r="C1105">
        <v>802.03683999999998</v>
      </c>
      <c r="D1105">
        <v>-0.12781999999999999</v>
      </c>
      <c r="E1105">
        <v>31.9453</v>
      </c>
      <c r="F1105">
        <v>40.484009999999998</v>
      </c>
    </row>
    <row r="1106" spans="1:6">
      <c r="A1106">
        <v>110.39001</v>
      </c>
      <c r="B1106">
        <v>9.1992100000000008</v>
      </c>
      <c r="C1106">
        <v>802.67954999999995</v>
      </c>
      <c r="D1106">
        <v>-0.12781000000000001</v>
      </c>
      <c r="E1106">
        <v>31.97926</v>
      </c>
      <c r="F1106">
        <v>40.516449999999999</v>
      </c>
    </row>
    <row r="1107" spans="1:6">
      <c r="A1107">
        <v>110.49001</v>
      </c>
      <c r="B1107">
        <v>9.2075200000000006</v>
      </c>
      <c r="C1107">
        <v>801.93904999999995</v>
      </c>
      <c r="D1107">
        <v>-0.12781999999999999</v>
      </c>
      <c r="E1107">
        <v>32.012500000000003</v>
      </c>
      <c r="F1107">
        <v>40.479080000000003</v>
      </c>
    </row>
    <row r="1108" spans="1:6">
      <c r="A1108">
        <v>110.59001000000001</v>
      </c>
      <c r="B1108">
        <v>9.2158899999999999</v>
      </c>
      <c r="C1108">
        <v>801.77653999999995</v>
      </c>
      <c r="D1108">
        <v>-0.12781000000000001</v>
      </c>
      <c r="E1108">
        <v>32.04598</v>
      </c>
      <c r="F1108">
        <v>40.470869999999998</v>
      </c>
    </row>
    <row r="1109" spans="1:6">
      <c r="A1109">
        <v>110.69</v>
      </c>
      <c r="B1109">
        <v>9.2242599999999992</v>
      </c>
      <c r="C1109">
        <v>802.41756999999996</v>
      </c>
      <c r="D1109">
        <v>-0.12781000000000001</v>
      </c>
      <c r="E1109">
        <v>32.079470000000001</v>
      </c>
      <c r="F1109">
        <v>40.503230000000002</v>
      </c>
    </row>
    <row r="1110" spans="1:6">
      <c r="A1110">
        <v>110.79001</v>
      </c>
      <c r="B1110">
        <v>9.2325099999999996</v>
      </c>
      <c r="C1110">
        <v>801.80773999999997</v>
      </c>
      <c r="D1110">
        <v>-0.1278</v>
      </c>
      <c r="E1110">
        <v>32.112470000000002</v>
      </c>
      <c r="F1110">
        <v>40.472450000000002</v>
      </c>
    </row>
    <row r="1111" spans="1:6">
      <c r="A1111">
        <v>110.89001</v>
      </c>
      <c r="B1111">
        <v>9.2407699999999995</v>
      </c>
      <c r="C1111">
        <v>802.13220999999999</v>
      </c>
      <c r="D1111">
        <v>-0.12778999999999999</v>
      </c>
      <c r="E1111">
        <v>32.145479999999999</v>
      </c>
      <c r="F1111">
        <v>40.48883</v>
      </c>
    </row>
    <row r="1112" spans="1:6">
      <c r="A1112">
        <v>110.99001</v>
      </c>
      <c r="B1112">
        <v>9.2492000000000001</v>
      </c>
      <c r="C1112">
        <v>801.88885000000005</v>
      </c>
      <c r="D1112">
        <v>-0.1278</v>
      </c>
      <c r="E1112">
        <v>32.179200000000002</v>
      </c>
      <c r="F1112">
        <v>40.47654</v>
      </c>
    </row>
    <row r="1113" spans="1:6">
      <c r="A1113">
        <v>111.09001000000001</v>
      </c>
      <c r="B1113">
        <v>9.2575099999999999</v>
      </c>
      <c r="C1113">
        <v>801.82934</v>
      </c>
      <c r="D1113">
        <v>-0.1278</v>
      </c>
      <c r="E1113">
        <v>32.212440000000001</v>
      </c>
      <c r="F1113">
        <v>40.47354</v>
      </c>
    </row>
    <row r="1114" spans="1:6">
      <c r="A1114">
        <v>111.19</v>
      </c>
      <c r="B1114">
        <v>9.2657600000000002</v>
      </c>
      <c r="C1114">
        <v>801.61188000000004</v>
      </c>
      <c r="D1114">
        <v>-0.12781999999999999</v>
      </c>
      <c r="E1114">
        <v>32.245449999999998</v>
      </c>
      <c r="F1114">
        <v>40.462560000000003</v>
      </c>
    </row>
    <row r="1115" spans="1:6">
      <c r="A1115">
        <v>111.29001</v>
      </c>
      <c r="B1115">
        <v>9.2741900000000008</v>
      </c>
      <c r="C1115">
        <v>801.82952999999998</v>
      </c>
      <c r="D1115">
        <v>-0.12781999999999999</v>
      </c>
      <c r="E1115">
        <v>32.279170000000001</v>
      </c>
      <c r="F1115">
        <v>40.473550000000003</v>
      </c>
    </row>
    <row r="1116" spans="1:6">
      <c r="A1116">
        <v>111.39001</v>
      </c>
      <c r="B1116">
        <v>9.2825000000000006</v>
      </c>
      <c r="C1116">
        <v>801.41556000000003</v>
      </c>
      <c r="D1116">
        <v>-0.12781999999999999</v>
      </c>
      <c r="E1116">
        <v>32.31241</v>
      </c>
      <c r="F1116">
        <v>40.452649999999998</v>
      </c>
    </row>
    <row r="1117" spans="1:6">
      <c r="A1117">
        <v>111.49001</v>
      </c>
      <c r="B1117">
        <v>9.2907499999999992</v>
      </c>
      <c r="C1117">
        <v>801.79349000000002</v>
      </c>
      <c r="D1117">
        <v>-0.12781000000000001</v>
      </c>
      <c r="E1117">
        <v>32.345410000000001</v>
      </c>
      <c r="F1117">
        <v>40.471730000000001</v>
      </c>
    </row>
    <row r="1118" spans="1:6">
      <c r="A1118">
        <v>111.59001000000001</v>
      </c>
      <c r="B1118">
        <v>9.2992399999999993</v>
      </c>
      <c r="C1118">
        <v>801.16390999999999</v>
      </c>
      <c r="D1118">
        <v>-0.12781999999999999</v>
      </c>
      <c r="E1118">
        <v>32.379370000000002</v>
      </c>
      <c r="F1118">
        <v>40.439950000000003</v>
      </c>
    </row>
    <row r="1119" spans="1:6">
      <c r="A1119">
        <v>111.69</v>
      </c>
      <c r="B1119">
        <v>9.3074300000000001</v>
      </c>
      <c r="C1119">
        <v>801.50012000000004</v>
      </c>
      <c r="D1119">
        <v>-0.12781999999999999</v>
      </c>
      <c r="E1119">
        <v>32.412140000000001</v>
      </c>
      <c r="F1119">
        <v>40.456919999999997</v>
      </c>
    </row>
    <row r="1120" spans="1:6">
      <c r="A1120">
        <v>111.79001</v>
      </c>
      <c r="B1120">
        <v>9.3157999999999994</v>
      </c>
      <c r="C1120">
        <v>801.16475000000003</v>
      </c>
      <c r="D1120">
        <v>-0.12781000000000001</v>
      </c>
      <c r="E1120">
        <v>32.445619999999998</v>
      </c>
      <c r="F1120">
        <v>40.439990000000002</v>
      </c>
    </row>
    <row r="1121" spans="1:6">
      <c r="A1121">
        <v>111.89001</v>
      </c>
      <c r="B1121">
        <v>9.32423</v>
      </c>
      <c r="C1121">
        <v>801.44731000000002</v>
      </c>
      <c r="D1121">
        <v>-0.12781999999999999</v>
      </c>
      <c r="E1121">
        <v>32.479340000000001</v>
      </c>
      <c r="F1121">
        <v>40.454250000000002</v>
      </c>
    </row>
    <row r="1122" spans="1:6">
      <c r="A1122">
        <v>111.99001</v>
      </c>
      <c r="B1122">
        <v>9.3324800000000003</v>
      </c>
      <c r="C1122">
        <v>800.94123000000002</v>
      </c>
      <c r="D1122">
        <v>-0.12781000000000001</v>
      </c>
      <c r="E1122">
        <v>32.512340000000002</v>
      </c>
      <c r="F1122">
        <v>40.428710000000002</v>
      </c>
    </row>
    <row r="1123" spans="1:6">
      <c r="A1123">
        <v>112.09001000000001</v>
      </c>
      <c r="B1123">
        <v>9.3408499999999997</v>
      </c>
      <c r="C1123">
        <v>801.46677999999997</v>
      </c>
      <c r="D1123">
        <v>-0.1278</v>
      </c>
      <c r="E1123">
        <v>32.545830000000002</v>
      </c>
      <c r="F1123">
        <v>40.45523</v>
      </c>
    </row>
    <row r="1124" spans="1:6">
      <c r="A1124">
        <v>112.19</v>
      </c>
      <c r="B1124">
        <v>9.3491599999999995</v>
      </c>
      <c r="C1124">
        <v>801.19595000000004</v>
      </c>
      <c r="D1124">
        <v>-0.12781999999999999</v>
      </c>
      <c r="E1124">
        <v>32.579059999999998</v>
      </c>
      <c r="F1124">
        <v>40.441569999999999</v>
      </c>
    </row>
    <row r="1125" spans="1:6">
      <c r="A1125">
        <v>112.29001</v>
      </c>
      <c r="B1125">
        <v>9.3574099999999998</v>
      </c>
      <c r="C1125">
        <v>801.49742000000003</v>
      </c>
      <c r="D1125">
        <v>-0.1278</v>
      </c>
      <c r="E1125">
        <v>32.612070000000003</v>
      </c>
      <c r="F1125">
        <v>40.456780000000002</v>
      </c>
    </row>
    <row r="1126" spans="1:6">
      <c r="A1126">
        <v>112.39001</v>
      </c>
      <c r="B1126">
        <v>9.3657800000000009</v>
      </c>
      <c r="C1126">
        <v>800.59748000000002</v>
      </c>
      <c r="D1126">
        <v>-0.12781999999999999</v>
      </c>
      <c r="E1126">
        <v>32.64555</v>
      </c>
      <c r="F1126">
        <v>40.411360000000002</v>
      </c>
    </row>
    <row r="1127" spans="1:6">
      <c r="A1127">
        <v>112.49001</v>
      </c>
      <c r="B1127">
        <v>9.3741000000000003</v>
      </c>
      <c r="C1127">
        <v>801.52862000000005</v>
      </c>
      <c r="D1127">
        <v>-0.12781000000000001</v>
      </c>
      <c r="E1127">
        <v>32.678789999999999</v>
      </c>
      <c r="F1127">
        <v>40.458359999999999</v>
      </c>
    </row>
    <row r="1128" spans="1:6">
      <c r="A1128">
        <v>112.59001000000001</v>
      </c>
      <c r="B1128">
        <v>9.3824699999999996</v>
      </c>
      <c r="C1128">
        <v>800.52102000000002</v>
      </c>
      <c r="D1128">
        <v>-0.1278</v>
      </c>
      <c r="E1128">
        <v>32.71228</v>
      </c>
      <c r="F1128">
        <v>40.407499999999999</v>
      </c>
    </row>
    <row r="1129" spans="1:6">
      <c r="A1129">
        <v>112.69</v>
      </c>
      <c r="B1129">
        <v>9.3908400000000007</v>
      </c>
      <c r="C1129">
        <v>801.30574999999999</v>
      </c>
      <c r="D1129">
        <v>-0.12781999999999999</v>
      </c>
      <c r="E1129">
        <v>32.745759999999997</v>
      </c>
      <c r="F1129">
        <v>40.447110000000002</v>
      </c>
    </row>
    <row r="1130" spans="1:6">
      <c r="A1130">
        <v>112.79001</v>
      </c>
      <c r="B1130">
        <v>9.3991500000000006</v>
      </c>
      <c r="C1130">
        <v>800.91143</v>
      </c>
      <c r="D1130">
        <v>-0.12781000000000001</v>
      </c>
      <c r="E1130">
        <v>32.779000000000003</v>
      </c>
      <c r="F1130">
        <v>40.427199999999999</v>
      </c>
    </row>
    <row r="1131" spans="1:6">
      <c r="A1131">
        <v>112.89001</v>
      </c>
      <c r="B1131">
        <v>9.4075199999999999</v>
      </c>
      <c r="C1131">
        <v>801.22594000000004</v>
      </c>
      <c r="D1131">
        <v>-0.12781000000000001</v>
      </c>
      <c r="E1131">
        <v>32.812489999999997</v>
      </c>
      <c r="F1131">
        <v>40.443080000000002</v>
      </c>
    </row>
    <row r="1132" spans="1:6">
      <c r="A1132">
        <v>112.99001</v>
      </c>
      <c r="B1132">
        <v>9.4158899999999992</v>
      </c>
      <c r="C1132">
        <v>801.03083000000004</v>
      </c>
      <c r="D1132">
        <v>-0.12781000000000001</v>
      </c>
      <c r="E1132">
        <v>32.845970000000001</v>
      </c>
      <c r="F1132">
        <v>40.433230000000002</v>
      </c>
    </row>
    <row r="1133" spans="1:6">
      <c r="A1133">
        <v>113.09001000000001</v>
      </c>
      <c r="B1133">
        <v>9.4242000000000008</v>
      </c>
      <c r="C1133">
        <v>800.77499</v>
      </c>
      <c r="D1133">
        <v>-0.12781000000000001</v>
      </c>
      <c r="E1133">
        <v>32.87921</v>
      </c>
      <c r="F1133">
        <v>40.420319999999997</v>
      </c>
    </row>
    <row r="1134" spans="1:6">
      <c r="A1134">
        <v>113.19</v>
      </c>
      <c r="B1134">
        <v>9.4325100000000006</v>
      </c>
      <c r="C1134">
        <v>800.72135000000003</v>
      </c>
      <c r="D1134">
        <v>-0.12781999999999999</v>
      </c>
      <c r="E1134">
        <v>32.91245</v>
      </c>
      <c r="F1134">
        <v>40.417610000000003</v>
      </c>
    </row>
    <row r="1135" spans="1:6">
      <c r="A1135">
        <v>113.29001</v>
      </c>
      <c r="B1135">
        <v>9.4408799999999999</v>
      </c>
      <c r="C1135">
        <v>800.69406000000004</v>
      </c>
      <c r="D1135">
        <v>-0.1278</v>
      </c>
      <c r="E1135">
        <v>32.94594</v>
      </c>
      <c r="F1135">
        <v>40.416229999999999</v>
      </c>
    </row>
    <row r="1136" spans="1:6">
      <c r="A1136">
        <v>113.39001</v>
      </c>
      <c r="B1136">
        <v>9.4491899999999998</v>
      </c>
      <c r="C1136">
        <v>800.61172999999997</v>
      </c>
      <c r="D1136">
        <v>-0.12781000000000001</v>
      </c>
      <c r="E1136">
        <v>32.979179999999999</v>
      </c>
      <c r="F1136">
        <v>40.412080000000003</v>
      </c>
    </row>
    <row r="1137" spans="1:6">
      <c r="A1137">
        <v>113.49001</v>
      </c>
      <c r="B1137">
        <v>9.4574999999999996</v>
      </c>
      <c r="C1137">
        <v>800.25549999999998</v>
      </c>
      <c r="D1137">
        <v>-0.1278</v>
      </c>
      <c r="E1137">
        <v>33.012419999999999</v>
      </c>
      <c r="F1137">
        <v>40.394100000000002</v>
      </c>
    </row>
    <row r="1138" spans="1:6">
      <c r="A1138">
        <v>113.59001000000001</v>
      </c>
      <c r="B1138">
        <v>9.4658700000000007</v>
      </c>
      <c r="C1138">
        <v>800.50454000000002</v>
      </c>
      <c r="D1138">
        <v>-0.12781000000000001</v>
      </c>
      <c r="E1138">
        <v>33.045909999999999</v>
      </c>
      <c r="F1138">
        <v>40.406669999999998</v>
      </c>
    </row>
    <row r="1139" spans="1:6">
      <c r="A1139">
        <v>113.69</v>
      </c>
      <c r="B1139">
        <v>9.4741199999999992</v>
      </c>
      <c r="C1139">
        <v>800.64200000000005</v>
      </c>
      <c r="D1139">
        <v>-0.12781000000000001</v>
      </c>
      <c r="E1139">
        <v>33.07891</v>
      </c>
      <c r="F1139">
        <v>40.413600000000002</v>
      </c>
    </row>
    <row r="1140" spans="1:6">
      <c r="A1140">
        <v>113.79001</v>
      </c>
      <c r="B1140">
        <v>9.4824900000000003</v>
      </c>
      <c r="C1140">
        <v>800.36391000000003</v>
      </c>
      <c r="D1140">
        <v>-0.1278</v>
      </c>
      <c r="E1140">
        <v>33.112389999999998</v>
      </c>
      <c r="F1140">
        <v>40.399569999999997</v>
      </c>
    </row>
    <row r="1141" spans="1:6">
      <c r="A1141">
        <v>113.89001</v>
      </c>
      <c r="B1141">
        <v>9.4909199999999991</v>
      </c>
      <c r="C1141">
        <v>800.21657000000005</v>
      </c>
      <c r="D1141">
        <v>-0.12781999999999999</v>
      </c>
      <c r="E1141">
        <v>33.14611</v>
      </c>
      <c r="F1141">
        <v>40.392130000000002</v>
      </c>
    </row>
    <row r="1142" spans="1:6">
      <c r="A1142">
        <v>113.99001</v>
      </c>
      <c r="B1142">
        <v>9.4991699999999994</v>
      </c>
      <c r="C1142">
        <v>799.56994999999995</v>
      </c>
      <c r="D1142">
        <v>-0.1278</v>
      </c>
      <c r="E1142">
        <v>33.179110000000001</v>
      </c>
      <c r="F1142">
        <v>40.359490000000001</v>
      </c>
    </row>
    <row r="1143" spans="1:6">
      <c r="A1143">
        <v>114.09001000000001</v>
      </c>
      <c r="B1143">
        <v>9.5074900000000007</v>
      </c>
      <c r="C1143">
        <v>800.48172</v>
      </c>
      <c r="D1143">
        <v>-0.12781000000000001</v>
      </c>
      <c r="E1143">
        <v>33.212359999999997</v>
      </c>
      <c r="F1143">
        <v>40.40551</v>
      </c>
    </row>
    <row r="1144" spans="1:6">
      <c r="A1144">
        <v>114.19</v>
      </c>
      <c r="B1144">
        <v>9.5158000000000005</v>
      </c>
      <c r="C1144">
        <v>799.89041999999995</v>
      </c>
      <c r="D1144">
        <v>-0.12781000000000001</v>
      </c>
      <c r="E1144">
        <v>33.245600000000003</v>
      </c>
      <c r="F1144">
        <v>40.37567</v>
      </c>
    </row>
    <row r="1145" spans="1:6">
      <c r="A1145">
        <v>114.29001</v>
      </c>
      <c r="B1145">
        <v>9.5240500000000008</v>
      </c>
      <c r="C1145">
        <v>800.58509000000004</v>
      </c>
      <c r="D1145">
        <v>-0.1278</v>
      </c>
      <c r="E1145">
        <v>33.27861</v>
      </c>
      <c r="F1145">
        <v>40.410730000000001</v>
      </c>
    </row>
    <row r="1146" spans="1:6">
      <c r="A1146">
        <v>114.39001</v>
      </c>
      <c r="B1146">
        <v>9.5324799999999996</v>
      </c>
      <c r="C1146">
        <v>800.15007000000003</v>
      </c>
      <c r="D1146">
        <v>-0.12781999999999999</v>
      </c>
      <c r="E1146">
        <v>33.312330000000003</v>
      </c>
      <c r="F1146">
        <v>40.388770000000001</v>
      </c>
    </row>
    <row r="1147" spans="1:6">
      <c r="A1147">
        <v>114.49001</v>
      </c>
      <c r="B1147">
        <v>9.5407899999999994</v>
      </c>
      <c r="C1147">
        <v>797.66717000000006</v>
      </c>
      <c r="D1147">
        <v>-0.12781000000000001</v>
      </c>
      <c r="E1147">
        <v>33.345570000000002</v>
      </c>
      <c r="F1147">
        <v>40.263449999999999</v>
      </c>
    </row>
    <row r="1148" spans="1:6">
      <c r="A1148">
        <v>114.59001000000001</v>
      </c>
      <c r="B1148">
        <v>9.5491600000000005</v>
      </c>
      <c r="C1148">
        <v>798.12099999999998</v>
      </c>
      <c r="D1148">
        <v>-0.12781000000000001</v>
      </c>
      <c r="E1148">
        <v>33.379049999999999</v>
      </c>
      <c r="F1148">
        <v>40.286349999999999</v>
      </c>
    </row>
    <row r="1149" spans="1:6">
      <c r="A1149">
        <v>114.69</v>
      </c>
      <c r="B1149">
        <v>9.5574700000000004</v>
      </c>
      <c r="C1149">
        <v>797.44803000000002</v>
      </c>
      <c r="D1149">
        <v>-0.12781999999999999</v>
      </c>
      <c r="E1149">
        <v>33.412289999999999</v>
      </c>
      <c r="F1149">
        <v>40.252380000000002</v>
      </c>
    </row>
    <row r="1150" spans="1:6">
      <c r="A1150">
        <v>114.79001</v>
      </c>
      <c r="B1150">
        <v>9.5658999999999992</v>
      </c>
      <c r="C1150">
        <v>798.16561000000002</v>
      </c>
      <c r="D1150">
        <v>-0.1278</v>
      </c>
      <c r="E1150">
        <v>33.446010000000001</v>
      </c>
      <c r="F1150">
        <v>40.288600000000002</v>
      </c>
    </row>
    <row r="1151" spans="1:6">
      <c r="A1151">
        <v>114.89001</v>
      </c>
      <c r="B1151">
        <v>9.5741499999999995</v>
      </c>
      <c r="C1151">
        <v>796.96597999999994</v>
      </c>
      <c r="D1151">
        <v>-0.12781999999999999</v>
      </c>
      <c r="E1151">
        <v>33.479019999999998</v>
      </c>
      <c r="F1151">
        <v>40.228050000000003</v>
      </c>
    </row>
    <row r="1152" spans="1:6">
      <c r="A1152">
        <v>114.99001</v>
      </c>
      <c r="B1152">
        <v>9.5825800000000001</v>
      </c>
      <c r="C1152">
        <v>797.45352000000003</v>
      </c>
      <c r="D1152">
        <v>-0.12781000000000001</v>
      </c>
      <c r="E1152">
        <v>33.512740000000001</v>
      </c>
      <c r="F1152">
        <v>40.252659999999999</v>
      </c>
    </row>
    <row r="1153" spans="1:6">
      <c r="A1153">
        <v>115.09001000000001</v>
      </c>
      <c r="B1153">
        <v>9.5908300000000004</v>
      </c>
      <c r="C1153">
        <v>796.68146000000002</v>
      </c>
      <c r="D1153">
        <v>-0.12781000000000001</v>
      </c>
      <c r="E1153">
        <v>33.545740000000002</v>
      </c>
      <c r="F1153">
        <v>40.21369</v>
      </c>
    </row>
    <row r="1154" spans="1:6">
      <c r="A1154">
        <v>115.19</v>
      </c>
      <c r="B1154">
        <v>9.5991400000000002</v>
      </c>
      <c r="C1154">
        <v>796.79805999999996</v>
      </c>
      <c r="D1154">
        <v>-0.12781999999999999</v>
      </c>
      <c r="E1154">
        <v>33.578989999999997</v>
      </c>
      <c r="F1154">
        <v>40.219569999999997</v>
      </c>
    </row>
    <row r="1155" spans="1:6">
      <c r="A1155">
        <v>115.29001</v>
      </c>
      <c r="B1155">
        <v>9.6075700000000008</v>
      </c>
      <c r="C1155">
        <v>797.13072999999997</v>
      </c>
      <c r="D1155">
        <v>-0.1278</v>
      </c>
      <c r="E1155">
        <v>33.61271</v>
      </c>
      <c r="F1155">
        <v>40.236370000000001</v>
      </c>
    </row>
    <row r="1156" spans="1:6">
      <c r="A1156">
        <v>115.39001</v>
      </c>
      <c r="B1156">
        <v>9.6157599999999999</v>
      </c>
      <c r="C1156">
        <v>797.37147000000004</v>
      </c>
      <c r="D1156">
        <v>-0.12781999999999999</v>
      </c>
      <c r="E1156">
        <v>33.645470000000003</v>
      </c>
      <c r="F1156">
        <v>40.248519999999999</v>
      </c>
    </row>
    <row r="1157" spans="1:6">
      <c r="A1157">
        <v>115.49001</v>
      </c>
      <c r="B1157">
        <v>9.6241299999999992</v>
      </c>
      <c r="C1157">
        <v>796.77058</v>
      </c>
      <c r="D1157">
        <v>-0.1278</v>
      </c>
      <c r="E1157">
        <v>33.67895</v>
      </c>
      <c r="F1157">
        <v>40.21819</v>
      </c>
    </row>
    <row r="1158" spans="1:6">
      <c r="A1158">
        <v>115.59001000000001</v>
      </c>
      <c r="B1158">
        <v>9.6325699999999994</v>
      </c>
      <c r="C1158">
        <v>797.09691999999995</v>
      </c>
      <c r="D1158">
        <v>-0.12781000000000001</v>
      </c>
      <c r="E1158">
        <v>33.712679999999999</v>
      </c>
      <c r="F1158">
        <v>40.234659999999998</v>
      </c>
    </row>
    <row r="1159" spans="1:6">
      <c r="A1159">
        <v>115.69</v>
      </c>
      <c r="B1159">
        <v>9.6407600000000002</v>
      </c>
      <c r="C1159">
        <v>797.05165999999997</v>
      </c>
      <c r="D1159">
        <v>-0.12781000000000001</v>
      </c>
      <c r="E1159">
        <v>33.745440000000002</v>
      </c>
      <c r="F1159">
        <v>40.232379999999999</v>
      </c>
    </row>
    <row r="1160" spans="1:6">
      <c r="A1160">
        <v>115.79001</v>
      </c>
      <c r="B1160">
        <v>9.64907</v>
      </c>
      <c r="C1160">
        <v>796.59632999999997</v>
      </c>
      <c r="D1160">
        <v>-0.1278</v>
      </c>
      <c r="E1160">
        <v>33.778680000000001</v>
      </c>
      <c r="F1160">
        <v>40.209389999999999</v>
      </c>
    </row>
    <row r="1161" spans="1:6">
      <c r="A1161">
        <v>115.89001</v>
      </c>
      <c r="B1161">
        <v>9.6576199999999996</v>
      </c>
      <c r="C1161">
        <v>796.85170000000005</v>
      </c>
      <c r="D1161">
        <v>-0.12781000000000001</v>
      </c>
      <c r="E1161">
        <v>33.81288</v>
      </c>
      <c r="F1161">
        <v>40.222279999999998</v>
      </c>
    </row>
    <row r="1162" spans="1:6">
      <c r="A1162">
        <v>115.99001</v>
      </c>
      <c r="B1162">
        <v>9.66587</v>
      </c>
      <c r="C1162">
        <v>797.03842999999995</v>
      </c>
      <c r="D1162">
        <v>-0.1278</v>
      </c>
      <c r="E1162">
        <v>33.845889999999997</v>
      </c>
      <c r="F1162">
        <v>40.23171</v>
      </c>
    </row>
    <row r="1163" spans="1:6">
      <c r="A1163">
        <v>116.09001000000001</v>
      </c>
      <c r="B1163">
        <v>9.6741799999999998</v>
      </c>
      <c r="C1163">
        <v>796.76192000000003</v>
      </c>
      <c r="D1163">
        <v>-0.1278</v>
      </c>
      <c r="E1163">
        <v>33.879130000000004</v>
      </c>
      <c r="F1163">
        <v>40.217750000000002</v>
      </c>
    </row>
    <row r="1164" spans="1:6">
      <c r="A1164">
        <v>116.19</v>
      </c>
      <c r="B1164">
        <v>9.6825500000000009</v>
      </c>
      <c r="C1164">
        <v>797.21146999999996</v>
      </c>
      <c r="D1164">
        <v>-0.12781000000000001</v>
      </c>
      <c r="E1164">
        <v>33.912610000000001</v>
      </c>
      <c r="F1164">
        <v>40.24044</v>
      </c>
    </row>
    <row r="1165" spans="1:6">
      <c r="A1165">
        <v>116.29001</v>
      </c>
      <c r="B1165">
        <v>9.6907999999999994</v>
      </c>
      <c r="C1165">
        <v>796.82133999999996</v>
      </c>
      <c r="D1165">
        <v>-0.1278</v>
      </c>
      <c r="E1165">
        <v>33.945619999999998</v>
      </c>
      <c r="F1165">
        <v>40.220750000000002</v>
      </c>
    </row>
    <row r="1166" spans="1:6">
      <c r="A1166">
        <v>116.39001</v>
      </c>
      <c r="B1166">
        <v>9.6991700000000005</v>
      </c>
      <c r="C1166">
        <v>796.88495</v>
      </c>
      <c r="D1166">
        <v>-0.12781000000000001</v>
      </c>
      <c r="E1166">
        <v>33.979100000000003</v>
      </c>
      <c r="F1166">
        <v>40.223959999999998</v>
      </c>
    </row>
    <row r="1167" spans="1:6">
      <c r="A1167">
        <v>116.49001</v>
      </c>
      <c r="B1167">
        <v>9.7075399999999998</v>
      </c>
      <c r="C1167">
        <v>796.88950999999997</v>
      </c>
      <c r="D1167">
        <v>-0.12781000000000001</v>
      </c>
      <c r="E1167">
        <v>34.01258</v>
      </c>
      <c r="F1167">
        <v>40.22419</v>
      </c>
    </row>
    <row r="1168" spans="1:6">
      <c r="A1168">
        <v>116.59001000000001</v>
      </c>
      <c r="B1168">
        <v>9.7157900000000001</v>
      </c>
      <c r="C1168">
        <v>796.79061000000002</v>
      </c>
      <c r="D1168">
        <v>-0.1278</v>
      </c>
      <c r="E1168">
        <v>34.045589999999997</v>
      </c>
      <c r="F1168">
        <v>40.219200000000001</v>
      </c>
    </row>
    <row r="1169" spans="1:6">
      <c r="A1169">
        <v>116.69</v>
      </c>
      <c r="B1169">
        <v>9.7241599999999995</v>
      </c>
      <c r="C1169">
        <v>796.94353000000001</v>
      </c>
      <c r="D1169">
        <v>-0.12781000000000001</v>
      </c>
      <c r="E1169">
        <v>34.079070000000002</v>
      </c>
      <c r="F1169">
        <v>40.22692</v>
      </c>
    </row>
    <row r="1170" spans="1:6">
      <c r="A1170">
        <v>116.79001</v>
      </c>
      <c r="B1170">
        <v>9.7325300000000006</v>
      </c>
      <c r="C1170">
        <v>796.09052999999994</v>
      </c>
      <c r="D1170">
        <v>-0.1278</v>
      </c>
      <c r="E1170">
        <v>34.112549999999999</v>
      </c>
      <c r="F1170">
        <v>40.183860000000003</v>
      </c>
    </row>
    <row r="1171" spans="1:6">
      <c r="A1171">
        <v>116.89001</v>
      </c>
      <c r="B1171">
        <v>9.7407800000000009</v>
      </c>
      <c r="C1171">
        <v>796.02841000000001</v>
      </c>
      <c r="D1171">
        <v>-0.1278</v>
      </c>
      <c r="E1171">
        <v>34.14555</v>
      </c>
      <c r="F1171">
        <v>40.180729999999997</v>
      </c>
    </row>
    <row r="1172" spans="1:6">
      <c r="A1172">
        <v>116.99001</v>
      </c>
      <c r="B1172">
        <v>9.7492099999999997</v>
      </c>
      <c r="C1172">
        <v>796.63238000000001</v>
      </c>
      <c r="D1172">
        <v>-0.1278</v>
      </c>
      <c r="E1172">
        <v>34.179270000000002</v>
      </c>
      <c r="F1172">
        <v>40.211210000000001</v>
      </c>
    </row>
    <row r="1173" spans="1:6">
      <c r="A1173">
        <v>117.09001000000001</v>
      </c>
      <c r="B1173">
        <v>9.7575299999999991</v>
      </c>
      <c r="C1173">
        <v>796.66049999999996</v>
      </c>
      <c r="D1173">
        <v>-0.1278</v>
      </c>
      <c r="E1173">
        <v>34.212519999999998</v>
      </c>
      <c r="F1173">
        <v>40.212629999999997</v>
      </c>
    </row>
    <row r="1174" spans="1:6">
      <c r="A1174">
        <v>117.19</v>
      </c>
      <c r="B1174">
        <v>9.7658400000000007</v>
      </c>
      <c r="C1174">
        <v>797.02995999999996</v>
      </c>
      <c r="D1174">
        <v>-0.12781000000000001</v>
      </c>
      <c r="E1174">
        <v>34.245759999999997</v>
      </c>
      <c r="F1174">
        <v>40.231279999999998</v>
      </c>
    </row>
    <row r="1175" spans="1:6">
      <c r="A1175">
        <v>117.29001</v>
      </c>
      <c r="B1175">
        <v>9.7742699999999996</v>
      </c>
      <c r="C1175">
        <v>796.69737999999995</v>
      </c>
      <c r="D1175">
        <v>-0.1278</v>
      </c>
      <c r="E1175">
        <v>34.27948</v>
      </c>
      <c r="F1175">
        <v>40.214489999999998</v>
      </c>
    </row>
    <row r="1176" spans="1:6">
      <c r="A1176">
        <v>117.39001</v>
      </c>
      <c r="B1176">
        <v>9.7824600000000004</v>
      </c>
      <c r="C1176">
        <v>796.63405</v>
      </c>
      <c r="D1176">
        <v>-0.12781000000000001</v>
      </c>
      <c r="E1176">
        <v>34.312249999999999</v>
      </c>
      <c r="F1176">
        <v>40.211300000000001</v>
      </c>
    </row>
    <row r="1177" spans="1:6">
      <c r="A1177">
        <v>117.49001</v>
      </c>
      <c r="B1177">
        <v>9.7907700000000002</v>
      </c>
      <c r="C1177">
        <v>796.80364999999995</v>
      </c>
      <c r="D1177">
        <v>-0.1278</v>
      </c>
      <c r="E1177">
        <v>34.345480000000002</v>
      </c>
      <c r="F1177">
        <v>40.219859999999997</v>
      </c>
    </row>
    <row r="1178" spans="1:6">
      <c r="A1178">
        <v>117.59001000000001</v>
      </c>
      <c r="B1178">
        <v>9.7991399999999995</v>
      </c>
      <c r="C1178">
        <v>796.52508999999998</v>
      </c>
      <c r="D1178">
        <v>-0.1278</v>
      </c>
      <c r="E1178">
        <v>34.378970000000002</v>
      </c>
      <c r="F1178">
        <v>40.205800000000004</v>
      </c>
    </row>
    <row r="1179" spans="1:6">
      <c r="A1179">
        <v>117.69</v>
      </c>
      <c r="B1179">
        <v>9.8074499999999993</v>
      </c>
      <c r="C1179">
        <v>796.77962000000002</v>
      </c>
      <c r="D1179">
        <v>-0.1278</v>
      </c>
      <c r="E1179">
        <v>34.412210000000002</v>
      </c>
      <c r="F1179">
        <v>40.218640000000001</v>
      </c>
    </row>
    <row r="1180" spans="1:6">
      <c r="A1180">
        <v>117.79001</v>
      </c>
      <c r="B1180">
        <v>9.8157599999999992</v>
      </c>
      <c r="C1180">
        <v>796.36099000000002</v>
      </c>
      <c r="D1180">
        <v>-0.1278</v>
      </c>
      <c r="E1180">
        <v>34.445450000000001</v>
      </c>
      <c r="F1180">
        <v>40.197510000000001</v>
      </c>
    </row>
    <row r="1181" spans="1:6">
      <c r="A1181">
        <v>117.89001</v>
      </c>
      <c r="B1181">
        <v>9.8241300000000003</v>
      </c>
      <c r="C1181">
        <v>796.18646000000001</v>
      </c>
      <c r="D1181">
        <v>-0.12781000000000001</v>
      </c>
      <c r="E1181">
        <v>34.478940000000001</v>
      </c>
      <c r="F1181">
        <v>40.18871</v>
      </c>
    </row>
    <row r="1182" spans="1:6">
      <c r="A1182">
        <v>117.99001</v>
      </c>
      <c r="B1182">
        <v>9.8324400000000001</v>
      </c>
      <c r="C1182">
        <v>796.25648999999999</v>
      </c>
      <c r="D1182">
        <v>-0.12778999999999999</v>
      </c>
      <c r="E1182">
        <v>34.512180000000001</v>
      </c>
      <c r="F1182">
        <v>40.192239999999998</v>
      </c>
    </row>
    <row r="1183" spans="1:6">
      <c r="A1183">
        <v>118.09001000000001</v>
      </c>
      <c r="B1183">
        <v>9.8408099999999994</v>
      </c>
      <c r="C1183">
        <v>796.86883999999998</v>
      </c>
      <c r="D1183">
        <v>-0.1278</v>
      </c>
      <c r="E1183">
        <v>34.545659999999998</v>
      </c>
      <c r="F1183">
        <v>40.223149999999997</v>
      </c>
    </row>
    <row r="1184" spans="1:6">
      <c r="A1184">
        <v>118.19</v>
      </c>
      <c r="B1184">
        <v>9.8491800000000005</v>
      </c>
      <c r="C1184">
        <v>796.21429999999998</v>
      </c>
      <c r="D1184">
        <v>-0.1278</v>
      </c>
      <c r="E1184">
        <v>34.579140000000002</v>
      </c>
      <c r="F1184">
        <v>40.190109999999997</v>
      </c>
    </row>
    <row r="1185" spans="1:6">
      <c r="A1185">
        <v>118.29001</v>
      </c>
      <c r="B1185">
        <v>9.8574900000000003</v>
      </c>
      <c r="C1185">
        <v>795.91908000000001</v>
      </c>
      <c r="D1185">
        <v>-0.1278</v>
      </c>
      <c r="E1185">
        <v>34.612389999999998</v>
      </c>
      <c r="F1185">
        <v>40.17521</v>
      </c>
    </row>
    <row r="1186" spans="1:6">
      <c r="A1186">
        <v>118.39001</v>
      </c>
      <c r="B1186">
        <v>9.8658000000000001</v>
      </c>
      <c r="C1186">
        <v>795.8048</v>
      </c>
      <c r="D1186">
        <v>-0.1278</v>
      </c>
      <c r="E1186">
        <v>34.645629999999997</v>
      </c>
      <c r="F1186">
        <v>40.169440000000002</v>
      </c>
    </row>
    <row r="1187" spans="1:6">
      <c r="A1187">
        <v>118.49001</v>
      </c>
      <c r="B1187">
        <v>9.8741699999999994</v>
      </c>
      <c r="C1187">
        <v>794.92683999999997</v>
      </c>
      <c r="D1187">
        <v>-0.1278</v>
      </c>
      <c r="E1187">
        <v>34.679110000000001</v>
      </c>
      <c r="F1187">
        <v>40.125120000000003</v>
      </c>
    </row>
    <row r="1188" spans="1:6">
      <c r="A1188">
        <v>118.59001000000001</v>
      </c>
      <c r="B1188">
        <v>9.8824900000000007</v>
      </c>
      <c r="C1188">
        <v>796.29886999999997</v>
      </c>
      <c r="D1188">
        <v>-0.1278</v>
      </c>
      <c r="E1188">
        <v>34.712350000000001</v>
      </c>
      <c r="F1188">
        <v>40.194380000000002</v>
      </c>
    </row>
    <row r="1189" spans="1:6">
      <c r="A1189">
        <v>118.69</v>
      </c>
      <c r="B1189">
        <v>9.8908000000000005</v>
      </c>
      <c r="C1189">
        <v>795.33374000000003</v>
      </c>
      <c r="D1189">
        <v>-0.1278</v>
      </c>
      <c r="E1189">
        <v>34.745600000000003</v>
      </c>
      <c r="F1189">
        <v>40.145659999999999</v>
      </c>
    </row>
    <row r="1190" spans="1:6">
      <c r="A1190">
        <v>118.79001</v>
      </c>
      <c r="B1190">
        <v>9.8991699999999998</v>
      </c>
      <c r="C1190">
        <v>795.88526999999999</v>
      </c>
      <c r="D1190">
        <v>-0.12778999999999999</v>
      </c>
      <c r="E1190">
        <v>34.77908</v>
      </c>
      <c r="F1190">
        <v>40.173499999999997</v>
      </c>
    </row>
    <row r="1191" spans="1:6">
      <c r="A1191">
        <v>118.89001</v>
      </c>
      <c r="B1191">
        <v>9.9075399999999991</v>
      </c>
      <c r="C1191">
        <v>795.20307000000003</v>
      </c>
      <c r="D1191">
        <v>-0.12781000000000001</v>
      </c>
      <c r="E1191">
        <v>34.812559999999998</v>
      </c>
      <c r="F1191">
        <v>40.139060000000001</v>
      </c>
    </row>
    <row r="1192" spans="1:6">
      <c r="A1192">
        <v>118.99001</v>
      </c>
      <c r="B1192">
        <v>9.9158500000000007</v>
      </c>
      <c r="C1192">
        <v>795.75367000000006</v>
      </c>
      <c r="D1192">
        <v>-0.12778999999999999</v>
      </c>
      <c r="E1192">
        <v>34.84581</v>
      </c>
      <c r="F1192">
        <v>40.16686</v>
      </c>
    </row>
    <row r="1193" spans="1:6">
      <c r="A1193">
        <v>119.09001000000001</v>
      </c>
      <c r="B1193">
        <v>9.9241600000000005</v>
      </c>
      <c r="C1193">
        <v>795.15482999999995</v>
      </c>
      <c r="D1193">
        <v>-0.1278</v>
      </c>
      <c r="E1193">
        <v>34.879049999999999</v>
      </c>
      <c r="F1193">
        <v>40.136629999999997</v>
      </c>
    </row>
    <row r="1194" spans="1:6">
      <c r="A1194">
        <v>119.19</v>
      </c>
      <c r="B1194">
        <v>9.9325299999999999</v>
      </c>
      <c r="C1194">
        <v>795.99293</v>
      </c>
      <c r="D1194">
        <v>-0.1278</v>
      </c>
      <c r="E1194">
        <v>34.912529999999997</v>
      </c>
      <c r="F1194">
        <v>40.178939999999997</v>
      </c>
    </row>
    <row r="1195" spans="1:6">
      <c r="A1195">
        <v>119.29001</v>
      </c>
      <c r="B1195">
        <v>9.9408999999999992</v>
      </c>
      <c r="C1195">
        <v>795.15949000000001</v>
      </c>
      <c r="D1195">
        <v>-0.12778999999999999</v>
      </c>
      <c r="E1195">
        <v>34.946019999999997</v>
      </c>
      <c r="F1195">
        <v>40.136870000000002</v>
      </c>
    </row>
    <row r="1196" spans="1:6">
      <c r="A1196">
        <v>119.39001</v>
      </c>
      <c r="B1196">
        <v>9.9492100000000008</v>
      </c>
      <c r="C1196">
        <v>794.92683999999997</v>
      </c>
      <c r="D1196">
        <v>-0.12781000000000001</v>
      </c>
      <c r="E1196">
        <v>34.97925</v>
      </c>
      <c r="F1196">
        <v>40.125120000000003</v>
      </c>
    </row>
    <row r="1197" spans="1:6">
      <c r="A1197">
        <v>119.49001</v>
      </c>
      <c r="B1197">
        <v>9.9575200000000006</v>
      </c>
      <c r="C1197">
        <v>794.85243000000003</v>
      </c>
      <c r="D1197">
        <v>-0.12778999999999999</v>
      </c>
      <c r="E1197">
        <v>35.012500000000003</v>
      </c>
      <c r="F1197">
        <v>40.121369999999999</v>
      </c>
    </row>
    <row r="1198" spans="1:6">
      <c r="A1198">
        <v>119.59001000000001</v>
      </c>
      <c r="B1198">
        <v>9.9658899999999999</v>
      </c>
      <c r="C1198">
        <v>794.31385</v>
      </c>
      <c r="D1198">
        <v>-0.12778999999999999</v>
      </c>
      <c r="E1198">
        <v>35.04598</v>
      </c>
      <c r="F1198">
        <v>40.094180000000001</v>
      </c>
    </row>
    <row r="1199" spans="1:6">
      <c r="A1199">
        <v>119.69</v>
      </c>
      <c r="B1199">
        <v>9.9741400000000002</v>
      </c>
      <c r="C1199">
        <v>794.54528000000005</v>
      </c>
      <c r="D1199">
        <v>-0.1278</v>
      </c>
      <c r="E1199">
        <v>35.078980000000001</v>
      </c>
      <c r="F1199">
        <v>40.10586</v>
      </c>
    </row>
    <row r="1200" spans="1:6">
      <c r="A1200">
        <v>119.79001</v>
      </c>
      <c r="B1200">
        <v>9.98245</v>
      </c>
      <c r="C1200">
        <v>794.82970999999998</v>
      </c>
      <c r="D1200">
        <v>-0.1278</v>
      </c>
      <c r="E1200">
        <v>35.112229999999997</v>
      </c>
      <c r="F1200">
        <v>40.120220000000003</v>
      </c>
    </row>
    <row r="1201" spans="1:6">
      <c r="A1201">
        <v>119.89001</v>
      </c>
      <c r="B1201">
        <v>9.9908199999999994</v>
      </c>
      <c r="C1201">
        <v>794.94240000000002</v>
      </c>
      <c r="D1201">
        <v>-0.1278</v>
      </c>
      <c r="E1201">
        <v>35.145710000000001</v>
      </c>
      <c r="F1201">
        <v>40.125909999999998</v>
      </c>
    </row>
    <row r="1202" spans="1:6">
      <c r="A1202">
        <v>119.99001</v>
      </c>
      <c r="B1202">
        <v>9.9991299999999992</v>
      </c>
      <c r="C1202">
        <v>794.77318000000002</v>
      </c>
      <c r="D1202">
        <v>-0.12778999999999999</v>
      </c>
      <c r="E1202">
        <v>35.17895</v>
      </c>
      <c r="F1202">
        <v>40.117370000000001</v>
      </c>
    </row>
    <row r="1203" spans="1:6">
      <c r="A1203">
        <v>120.09001000000001</v>
      </c>
      <c r="B1203">
        <v>10.00745</v>
      </c>
      <c r="C1203">
        <v>795.07156999999995</v>
      </c>
      <c r="D1203">
        <v>-0.1278</v>
      </c>
      <c r="E1203">
        <v>35.21219</v>
      </c>
      <c r="F1203">
        <v>40.132429999999999</v>
      </c>
    </row>
    <row r="1204" spans="1:6">
      <c r="A1204">
        <v>120.19</v>
      </c>
      <c r="B1204">
        <v>10.01582</v>
      </c>
      <c r="C1204">
        <v>794.51511000000005</v>
      </c>
      <c r="D1204">
        <v>-0.1278</v>
      </c>
      <c r="E1204">
        <v>35.24568</v>
      </c>
      <c r="F1204">
        <v>40.104340000000001</v>
      </c>
    </row>
    <row r="1205" spans="1:6">
      <c r="A1205">
        <v>120.29001</v>
      </c>
      <c r="B1205">
        <v>10.02413</v>
      </c>
      <c r="C1205">
        <v>794.43137999999999</v>
      </c>
      <c r="D1205">
        <v>-0.1278</v>
      </c>
      <c r="E1205">
        <v>35.278919999999999</v>
      </c>
      <c r="F1205">
        <v>40.100110000000001</v>
      </c>
    </row>
    <row r="1206" spans="1:6">
      <c r="A1206">
        <v>120.39001</v>
      </c>
      <c r="B1206">
        <v>10.032439999999999</v>
      </c>
      <c r="C1206">
        <v>794.44506999999999</v>
      </c>
      <c r="D1206">
        <v>-0.1278</v>
      </c>
      <c r="E1206">
        <v>35.312159999999999</v>
      </c>
      <c r="F1206">
        <v>40.1008</v>
      </c>
    </row>
    <row r="1207" spans="1:6">
      <c r="A1207">
        <v>120.49001</v>
      </c>
      <c r="B1207">
        <v>10.04087</v>
      </c>
      <c r="C1207">
        <v>793.53525999999999</v>
      </c>
      <c r="D1207">
        <v>-0.12778999999999999</v>
      </c>
      <c r="E1207">
        <v>35.345889999999997</v>
      </c>
      <c r="F1207">
        <v>40.054879999999997</v>
      </c>
    </row>
    <row r="1208" spans="1:6">
      <c r="A1208">
        <v>120.59001000000001</v>
      </c>
      <c r="B1208">
        <v>10.04912</v>
      </c>
      <c r="C1208">
        <v>794.43622000000005</v>
      </c>
      <c r="D1208">
        <v>-0.1278</v>
      </c>
      <c r="E1208">
        <v>35.378889999999998</v>
      </c>
      <c r="F1208">
        <v>40.100360000000002</v>
      </c>
    </row>
    <row r="1209" spans="1:6">
      <c r="A1209">
        <v>120.69</v>
      </c>
      <c r="B1209">
        <v>10.05743</v>
      </c>
      <c r="C1209">
        <v>794.00212999999997</v>
      </c>
      <c r="D1209">
        <v>-0.12778999999999999</v>
      </c>
      <c r="E1209">
        <v>35.412129999999998</v>
      </c>
      <c r="F1209">
        <v>40.078449999999997</v>
      </c>
    </row>
    <row r="1210" spans="1:6">
      <c r="A1210">
        <v>120.79001</v>
      </c>
      <c r="B1210">
        <v>10.065799999999999</v>
      </c>
      <c r="C1210">
        <v>793.90350999999998</v>
      </c>
      <c r="D1210">
        <v>-0.1278</v>
      </c>
      <c r="E1210">
        <v>35.445610000000002</v>
      </c>
      <c r="F1210">
        <v>40.07347</v>
      </c>
    </row>
    <row r="1211" spans="1:6">
      <c r="A1211">
        <v>120.89001</v>
      </c>
      <c r="B1211">
        <v>10.074109999999999</v>
      </c>
      <c r="C1211">
        <v>793.87388999999996</v>
      </c>
      <c r="D1211">
        <v>-0.1278</v>
      </c>
      <c r="E1211">
        <v>35.478859999999997</v>
      </c>
      <c r="F1211">
        <v>40.071980000000003</v>
      </c>
    </row>
    <row r="1212" spans="1:6">
      <c r="A1212">
        <v>120.99001</v>
      </c>
      <c r="B1212">
        <v>10.08248</v>
      </c>
      <c r="C1212">
        <v>793.90508999999997</v>
      </c>
      <c r="D1212">
        <v>-0.12778999999999999</v>
      </c>
      <c r="E1212">
        <v>35.512340000000002</v>
      </c>
      <c r="F1212">
        <v>40.073549999999997</v>
      </c>
    </row>
    <row r="1213" spans="1:6">
      <c r="A1213">
        <v>121.09001000000001</v>
      </c>
      <c r="B1213">
        <v>10.09085</v>
      </c>
      <c r="C1213">
        <v>793.24432000000002</v>
      </c>
      <c r="D1213">
        <v>-0.12778999999999999</v>
      </c>
      <c r="E1213">
        <v>35.545819999999999</v>
      </c>
      <c r="F1213">
        <v>40.040199999999999</v>
      </c>
    </row>
    <row r="1214" spans="1:6">
      <c r="A1214">
        <v>121.19</v>
      </c>
      <c r="B1214">
        <v>10.099159999999999</v>
      </c>
      <c r="C1214">
        <v>793.91179999999997</v>
      </c>
      <c r="D1214">
        <v>-0.12778999999999999</v>
      </c>
      <c r="E1214">
        <v>35.579059999999998</v>
      </c>
      <c r="F1214">
        <v>40.073889999999999</v>
      </c>
    </row>
    <row r="1215" spans="1:6">
      <c r="A1215">
        <v>121.29001</v>
      </c>
      <c r="B1215">
        <v>10.107530000000001</v>
      </c>
      <c r="C1215">
        <v>793.53292999999996</v>
      </c>
      <c r="D1215">
        <v>-0.12778999999999999</v>
      </c>
      <c r="E1215">
        <v>35.612549999999999</v>
      </c>
      <c r="F1215">
        <v>40.054760000000002</v>
      </c>
    </row>
    <row r="1216" spans="1:6">
      <c r="A1216">
        <v>121.39001</v>
      </c>
      <c r="B1216">
        <v>10.11584</v>
      </c>
      <c r="C1216">
        <v>793.76175999999998</v>
      </c>
      <c r="D1216">
        <v>-0.12778</v>
      </c>
      <c r="E1216">
        <v>35.645789999999998</v>
      </c>
      <c r="F1216">
        <v>40.066310000000001</v>
      </c>
    </row>
    <row r="1217" spans="1:6">
      <c r="A1217">
        <v>121.49001</v>
      </c>
      <c r="B1217">
        <v>10.12415</v>
      </c>
      <c r="C1217">
        <v>792.43416000000002</v>
      </c>
      <c r="D1217">
        <v>-0.12778</v>
      </c>
      <c r="E1217">
        <v>35.679029999999997</v>
      </c>
      <c r="F1217">
        <v>39.999299999999998</v>
      </c>
    </row>
    <row r="1218" spans="1:6">
      <c r="A1218">
        <v>121.59001000000001</v>
      </c>
      <c r="B1218">
        <v>10.132529999999999</v>
      </c>
      <c r="C1218">
        <v>793.19430999999997</v>
      </c>
      <c r="D1218">
        <v>-0.12778999999999999</v>
      </c>
      <c r="E1218">
        <v>35.712519999999998</v>
      </c>
      <c r="F1218">
        <v>40.037669999999999</v>
      </c>
    </row>
    <row r="1219" spans="1:6">
      <c r="A1219">
        <v>121.69</v>
      </c>
      <c r="B1219">
        <v>10.140840000000001</v>
      </c>
      <c r="C1219">
        <v>793.21385999999995</v>
      </c>
      <c r="D1219">
        <v>-0.12778</v>
      </c>
      <c r="E1219">
        <v>35.745759999999997</v>
      </c>
      <c r="F1219">
        <v>40.03866</v>
      </c>
    </row>
    <row r="1220" spans="1:6">
      <c r="A1220">
        <v>121.79001</v>
      </c>
      <c r="B1220">
        <v>10.14921</v>
      </c>
      <c r="C1220">
        <v>793.83636000000001</v>
      </c>
      <c r="D1220">
        <v>-0.12778</v>
      </c>
      <c r="E1220">
        <v>35.779229999999998</v>
      </c>
      <c r="F1220">
        <v>40.070079999999997</v>
      </c>
    </row>
    <row r="1221" spans="1:6">
      <c r="A1221">
        <v>121.89001</v>
      </c>
      <c r="B1221">
        <v>10.157579999999999</v>
      </c>
      <c r="C1221">
        <v>793.79845</v>
      </c>
      <c r="D1221">
        <v>-0.12778</v>
      </c>
      <c r="E1221">
        <v>35.812719999999999</v>
      </c>
      <c r="F1221">
        <v>40.068159999999999</v>
      </c>
    </row>
    <row r="1222" spans="1:6">
      <c r="A1222">
        <v>121.99001</v>
      </c>
      <c r="B1222">
        <v>10.16583</v>
      </c>
      <c r="C1222">
        <v>793.70745999999997</v>
      </c>
      <c r="D1222">
        <v>-0.12778</v>
      </c>
      <c r="E1222">
        <v>35.845730000000003</v>
      </c>
      <c r="F1222">
        <v>40.063569999999999</v>
      </c>
    </row>
    <row r="1223" spans="1:6">
      <c r="A1223">
        <v>122.09001000000001</v>
      </c>
      <c r="B1223">
        <v>10.17414</v>
      </c>
      <c r="C1223">
        <v>792.99834999999996</v>
      </c>
      <c r="D1223">
        <v>-0.12778999999999999</v>
      </c>
      <c r="E1223">
        <v>35.878970000000002</v>
      </c>
      <c r="F1223">
        <v>40.02778</v>
      </c>
    </row>
    <row r="1224" spans="1:6">
      <c r="A1224">
        <v>122.19</v>
      </c>
      <c r="B1224">
        <v>10.182510000000001</v>
      </c>
      <c r="C1224">
        <v>793.16701999999998</v>
      </c>
      <c r="D1224">
        <v>-0.12778</v>
      </c>
      <c r="E1224">
        <v>35.91245</v>
      </c>
      <c r="F1224">
        <v>40.036290000000001</v>
      </c>
    </row>
    <row r="1225" spans="1:6">
      <c r="A1225">
        <v>122.29001</v>
      </c>
      <c r="B1225">
        <v>10.19082</v>
      </c>
      <c r="C1225">
        <v>792.99685999999997</v>
      </c>
      <c r="D1225">
        <v>-0.12778</v>
      </c>
      <c r="E1225">
        <v>35.945700000000002</v>
      </c>
      <c r="F1225">
        <v>40.027709999999999</v>
      </c>
    </row>
    <row r="1226" spans="1:6">
      <c r="A1226">
        <v>122.39001</v>
      </c>
      <c r="B1226">
        <v>10.19913</v>
      </c>
      <c r="C1226">
        <v>792.85726</v>
      </c>
      <c r="D1226">
        <v>-0.12778999999999999</v>
      </c>
      <c r="E1226">
        <v>35.978929999999998</v>
      </c>
      <c r="F1226">
        <v>40.020659999999999</v>
      </c>
    </row>
    <row r="1227" spans="1:6">
      <c r="A1227">
        <v>122.49001</v>
      </c>
      <c r="B1227">
        <v>10.20762</v>
      </c>
      <c r="C1227">
        <v>793.80190000000005</v>
      </c>
      <c r="D1227">
        <v>-0.12778</v>
      </c>
      <c r="E1227">
        <v>36.012900000000002</v>
      </c>
      <c r="F1227">
        <v>40.068339999999999</v>
      </c>
    </row>
    <row r="1228" spans="1:6">
      <c r="A1228">
        <v>122.59001000000001</v>
      </c>
      <c r="B1228">
        <v>10.215809999999999</v>
      </c>
      <c r="C1228">
        <v>793.04966999999999</v>
      </c>
      <c r="D1228">
        <v>-0.12778999999999999</v>
      </c>
      <c r="E1228">
        <v>36.045659999999998</v>
      </c>
      <c r="F1228">
        <v>40.030369999999998</v>
      </c>
    </row>
    <row r="1229" spans="1:6">
      <c r="A1229">
        <v>122.69</v>
      </c>
      <c r="B1229">
        <v>10.224119999999999</v>
      </c>
      <c r="C1229">
        <v>792.74252000000001</v>
      </c>
      <c r="D1229">
        <v>-0.12778</v>
      </c>
      <c r="E1229">
        <v>36.078899999999997</v>
      </c>
      <c r="F1229">
        <v>40.014870000000002</v>
      </c>
    </row>
    <row r="1230" spans="1:6">
      <c r="A1230">
        <v>122.79001</v>
      </c>
      <c r="B1230">
        <v>10.23249</v>
      </c>
      <c r="C1230">
        <v>792.72082</v>
      </c>
      <c r="D1230">
        <v>-0.12778999999999999</v>
      </c>
      <c r="E1230">
        <v>36.112389999999998</v>
      </c>
      <c r="F1230">
        <v>40.013770000000001</v>
      </c>
    </row>
    <row r="1231" spans="1:6">
      <c r="A1231">
        <v>122.89001</v>
      </c>
      <c r="B1231">
        <v>10.2408</v>
      </c>
      <c r="C1231">
        <v>792.82811000000004</v>
      </c>
      <c r="D1231">
        <v>-0.12778999999999999</v>
      </c>
      <c r="E1231">
        <v>36.145629999999997</v>
      </c>
      <c r="F1231">
        <v>40.019190000000002</v>
      </c>
    </row>
    <row r="1232" spans="1:6">
      <c r="A1232">
        <v>122.99001</v>
      </c>
      <c r="B1232">
        <v>10.24911</v>
      </c>
      <c r="C1232">
        <v>792.26373000000001</v>
      </c>
      <c r="D1232">
        <v>-0.12778</v>
      </c>
      <c r="E1232">
        <v>36.178870000000003</v>
      </c>
      <c r="F1232">
        <v>39.990699999999997</v>
      </c>
    </row>
    <row r="1233" spans="1:6">
      <c r="A1233">
        <v>123.09001000000001</v>
      </c>
      <c r="B1233">
        <v>10.257490000000001</v>
      </c>
      <c r="C1233">
        <v>793.02302999999995</v>
      </c>
      <c r="D1233">
        <v>-0.12778999999999999</v>
      </c>
      <c r="E1233">
        <v>36.212359999999997</v>
      </c>
      <c r="F1233">
        <v>40.029029999999999</v>
      </c>
    </row>
    <row r="1234" spans="1:6">
      <c r="A1234">
        <v>123.19</v>
      </c>
      <c r="B1234">
        <v>10.265739999999999</v>
      </c>
      <c r="C1234">
        <v>792.74653000000001</v>
      </c>
      <c r="D1234">
        <v>-0.12778999999999999</v>
      </c>
      <c r="E1234">
        <v>36.245359999999998</v>
      </c>
      <c r="F1234">
        <v>40.015070000000001</v>
      </c>
    </row>
    <row r="1235" spans="1:6">
      <c r="A1235">
        <v>123.29001</v>
      </c>
      <c r="B1235">
        <v>10.27417</v>
      </c>
      <c r="C1235">
        <v>792.62712999999997</v>
      </c>
      <c r="D1235">
        <v>-0.12778</v>
      </c>
      <c r="E1235">
        <v>36.27908</v>
      </c>
      <c r="F1235">
        <v>40.009039999999999</v>
      </c>
    </row>
    <row r="1236" spans="1:6">
      <c r="A1236">
        <v>123.39001</v>
      </c>
      <c r="B1236">
        <v>10.282539999999999</v>
      </c>
      <c r="C1236">
        <v>792.48706000000004</v>
      </c>
      <c r="D1236">
        <v>-0.12778999999999999</v>
      </c>
      <c r="E1236">
        <v>36.312559999999998</v>
      </c>
      <c r="F1236">
        <v>40.00197</v>
      </c>
    </row>
    <row r="1237" spans="1:6">
      <c r="A1237">
        <v>123.49001</v>
      </c>
      <c r="B1237">
        <v>10.290850000000001</v>
      </c>
      <c r="C1237">
        <v>792.56286999999998</v>
      </c>
      <c r="D1237">
        <v>-0.12778999999999999</v>
      </c>
      <c r="E1237">
        <v>36.34581</v>
      </c>
      <c r="F1237">
        <v>40.005800000000001</v>
      </c>
    </row>
    <row r="1238" spans="1:6">
      <c r="A1238">
        <v>123.59001000000001</v>
      </c>
      <c r="B1238">
        <v>10.29922</v>
      </c>
      <c r="C1238">
        <v>792.08342000000005</v>
      </c>
      <c r="D1238">
        <v>-0.12778999999999999</v>
      </c>
      <c r="E1238">
        <v>36.379289999999997</v>
      </c>
      <c r="F1238">
        <v>39.9816</v>
      </c>
    </row>
    <row r="1239" spans="1:6">
      <c r="A1239">
        <v>123.69</v>
      </c>
      <c r="B1239">
        <v>10.30747</v>
      </c>
      <c r="C1239">
        <v>791.89846</v>
      </c>
      <c r="D1239">
        <v>-0.12778999999999999</v>
      </c>
      <c r="E1239">
        <v>36.412289999999999</v>
      </c>
      <c r="F1239">
        <v>39.972259999999999</v>
      </c>
    </row>
    <row r="1240" spans="1:6">
      <c r="A1240">
        <v>123.79001</v>
      </c>
      <c r="B1240">
        <v>10.31578</v>
      </c>
      <c r="C1240">
        <v>792.29502000000002</v>
      </c>
      <c r="D1240">
        <v>-0.12778999999999999</v>
      </c>
      <c r="E1240">
        <v>36.445529999999998</v>
      </c>
      <c r="F1240">
        <v>39.992280000000001</v>
      </c>
    </row>
    <row r="1241" spans="1:6">
      <c r="A1241">
        <v>123.89001</v>
      </c>
      <c r="B1241">
        <v>10.324210000000001</v>
      </c>
      <c r="C1241">
        <v>792.05520000000001</v>
      </c>
      <c r="D1241">
        <v>-0.12778</v>
      </c>
      <c r="E1241">
        <v>36.479259999999996</v>
      </c>
      <c r="F1241">
        <v>39.980170000000001</v>
      </c>
    </row>
    <row r="1242" spans="1:6">
      <c r="A1242">
        <v>123.99001</v>
      </c>
      <c r="B1242">
        <v>10.332520000000001</v>
      </c>
      <c r="C1242">
        <v>791.75653</v>
      </c>
      <c r="D1242">
        <v>-0.12778</v>
      </c>
      <c r="E1242">
        <v>36.512500000000003</v>
      </c>
      <c r="F1242">
        <v>39.9651</v>
      </c>
    </row>
    <row r="1243" spans="1:6">
      <c r="A1243">
        <v>124.09001000000001</v>
      </c>
      <c r="B1243">
        <v>10.340769999999999</v>
      </c>
      <c r="C1243">
        <v>791.58144000000004</v>
      </c>
      <c r="D1243">
        <v>-0.12778999999999999</v>
      </c>
      <c r="E1243">
        <v>36.545499999999997</v>
      </c>
      <c r="F1243">
        <v>39.95626</v>
      </c>
    </row>
    <row r="1244" spans="1:6">
      <c r="A1244">
        <v>124.19</v>
      </c>
      <c r="B1244">
        <v>10.3492</v>
      </c>
      <c r="C1244">
        <v>791.25193999999999</v>
      </c>
      <c r="D1244">
        <v>-0.12778</v>
      </c>
      <c r="E1244">
        <v>36.579219999999999</v>
      </c>
      <c r="F1244">
        <v>39.939630000000001</v>
      </c>
    </row>
    <row r="1245" spans="1:6">
      <c r="A1245">
        <v>124.29001</v>
      </c>
      <c r="B1245">
        <v>10.35751</v>
      </c>
      <c r="C1245">
        <v>791.74730999999997</v>
      </c>
      <c r="D1245">
        <v>-0.12778999999999999</v>
      </c>
      <c r="E1245">
        <v>36.612470000000002</v>
      </c>
      <c r="F1245">
        <v>39.96463</v>
      </c>
    </row>
    <row r="1246" spans="1:6">
      <c r="A1246">
        <v>124.39001</v>
      </c>
      <c r="B1246">
        <v>10.365819999999999</v>
      </c>
      <c r="C1246">
        <v>791.78503000000001</v>
      </c>
      <c r="D1246">
        <v>-0.12778</v>
      </c>
      <c r="E1246">
        <v>36.645699999999998</v>
      </c>
      <c r="F1246">
        <v>39.966529999999999</v>
      </c>
    </row>
    <row r="1247" spans="1:6">
      <c r="A1247">
        <v>124.49001</v>
      </c>
      <c r="B1247">
        <v>10.374309999999999</v>
      </c>
      <c r="C1247">
        <v>791.69879000000003</v>
      </c>
      <c r="D1247">
        <v>-0.12778</v>
      </c>
      <c r="E1247">
        <v>36.679670000000002</v>
      </c>
      <c r="F1247">
        <v>39.962179999999996</v>
      </c>
    </row>
    <row r="1248" spans="1:6">
      <c r="A1248">
        <v>124.59001000000001</v>
      </c>
      <c r="B1248">
        <v>10.38251</v>
      </c>
      <c r="C1248">
        <v>791.66423999999995</v>
      </c>
      <c r="D1248">
        <v>-0.12778999999999999</v>
      </c>
      <c r="E1248">
        <v>36.712429999999998</v>
      </c>
      <c r="F1248">
        <v>39.960439999999998</v>
      </c>
    </row>
    <row r="1249" spans="1:6">
      <c r="A1249">
        <v>124.69</v>
      </c>
      <c r="B1249">
        <v>10.390879999999999</v>
      </c>
      <c r="C1249">
        <v>791.61823000000004</v>
      </c>
      <c r="D1249">
        <v>-0.12778</v>
      </c>
      <c r="E1249">
        <v>36.745910000000002</v>
      </c>
      <c r="F1249">
        <v>39.958109999999998</v>
      </c>
    </row>
    <row r="1250" spans="1:6">
      <c r="A1250">
        <v>124.79001</v>
      </c>
      <c r="B1250">
        <v>10.39925</v>
      </c>
      <c r="C1250">
        <v>791.81817999999998</v>
      </c>
      <c r="D1250">
        <v>-0.1278</v>
      </c>
      <c r="E1250">
        <v>36.779400000000003</v>
      </c>
      <c r="F1250">
        <v>39.968209999999999</v>
      </c>
    </row>
    <row r="1251" spans="1:6">
      <c r="A1251">
        <v>124.89001</v>
      </c>
      <c r="B1251">
        <v>10.407500000000001</v>
      </c>
      <c r="C1251">
        <v>791.55425000000002</v>
      </c>
      <c r="D1251">
        <v>-0.12778</v>
      </c>
      <c r="E1251">
        <v>36.812399999999997</v>
      </c>
      <c r="F1251">
        <v>39.954889999999999</v>
      </c>
    </row>
    <row r="1252" spans="1:6">
      <c r="A1252">
        <v>124.99001</v>
      </c>
      <c r="B1252">
        <v>10.415749999999999</v>
      </c>
      <c r="C1252">
        <v>791.33798999999999</v>
      </c>
      <c r="D1252">
        <v>-0.12778</v>
      </c>
      <c r="E1252">
        <v>36.845399999999998</v>
      </c>
      <c r="F1252">
        <v>39.94397</v>
      </c>
    </row>
    <row r="1253" spans="1:6">
      <c r="A1253">
        <v>125.09001000000001</v>
      </c>
      <c r="B1253">
        <v>10.424060000000001</v>
      </c>
      <c r="C1253">
        <v>791.59131000000002</v>
      </c>
      <c r="D1253">
        <v>-0.12778999999999999</v>
      </c>
      <c r="E1253">
        <v>36.87865</v>
      </c>
      <c r="F1253">
        <v>39.956760000000003</v>
      </c>
    </row>
    <row r="1254" spans="1:6">
      <c r="A1254">
        <v>125.19</v>
      </c>
      <c r="B1254">
        <v>10.43243</v>
      </c>
      <c r="C1254">
        <v>790.55429000000004</v>
      </c>
      <c r="D1254">
        <v>-0.12778</v>
      </c>
      <c r="E1254">
        <v>36.912129999999998</v>
      </c>
      <c r="F1254">
        <v>39.904409999999999</v>
      </c>
    </row>
    <row r="1255" spans="1:6">
      <c r="A1255">
        <v>125.29001</v>
      </c>
      <c r="B1255">
        <v>10.440799999999999</v>
      </c>
      <c r="C1255">
        <v>790.69212000000005</v>
      </c>
      <c r="D1255">
        <v>-0.12778999999999999</v>
      </c>
      <c r="E1255">
        <v>36.945610000000002</v>
      </c>
      <c r="F1255">
        <v>39.911369999999998</v>
      </c>
    </row>
    <row r="1256" spans="1:6">
      <c r="A1256">
        <v>125.39001</v>
      </c>
      <c r="B1256">
        <v>10.449109999999999</v>
      </c>
      <c r="C1256">
        <v>790.83033</v>
      </c>
      <c r="D1256">
        <v>-0.12778</v>
      </c>
      <c r="E1256">
        <v>36.978850000000001</v>
      </c>
      <c r="F1256">
        <v>39.918349999999997</v>
      </c>
    </row>
    <row r="1257" spans="1:6">
      <c r="A1257">
        <v>125.49001</v>
      </c>
      <c r="B1257">
        <v>10.45748</v>
      </c>
      <c r="C1257">
        <v>790.90605000000005</v>
      </c>
      <c r="D1257">
        <v>-0.12778</v>
      </c>
      <c r="E1257">
        <v>37.012340000000002</v>
      </c>
      <c r="F1257">
        <v>39.922170000000001</v>
      </c>
    </row>
    <row r="1258" spans="1:6">
      <c r="A1258">
        <v>125.59001000000001</v>
      </c>
      <c r="B1258">
        <v>10.46579</v>
      </c>
      <c r="C1258">
        <v>790.36820999999998</v>
      </c>
      <c r="D1258">
        <v>-0.12778</v>
      </c>
      <c r="E1258">
        <v>37.045580000000001</v>
      </c>
      <c r="F1258">
        <v>39.895020000000002</v>
      </c>
    </row>
    <row r="1259" spans="1:6">
      <c r="A1259">
        <v>125.69</v>
      </c>
      <c r="B1259">
        <v>10.474159999999999</v>
      </c>
      <c r="C1259">
        <v>790.23298</v>
      </c>
      <c r="D1259">
        <v>-0.12778</v>
      </c>
      <c r="E1259">
        <v>37.079059999999998</v>
      </c>
      <c r="F1259">
        <v>39.888199999999998</v>
      </c>
    </row>
    <row r="1260" spans="1:6">
      <c r="A1260">
        <v>125.79001</v>
      </c>
      <c r="B1260">
        <v>10.482469999999999</v>
      </c>
      <c r="C1260">
        <v>790.53453999999999</v>
      </c>
      <c r="D1260">
        <v>-0.12778</v>
      </c>
      <c r="E1260">
        <v>37.112310000000001</v>
      </c>
      <c r="F1260">
        <v>39.903419999999997</v>
      </c>
    </row>
    <row r="1261" spans="1:6">
      <c r="A1261">
        <v>125.89001</v>
      </c>
      <c r="B1261">
        <v>10.49084</v>
      </c>
      <c r="C1261">
        <v>790.34902</v>
      </c>
      <c r="D1261">
        <v>-0.12778</v>
      </c>
      <c r="E1261">
        <v>37.145789999999998</v>
      </c>
      <c r="F1261">
        <v>39.89405</v>
      </c>
    </row>
    <row r="1262" spans="1:6">
      <c r="A1262">
        <v>125.99001</v>
      </c>
      <c r="B1262">
        <v>10.49915</v>
      </c>
      <c r="C1262">
        <v>790.57524000000001</v>
      </c>
      <c r="D1262">
        <v>-0.12778</v>
      </c>
      <c r="E1262">
        <v>37.179029999999997</v>
      </c>
      <c r="F1262">
        <v>39.905470000000001</v>
      </c>
    </row>
    <row r="1263" spans="1:6">
      <c r="A1263">
        <v>126.09001000000001</v>
      </c>
      <c r="B1263">
        <v>10.50747</v>
      </c>
      <c r="C1263">
        <v>790.27200000000005</v>
      </c>
      <c r="D1263">
        <v>-0.12778</v>
      </c>
      <c r="E1263">
        <v>37.21228</v>
      </c>
      <c r="F1263">
        <v>39.890160000000002</v>
      </c>
    </row>
    <row r="1264" spans="1:6">
      <c r="A1264">
        <v>126.19</v>
      </c>
      <c r="B1264">
        <v>10.515829999999999</v>
      </c>
      <c r="C1264">
        <v>790.82176000000004</v>
      </c>
      <c r="D1264">
        <v>-0.12778</v>
      </c>
      <c r="E1264">
        <v>37.245750000000001</v>
      </c>
      <c r="F1264">
        <v>39.917909999999999</v>
      </c>
    </row>
    <row r="1265" spans="1:6">
      <c r="A1265">
        <v>126.29001</v>
      </c>
      <c r="B1265">
        <v>10.524150000000001</v>
      </c>
      <c r="C1265">
        <v>790.18343000000004</v>
      </c>
      <c r="D1265">
        <v>-0.12778999999999999</v>
      </c>
      <c r="E1265">
        <v>37.279000000000003</v>
      </c>
      <c r="F1265">
        <v>39.885689999999997</v>
      </c>
    </row>
    <row r="1266" spans="1:6">
      <c r="A1266">
        <v>126.39001</v>
      </c>
      <c r="B1266">
        <v>10.53252</v>
      </c>
      <c r="C1266">
        <v>790.35945000000004</v>
      </c>
      <c r="D1266">
        <v>-0.12778</v>
      </c>
      <c r="E1266">
        <v>37.312480000000001</v>
      </c>
      <c r="F1266">
        <v>39.894579999999998</v>
      </c>
    </row>
    <row r="1267" spans="1:6">
      <c r="A1267">
        <v>126.49001</v>
      </c>
      <c r="B1267">
        <v>10.540889999999999</v>
      </c>
      <c r="C1267">
        <v>789.80223999999998</v>
      </c>
      <c r="D1267">
        <v>-0.12778</v>
      </c>
      <c r="E1267">
        <v>37.345959999999998</v>
      </c>
      <c r="F1267">
        <v>39.86645</v>
      </c>
    </row>
    <row r="1268" spans="1:6">
      <c r="A1268">
        <v>126.59001000000001</v>
      </c>
      <c r="B1268">
        <v>10.54914</v>
      </c>
      <c r="C1268">
        <v>790.19776999999999</v>
      </c>
      <c r="D1268">
        <v>-0.12778</v>
      </c>
      <c r="E1268">
        <v>37.378970000000002</v>
      </c>
      <c r="F1268">
        <v>39.886420000000001</v>
      </c>
    </row>
    <row r="1269" spans="1:6">
      <c r="A1269">
        <v>126.69</v>
      </c>
      <c r="B1269">
        <v>10.557510000000001</v>
      </c>
      <c r="C1269">
        <v>789.42831999999999</v>
      </c>
      <c r="D1269">
        <v>-0.12776000000000001</v>
      </c>
      <c r="E1269">
        <v>37.41245</v>
      </c>
      <c r="F1269">
        <v>39.847580000000001</v>
      </c>
    </row>
    <row r="1270" spans="1:6">
      <c r="A1270">
        <v>126.79001</v>
      </c>
      <c r="B1270">
        <v>10.56588</v>
      </c>
      <c r="C1270">
        <v>789.63684000000001</v>
      </c>
      <c r="D1270">
        <v>-0.12778999999999999</v>
      </c>
      <c r="E1270">
        <v>37.445929999999997</v>
      </c>
      <c r="F1270">
        <v>39.8581</v>
      </c>
    </row>
    <row r="1271" spans="1:6">
      <c r="A1271">
        <v>126.89001</v>
      </c>
      <c r="B1271">
        <v>10.574249999999999</v>
      </c>
      <c r="C1271">
        <v>789.66048999999998</v>
      </c>
      <c r="D1271">
        <v>-0.12776999999999999</v>
      </c>
      <c r="E1271">
        <v>37.479410000000001</v>
      </c>
      <c r="F1271">
        <v>39.859290000000001</v>
      </c>
    </row>
    <row r="1272" spans="1:6">
      <c r="A1272">
        <v>126.99001</v>
      </c>
      <c r="B1272">
        <v>10.582560000000001</v>
      </c>
      <c r="C1272">
        <v>789.57658000000004</v>
      </c>
      <c r="D1272">
        <v>-0.12778</v>
      </c>
      <c r="E1272">
        <v>37.512650000000001</v>
      </c>
      <c r="F1272">
        <v>39.855060000000002</v>
      </c>
    </row>
    <row r="1273" spans="1:6">
      <c r="A1273">
        <v>127.09001000000001</v>
      </c>
      <c r="B1273">
        <v>10.590809999999999</v>
      </c>
      <c r="C1273">
        <v>789.32401000000004</v>
      </c>
      <c r="D1273">
        <v>-0.12778</v>
      </c>
      <c r="E1273">
        <v>37.545659999999998</v>
      </c>
      <c r="F1273">
        <v>39.842309999999998</v>
      </c>
    </row>
    <row r="1274" spans="1:6">
      <c r="A1274">
        <v>127.19</v>
      </c>
      <c r="B1274">
        <v>10.599119999999999</v>
      </c>
      <c r="C1274">
        <v>789.30343000000005</v>
      </c>
      <c r="D1274">
        <v>-0.12776999999999999</v>
      </c>
      <c r="E1274">
        <v>37.578899999999997</v>
      </c>
      <c r="F1274">
        <v>39.841270000000002</v>
      </c>
    </row>
    <row r="1275" spans="1:6">
      <c r="A1275">
        <v>127.29001</v>
      </c>
      <c r="B1275">
        <v>10.60749</v>
      </c>
      <c r="C1275">
        <v>789.06640000000004</v>
      </c>
      <c r="D1275">
        <v>-0.12778999999999999</v>
      </c>
      <c r="E1275">
        <v>37.612389999999998</v>
      </c>
      <c r="F1275">
        <v>39.82931</v>
      </c>
    </row>
    <row r="1276" spans="1:6">
      <c r="A1276">
        <v>127.39001</v>
      </c>
      <c r="B1276">
        <v>10.6158</v>
      </c>
      <c r="C1276">
        <v>789.60089000000005</v>
      </c>
      <c r="D1276">
        <v>-0.12776999999999999</v>
      </c>
      <c r="E1276">
        <v>37.645629999999997</v>
      </c>
      <c r="F1276">
        <v>39.856290000000001</v>
      </c>
    </row>
    <row r="1277" spans="1:6">
      <c r="A1277">
        <v>127.49001</v>
      </c>
      <c r="B1277">
        <v>10.62411</v>
      </c>
      <c r="C1277">
        <v>788.88098000000002</v>
      </c>
      <c r="D1277">
        <v>-0.12778</v>
      </c>
      <c r="E1277">
        <v>37.678870000000003</v>
      </c>
      <c r="F1277">
        <v>39.819949999999999</v>
      </c>
    </row>
    <row r="1278" spans="1:6">
      <c r="A1278">
        <v>127.59001000000001</v>
      </c>
      <c r="B1278">
        <v>10.632429999999999</v>
      </c>
      <c r="C1278">
        <v>789.07403999999997</v>
      </c>
      <c r="D1278">
        <v>-0.12778</v>
      </c>
      <c r="E1278">
        <v>37.712119999999999</v>
      </c>
      <c r="F1278">
        <v>39.829689999999999</v>
      </c>
    </row>
    <row r="1279" spans="1:6">
      <c r="A1279">
        <v>127.69</v>
      </c>
      <c r="B1279">
        <v>10.640790000000001</v>
      </c>
      <c r="C1279">
        <v>788.93862999999999</v>
      </c>
      <c r="D1279">
        <v>-0.12776999999999999</v>
      </c>
      <c r="E1279">
        <v>37.74559</v>
      </c>
      <c r="F1279">
        <v>39.822859999999999</v>
      </c>
    </row>
    <row r="1280" spans="1:6">
      <c r="A1280">
        <v>127.79001</v>
      </c>
      <c r="B1280">
        <v>10.64917</v>
      </c>
      <c r="C1280">
        <v>789.34849999999994</v>
      </c>
      <c r="D1280">
        <v>-0.12776999999999999</v>
      </c>
      <c r="E1280">
        <v>37.77908</v>
      </c>
      <c r="F1280">
        <v>39.84355</v>
      </c>
    </row>
    <row r="1281" spans="1:6">
      <c r="A1281">
        <v>127.89001</v>
      </c>
      <c r="B1281">
        <v>10.657539999999999</v>
      </c>
      <c r="C1281">
        <v>789.41183000000001</v>
      </c>
      <c r="D1281">
        <v>-0.12776000000000001</v>
      </c>
      <c r="E1281">
        <v>37.812559999999998</v>
      </c>
      <c r="F1281">
        <v>39.846739999999997</v>
      </c>
    </row>
    <row r="1282" spans="1:6">
      <c r="A1282">
        <v>127.99001</v>
      </c>
      <c r="B1282">
        <v>10.665850000000001</v>
      </c>
      <c r="C1282">
        <v>788.90417000000002</v>
      </c>
      <c r="D1282">
        <v>-0.12776999999999999</v>
      </c>
      <c r="E1282">
        <v>37.845799999999997</v>
      </c>
      <c r="F1282">
        <v>39.821120000000001</v>
      </c>
    </row>
    <row r="1283" spans="1:6">
      <c r="A1283">
        <v>128.09001000000001</v>
      </c>
      <c r="B1283">
        <v>10.674160000000001</v>
      </c>
      <c r="C1283">
        <v>788.87473999999997</v>
      </c>
      <c r="D1283">
        <v>-0.12776999999999999</v>
      </c>
      <c r="E1283">
        <v>37.879049999999999</v>
      </c>
      <c r="F1283">
        <v>39.819629999999997</v>
      </c>
    </row>
    <row r="1284" spans="1:6">
      <c r="A1284">
        <v>128.19</v>
      </c>
      <c r="B1284">
        <v>10.68253</v>
      </c>
      <c r="C1284">
        <v>789.52452000000005</v>
      </c>
      <c r="D1284">
        <v>-0.12776000000000001</v>
      </c>
      <c r="E1284">
        <v>37.912529999999997</v>
      </c>
      <c r="F1284">
        <v>39.852429999999998</v>
      </c>
    </row>
    <row r="1285" spans="1:6">
      <c r="A1285">
        <v>128.29001</v>
      </c>
      <c r="B1285">
        <v>10.69078</v>
      </c>
      <c r="C1285">
        <v>789.32223999999997</v>
      </c>
      <c r="D1285">
        <v>-0.12776999999999999</v>
      </c>
      <c r="E1285">
        <v>37.945529999999998</v>
      </c>
      <c r="F1285">
        <v>39.842219999999998</v>
      </c>
    </row>
    <row r="1286" spans="1:6">
      <c r="A1286">
        <v>128.38999999999999</v>
      </c>
      <c r="B1286">
        <v>10.699149999999999</v>
      </c>
      <c r="C1286">
        <v>788.70365000000004</v>
      </c>
      <c r="D1286">
        <v>-0.12776999999999999</v>
      </c>
      <c r="E1286">
        <v>37.979019999999998</v>
      </c>
      <c r="F1286">
        <v>39.811</v>
      </c>
    </row>
    <row r="1287" spans="1:6">
      <c r="A1287">
        <v>128.49001000000001</v>
      </c>
      <c r="B1287">
        <v>10.707520000000001</v>
      </c>
      <c r="C1287">
        <v>789.01703999999995</v>
      </c>
      <c r="D1287">
        <v>-0.12776999999999999</v>
      </c>
      <c r="E1287">
        <v>38.012500000000003</v>
      </c>
      <c r="F1287">
        <v>39.826819999999998</v>
      </c>
    </row>
    <row r="1288" spans="1:6">
      <c r="A1288">
        <v>128.59001000000001</v>
      </c>
      <c r="B1288">
        <v>10.715769999999999</v>
      </c>
      <c r="C1288">
        <v>788.84316999999999</v>
      </c>
      <c r="D1288">
        <v>-0.12776999999999999</v>
      </c>
      <c r="E1288">
        <v>38.045499999999997</v>
      </c>
      <c r="F1288">
        <v>39.818040000000003</v>
      </c>
    </row>
    <row r="1289" spans="1:6">
      <c r="A1289">
        <v>128.69</v>
      </c>
      <c r="B1289">
        <v>10.72414</v>
      </c>
      <c r="C1289">
        <v>787.99006999999995</v>
      </c>
      <c r="D1289">
        <v>-0.12776999999999999</v>
      </c>
      <c r="E1289">
        <v>38.078980000000001</v>
      </c>
      <c r="F1289">
        <v>39.774979999999999</v>
      </c>
    </row>
    <row r="1290" spans="1:6">
      <c r="A1290">
        <v>128.79001</v>
      </c>
      <c r="B1290">
        <v>10.732570000000001</v>
      </c>
      <c r="C1290">
        <v>788.72107000000005</v>
      </c>
      <c r="D1290">
        <v>-0.12778</v>
      </c>
      <c r="E1290">
        <v>38.112699999999997</v>
      </c>
      <c r="F1290">
        <v>39.811880000000002</v>
      </c>
    </row>
    <row r="1291" spans="1:6">
      <c r="A1291">
        <v>128.88999999999999</v>
      </c>
      <c r="B1291">
        <v>10.740819999999999</v>
      </c>
      <c r="C1291">
        <v>788.99505999999997</v>
      </c>
      <c r="D1291">
        <v>-0.12776999999999999</v>
      </c>
      <c r="E1291">
        <v>38.145710000000001</v>
      </c>
      <c r="F1291">
        <v>39.825710000000001</v>
      </c>
    </row>
    <row r="1292" spans="1:6">
      <c r="A1292">
        <v>128.99001000000001</v>
      </c>
      <c r="B1292">
        <v>10.749129999999999</v>
      </c>
      <c r="C1292">
        <v>788.48014000000001</v>
      </c>
      <c r="D1292">
        <v>-0.12778</v>
      </c>
      <c r="E1292">
        <v>38.17895</v>
      </c>
      <c r="F1292">
        <v>39.799720000000001</v>
      </c>
    </row>
    <row r="1293" spans="1:6">
      <c r="A1293">
        <v>129.09001000000001</v>
      </c>
      <c r="B1293">
        <v>10.75756</v>
      </c>
      <c r="C1293">
        <v>787.77624000000003</v>
      </c>
      <c r="D1293">
        <v>-0.12776999999999999</v>
      </c>
      <c r="E1293">
        <v>38.212670000000003</v>
      </c>
      <c r="F1293">
        <v>39.764189999999999</v>
      </c>
    </row>
    <row r="1294" spans="1:6">
      <c r="A1294">
        <v>129.19</v>
      </c>
      <c r="B1294">
        <v>10.765750000000001</v>
      </c>
      <c r="C1294">
        <v>787.75007000000005</v>
      </c>
      <c r="D1294">
        <v>-0.12776999999999999</v>
      </c>
      <c r="E1294">
        <v>38.245429999999999</v>
      </c>
      <c r="F1294">
        <v>39.762869999999999</v>
      </c>
    </row>
    <row r="1295" spans="1:6">
      <c r="A1295">
        <v>129.29001</v>
      </c>
      <c r="B1295">
        <v>10.77407</v>
      </c>
      <c r="C1295">
        <v>788.65093999999999</v>
      </c>
      <c r="D1295">
        <v>-0.12776999999999999</v>
      </c>
      <c r="E1295">
        <v>38.278680000000001</v>
      </c>
      <c r="F1295">
        <v>39.808340000000001</v>
      </c>
    </row>
    <row r="1296" spans="1:6">
      <c r="A1296">
        <v>129.38999999999999</v>
      </c>
      <c r="B1296">
        <v>10.782500000000001</v>
      </c>
      <c r="C1296">
        <v>788.62532999999996</v>
      </c>
      <c r="D1296">
        <v>-0.12776999999999999</v>
      </c>
      <c r="E1296">
        <v>38.312399999999997</v>
      </c>
      <c r="F1296">
        <v>39.807040000000001</v>
      </c>
    </row>
    <row r="1297" spans="1:6">
      <c r="A1297">
        <v>129.49001000000001</v>
      </c>
      <c r="B1297">
        <v>10.790749999999999</v>
      </c>
      <c r="C1297">
        <v>788.31053999999995</v>
      </c>
      <c r="D1297">
        <v>-0.12776999999999999</v>
      </c>
      <c r="E1297">
        <v>38.345399999999998</v>
      </c>
      <c r="F1297">
        <v>39.791159999999998</v>
      </c>
    </row>
    <row r="1298" spans="1:6">
      <c r="A1298">
        <v>129.59001000000001</v>
      </c>
      <c r="B1298">
        <v>10.79912</v>
      </c>
      <c r="C1298">
        <v>787.55291</v>
      </c>
      <c r="D1298">
        <v>-0.12776999999999999</v>
      </c>
      <c r="E1298">
        <v>38.378889999999998</v>
      </c>
      <c r="F1298">
        <v>39.75291</v>
      </c>
    </row>
    <row r="1299" spans="1:6">
      <c r="A1299">
        <v>129.69</v>
      </c>
      <c r="B1299">
        <v>10.80749</v>
      </c>
      <c r="C1299">
        <v>787.44199000000003</v>
      </c>
      <c r="D1299">
        <v>-0.12776999999999999</v>
      </c>
      <c r="E1299">
        <v>38.412370000000003</v>
      </c>
      <c r="F1299">
        <v>39.747309999999999</v>
      </c>
    </row>
    <row r="1300" spans="1:6">
      <c r="A1300">
        <v>129.79001</v>
      </c>
      <c r="B1300">
        <v>10.815799999999999</v>
      </c>
      <c r="C1300">
        <v>787.22582999999997</v>
      </c>
      <c r="D1300">
        <v>-0.12776999999999999</v>
      </c>
      <c r="E1300">
        <v>38.445610000000002</v>
      </c>
      <c r="F1300">
        <v>39.736400000000003</v>
      </c>
    </row>
    <row r="1301" spans="1:6">
      <c r="A1301">
        <v>129.88999999999999</v>
      </c>
      <c r="B1301">
        <v>10.824170000000001</v>
      </c>
      <c r="C1301">
        <v>787.67007000000001</v>
      </c>
      <c r="D1301">
        <v>-0.12775</v>
      </c>
      <c r="E1301">
        <v>38.479089999999999</v>
      </c>
      <c r="F1301">
        <v>39.758830000000003</v>
      </c>
    </row>
    <row r="1302" spans="1:6">
      <c r="A1302">
        <v>129.99001000000001</v>
      </c>
      <c r="B1302">
        <v>10.83254</v>
      </c>
      <c r="C1302">
        <v>787.25116000000003</v>
      </c>
      <c r="D1302">
        <v>-0.12776000000000001</v>
      </c>
      <c r="E1302">
        <v>38.51258</v>
      </c>
      <c r="F1302">
        <v>39.737679999999997</v>
      </c>
    </row>
    <row r="1303" spans="1:6">
      <c r="A1303">
        <v>130.09001000000001</v>
      </c>
      <c r="B1303">
        <v>10.84085</v>
      </c>
      <c r="C1303">
        <v>787.56223</v>
      </c>
      <c r="D1303">
        <v>-0.12776000000000001</v>
      </c>
      <c r="E1303">
        <v>38.545819999999999</v>
      </c>
      <c r="F1303">
        <v>39.75338</v>
      </c>
    </row>
    <row r="1304" spans="1:6">
      <c r="A1304">
        <v>130.19</v>
      </c>
      <c r="B1304">
        <v>10.84928</v>
      </c>
      <c r="C1304">
        <v>787.31775000000005</v>
      </c>
      <c r="D1304">
        <v>-0.12776000000000001</v>
      </c>
      <c r="E1304">
        <v>38.579540000000001</v>
      </c>
      <c r="F1304">
        <v>39.741039999999998</v>
      </c>
    </row>
    <row r="1305" spans="1:6">
      <c r="A1305">
        <v>130.29001</v>
      </c>
      <c r="B1305">
        <v>10.857530000000001</v>
      </c>
      <c r="C1305">
        <v>786.97110999999995</v>
      </c>
      <c r="D1305">
        <v>-0.12776999999999999</v>
      </c>
      <c r="E1305">
        <v>38.612540000000003</v>
      </c>
      <c r="F1305">
        <v>39.723550000000003</v>
      </c>
    </row>
    <row r="1306" spans="1:6">
      <c r="A1306">
        <v>130.38999999999999</v>
      </c>
      <c r="B1306">
        <v>10.86584</v>
      </c>
      <c r="C1306">
        <v>787.47122999999999</v>
      </c>
      <c r="D1306">
        <v>-0.12776000000000001</v>
      </c>
      <c r="E1306">
        <v>38.645789999999998</v>
      </c>
      <c r="F1306">
        <v>39.74879</v>
      </c>
    </row>
    <row r="1307" spans="1:6">
      <c r="A1307">
        <v>130.49001000000001</v>
      </c>
      <c r="B1307">
        <v>10.87421</v>
      </c>
      <c r="C1307">
        <v>787.06116999999995</v>
      </c>
      <c r="D1307">
        <v>-0.12776000000000001</v>
      </c>
      <c r="E1307">
        <v>38.679270000000002</v>
      </c>
      <c r="F1307">
        <v>39.728090000000002</v>
      </c>
    </row>
    <row r="1308" spans="1:6">
      <c r="A1308">
        <v>130.59001000000001</v>
      </c>
      <c r="B1308">
        <v>10.88246</v>
      </c>
      <c r="C1308">
        <v>786.75319000000002</v>
      </c>
      <c r="D1308">
        <v>-0.12776000000000001</v>
      </c>
      <c r="E1308">
        <v>38.712269999999997</v>
      </c>
      <c r="F1308">
        <v>39.71255</v>
      </c>
    </row>
    <row r="1309" spans="1:6">
      <c r="A1309">
        <v>130.69</v>
      </c>
      <c r="B1309">
        <v>10.890779999999999</v>
      </c>
      <c r="C1309">
        <v>786.73819000000003</v>
      </c>
      <c r="D1309">
        <v>-0.12776000000000001</v>
      </c>
      <c r="E1309">
        <v>38.745519999999999</v>
      </c>
      <c r="F1309">
        <v>39.711790000000001</v>
      </c>
    </row>
    <row r="1310" spans="1:6">
      <c r="A1310">
        <v>130.79001</v>
      </c>
      <c r="B1310">
        <v>10.89921</v>
      </c>
      <c r="C1310">
        <v>786.42033000000004</v>
      </c>
      <c r="D1310">
        <v>-0.12776999999999999</v>
      </c>
      <c r="E1310">
        <v>38.779229999999998</v>
      </c>
      <c r="F1310">
        <v>39.695740000000001</v>
      </c>
    </row>
    <row r="1311" spans="1:6">
      <c r="A1311">
        <v>130.88999999999999</v>
      </c>
      <c r="B1311">
        <v>10.90746</v>
      </c>
      <c r="C1311">
        <v>786.03728000000001</v>
      </c>
      <c r="D1311">
        <v>-0.12776000000000001</v>
      </c>
      <c r="E1311">
        <v>38.812240000000003</v>
      </c>
      <c r="F1311">
        <v>39.676409999999997</v>
      </c>
    </row>
    <row r="1312" spans="1:6">
      <c r="A1312">
        <v>130.99001000000001</v>
      </c>
      <c r="B1312">
        <v>10.91583</v>
      </c>
      <c r="C1312">
        <v>787.22964999999999</v>
      </c>
      <c r="D1312">
        <v>-0.12776000000000001</v>
      </c>
      <c r="E1312">
        <v>38.84572</v>
      </c>
      <c r="F1312">
        <v>39.736600000000003</v>
      </c>
    </row>
    <row r="1313" spans="1:6">
      <c r="A1313">
        <v>131.09002000000001</v>
      </c>
      <c r="B1313">
        <v>10.92426</v>
      </c>
      <c r="C1313">
        <v>786.35122999999999</v>
      </c>
      <c r="D1313">
        <v>-0.12776999999999999</v>
      </c>
      <c r="E1313">
        <v>38.879440000000002</v>
      </c>
      <c r="F1313">
        <v>39.692259999999997</v>
      </c>
    </row>
    <row r="1314" spans="1:6">
      <c r="A1314">
        <v>131.19</v>
      </c>
      <c r="B1314">
        <v>10.932449999999999</v>
      </c>
      <c r="C1314">
        <v>786.87193000000002</v>
      </c>
      <c r="D1314">
        <v>-0.12775</v>
      </c>
      <c r="E1314">
        <v>38.912210000000002</v>
      </c>
      <c r="F1314">
        <v>39.718539999999997</v>
      </c>
    </row>
    <row r="1315" spans="1:6">
      <c r="A1315">
        <v>131.29002</v>
      </c>
      <c r="B1315">
        <v>10.940759999999999</v>
      </c>
      <c r="C1315">
        <v>786.53459999999995</v>
      </c>
      <c r="D1315">
        <v>-0.12776000000000001</v>
      </c>
      <c r="E1315">
        <v>38.945450000000001</v>
      </c>
      <c r="F1315">
        <v>39.701509999999999</v>
      </c>
    </row>
    <row r="1316" spans="1:6">
      <c r="A1316">
        <v>131.38999999999999</v>
      </c>
      <c r="B1316">
        <v>10.94919</v>
      </c>
      <c r="C1316">
        <v>786.07658000000004</v>
      </c>
      <c r="D1316">
        <v>-0.12776000000000001</v>
      </c>
      <c r="E1316">
        <v>38.979170000000003</v>
      </c>
      <c r="F1316">
        <v>39.67839</v>
      </c>
    </row>
    <row r="1317" spans="1:6">
      <c r="A1317">
        <v>131.49</v>
      </c>
      <c r="B1317">
        <v>10.95744</v>
      </c>
      <c r="C1317">
        <v>786.77413999999999</v>
      </c>
      <c r="D1317">
        <v>-0.12776000000000001</v>
      </c>
      <c r="E1317">
        <v>39.012169999999998</v>
      </c>
      <c r="F1317">
        <v>39.7136</v>
      </c>
    </row>
    <row r="1318" spans="1:6">
      <c r="A1318">
        <v>131.59002000000001</v>
      </c>
      <c r="B1318">
        <v>10.96575</v>
      </c>
      <c r="C1318">
        <v>786.29665</v>
      </c>
      <c r="D1318">
        <v>-0.12776000000000001</v>
      </c>
      <c r="E1318">
        <v>39.04542</v>
      </c>
      <c r="F1318">
        <v>39.689500000000002</v>
      </c>
    </row>
    <row r="1319" spans="1:6">
      <c r="A1319">
        <v>131.69</v>
      </c>
      <c r="B1319">
        <v>10.97418</v>
      </c>
      <c r="C1319">
        <v>785.76980000000003</v>
      </c>
      <c r="D1319">
        <v>-0.12775</v>
      </c>
      <c r="E1319">
        <v>39.079140000000002</v>
      </c>
      <c r="F1319">
        <v>39.662909999999997</v>
      </c>
    </row>
    <row r="1320" spans="1:6">
      <c r="A1320">
        <v>131.79002</v>
      </c>
      <c r="B1320">
        <v>10.98249</v>
      </c>
      <c r="C1320">
        <v>785.88136999999995</v>
      </c>
      <c r="D1320">
        <v>-0.12776000000000001</v>
      </c>
      <c r="E1320">
        <v>39.112380000000002</v>
      </c>
      <c r="F1320">
        <v>39.66854</v>
      </c>
    </row>
    <row r="1321" spans="1:6">
      <c r="A1321">
        <v>131.88999999999999</v>
      </c>
      <c r="B1321">
        <v>10.99086</v>
      </c>
      <c r="C1321">
        <v>785.53213000000005</v>
      </c>
      <c r="D1321">
        <v>-0.12775</v>
      </c>
      <c r="E1321">
        <v>39.145870000000002</v>
      </c>
      <c r="F1321">
        <v>39.650910000000003</v>
      </c>
    </row>
    <row r="1322" spans="1:6">
      <c r="A1322">
        <v>131.99</v>
      </c>
      <c r="B1322">
        <v>10.999169999999999</v>
      </c>
      <c r="C1322">
        <v>785.56620999999996</v>
      </c>
      <c r="D1322">
        <v>-0.12776000000000001</v>
      </c>
      <c r="E1322">
        <v>39.179110000000001</v>
      </c>
      <c r="F1322">
        <v>39.652630000000002</v>
      </c>
    </row>
    <row r="1323" spans="1:6">
      <c r="A1323">
        <v>132.09002000000001</v>
      </c>
      <c r="B1323">
        <v>11.007540000000001</v>
      </c>
      <c r="C1323">
        <v>785.64584000000002</v>
      </c>
      <c r="D1323">
        <v>-0.12776000000000001</v>
      </c>
      <c r="E1323">
        <v>39.212589999999999</v>
      </c>
      <c r="F1323">
        <v>39.656649999999999</v>
      </c>
    </row>
    <row r="1324" spans="1:6">
      <c r="A1324">
        <v>132.19</v>
      </c>
      <c r="B1324">
        <v>11.01585</v>
      </c>
      <c r="C1324">
        <v>784.65557000000001</v>
      </c>
      <c r="D1324">
        <v>-0.12775</v>
      </c>
      <c r="E1324">
        <v>39.245829999999998</v>
      </c>
      <c r="F1324">
        <v>39.606670000000001</v>
      </c>
    </row>
    <row r="1325" spans="1:6">
      <c r="A1325">
        <v>132.29002</v>
      </c>
      <c r="B1325">
        <v>11.02417</v>
      </c>
      <c r="C1325">
        <v>785.10446000000002</v>
      </c>
      <c r="D1325">
        <v>-0.12775</v>
      </c>
      <c r="E1325">
        <v>39.27908</v>
      </c>
      <c r="F1325">
        <v>39.629330000000003</v>
      </c>
    </row>
    <row r="1326" spans="1:6">
      <c r="A1326">
        <v>132.38999999999999</v>
      </c>
      <c r="B1326">
        <v>11.03248</v>
      </c>
      <c r="C1326">
        <v>785.39968999999996</v>
      </c>
      <c r="D1326">
        <v>-0.12775</v>
      </c>
      <c r="E1326">
        <v>39.31232</v>
      </c>
      <c r="F1326">
        <v>39.64423</v>
      </c>
    </row>
    <row r="1327" spans="1:6">
      <c r="A1327">
        <v>132.49</v>
      </c>
      <c r="B1327">
        <v>11.040850000000001</v>
      </c>
      <c r="C1327">
        <v>785.36578999999995</v>
      </c>
      <c r="D1327">
        <v>-0.12775</v>
      </c>
      <c r="E1327">
        <v>39.345799999999997</v>
      </c>
      <c r="F1327">
        <v>39.642510000000001</v>
      </c>
    </row>
    <row r="1328" spans="1:6">
      <c r="A1328">
        <v>132.59002000000001</v>
      </c>
      <c r="B1328">
        <v>11.049160000000001</v>
      </c>
      <c r="C1328">
        <v>784.89827000000002</v>
      </c>
      <c r="D1328">
        <v>-0.12775</v>
      </c>
      <c r="E1328">
        <v>39.379049999999999</v>
      </c>
      <c r="F1328">
        <v>39.618920000000003</v>
      </c>
    </row>
    <row r="1329" spans="1:6">
      <c r="A1329">
        <v>132.69</v>
      </c>
      <c r="B1329">
        <v>11.05753</v>
      </c>
      <c r="C1329">
        <v>784.96988999999996</v>
      </c>
      <c r="D1329">
        <v>-0.12775</v>
      </c>
      <c r="E1329">
        <v>39.412529999999997</v>
      </c>
      <c r="F1329">
        <v>39.622529999999998</v>
      </c>
    </row>
    <row r="1330" spans="1:6">
      <c r="A1330">
        <v>132.79002</v>
      </c>
      <c r="B1330">
        <v>11.06584</v>
      </c>
      <c r="C1330">
        <v>784.44033999999999</v>
      </c>
      <c r="D1330">
        <v>-0.12776000000000001</v>
      </c>
      <c r="E1330">
        <v>39.445770000000003</v>
      </c>
      <c r="F1330">
        <v>39.595799999999997</v>
      </c>
    </row>
    <row r="1331" spans="1:6">
      <c r="A1331">
        <v>132.88999999999999</v>
      </c>
      <c r="B1331">
        <v>11.07409</v>
      </c>
      <c r="C1331">
        <v>784.74255000000005</v>
      </c>
      <c r="D1331">
        <v>-0.12773999999999999</v>
      </c>
      <c r="E1331">
        <v>39.47878</v>
      </c>
      <c r="F1331">
        <v>39.611060000000002</v>
      </c>
    </row>
    <row r="1332" spans="1:6">
      <c r="A1332">
        <v>132.99</v>
      </c>
      <c r="B1332">
        <v>11.082459999999999</v>
      </c>
      <c r="C1332">
        <v>784.71527000000003</v>
      </c>
      <c r="D1332">
        <v>-0.12776000000000001</v>
      </c>
      <c r="E1332">
        <v>39.512259999999998</v>
      </c>
      <c r="F1332">
        <v>39.609679999999997</v>
      </c>
    </row>
    <row r="1333" spans="1:6">
      <c r="A1333">
        <v>133.09002000000001</v>
      </c>
      <c r="B1333">
        <v>11.09083</v>
      </c>
      <c r="C1333">
        <v>783.71009000000004</v>
      </c>
      <c r="D1333">
        <v>-0.12775</v>
      </c>
      <c r="E1333">
        <v>39.545740000000002</v>
      </c>
      <c r="F1333">
        <v>39.55894</v>
      </c>
    </row>
    <row r="1334" spans="1:6">
      <c r="A1334">
        <v>133.19</v>
      </c>
      <c r="B1334">
        <v>11.0992</v>
      </c>
      <c r="C1334">
        <v>784.63499000000002</v>
      </c>
      <c r="D1334">
        <v>-0.12775</v>
      </c>
      <c r="E1334">
        <v>39.579219999999999</v>
      </c>
      <c r="F1334">
        <v>39.605629999999998</v>
      </c>
    </row>
    <row r="1335" spans="1:6">
      <c r="A1335">
        <v>133.29002</v>
      </c>
      <c r="B1335">
        <v>11.10751</v>
      </c>
      <c r="C1335">
        <v>783.48080000000004</v>
      </c>
      <c r="D1335">
        <v>-0.12776000000000001</v>
      </c>
      <c r="E1335">
        <v>39.612470000000002</v>
      </c>
      <c r="F1335">
        <v>39.547370000000001</v>
      </c>
    </row>
    <row r="1336" spans="1:6">
      <c r="A1336">
        <v>133.38999999999999</v>
      </c>
      <c r="B1336">
        <v>11.115819999999999</v>
      </c>
      <c r="C1336">
        <v>783.44335999999998</v>
      </c>
      <c r="D1336">
        <v>-0.12773999999999999</v>
      </c>
      <c r="E1336">
        <v>39.645699999999998</v>
      </c>
      <c r="F1336">
        <v>39.545479999999998</v>
      </c>
    </row>
    <row r="1337" spans="1:6">
      <c r="A1337">
        <v>133.49</v>
      </c>
      <c r="B1337">
        <v>11.124129999999999</v>
      </c>
      <c r="C1337">
        <v>783.88238000000001</v>
      </c>
      <c r="D1337">
        <v>-0.12775</v>
      </c>
      <c r="E1337">
        <v>39.67895</v>
      </c>
      <c r="F1337">
        <v>39.567639999999997</v>
      </c>
    </row>
    <row r="1338" spans="1:6">
      <c r="A1338">
        <v>133.59002000000001</v>
      </c>
      <c r="B1338">
        <v>11.132379999999999</v>
      </c>
      <c r="C1338">
        <v>783.92512999999997</v>
      </c>
      <c r="D1338">
        <v>-0.12775</v>
      </c>
      <c r="E1338">
        <v>39.711950000000002</v>
      </c>
      <c r="F1338">
        <v>39.569789999999998</v>
      </c>
    </row>
    <row r="1339" spans="1:6">
      <c r="A1339">
        <v>133.69</v>
      </c>
      <c r="B1339">
        <v>11.14081</v>
      </c>
      <c r="C1339">
        <v>783.74995000000001</v>
      </c>
      <c r="D1339">
        <v>-0.12775</v>
      </c>
      <c r="E1339">
        <v>39.745669999999997</v>
      </c>
      <c r="F1339">
        <v>39.560949999999998</v>
      </c>
    </row>
    <row r="1340" spans="1:6">
      <c r="A1340">
        <v>133.79002</v>
      </c>
      <c r="B1340">
        <v>11.14913</v>
      </c>
      <c r="C1340">
        <v>782.80745000000002</v>
      </c>
      <c r="D1340">
        <v>-0.12776000000000001</v>
      </c>
      <c r="E1340">
        <v>39.778919999999999</v>
      </c>
      <c r="F1340">
        <v>39.513379999999998</v>
      </c>
    </row>
    <row r="1341" spans="1:6">
      <c r="A1341">
        <v>133.88999999999999</v>
      </c>
      <c r="B1341">
        <v>11.157500000000001</v>
      </c>
      <c r="C1341">
        <v>783.53435000000002</v>
      </c>
      <c r="D1341">
        <v>-0.12775</v>
      </c>
      <c r="E1341">
        <v>39.812399999999997</v>
      </c>
      <c r="F1341">
        <v>39.550069999999998</v>
      </c>
    </row>
    <row r="1342" spans="1:6">
      <c r="A1342">
        <v>133.99</v>
      </c>
      <c r="B1342">
        <v>11.16587</v>
      </c>
      <c r="C1342">
        <v>782.99063999999998</v>
      </c>
      <c r="D1342">
        <v>-0.12776000000000001</v>
      </c>
      <c r="E1342">
        <v>39.845880000000001</v>
      </c>
      <c r="F1342">
        <v>39.522620000000003</v>
      </c>
    </row>
    <row r="1343" spans="1:6">
      <c r="A1343">
        <v>134.09002000000001</v>
      </c>
      <c r="B1343">
        <v>11.17418</v>
      </c>
      <c r="C1343">
        <v>783.05835000000002</v>
      </c>
      <c r="D1343">
        <v>-0.12775</v>
      </c>
      <c r="E1343">
        <v>39.87912</v>
      </c>
      <c r="F1343">
        <v>39.526040000000002</v>
      </c>
    </row>
    <row r="1344" spans="1:6">
      <c r="A1344">
        <v>134.19</v>
      </c>
      <c r="B1344">
        <v>11.182550000000001</v>
      </c>
      <c r="C1344">
        <v>783.61397999999997</v>
      </c>
      <c r="D1344">
        <v>-0.12775</v>
      </c>
      <c r="E1344">
        <v>39.912610000000001</v>
      </c>
      <c r="F1344">
        <v>39.554090000000002</v>
      </c>
    </row>
    <row r="1345" spans="1:6">
      <c r="A1345">
        <v>134.29002</v>
      </c>
      <c r="B1345">
        <v>11.19092</v>
      </c>
      <c r="C1345">
        <v>782.75054999999998</v>
      </c>
      <c r="D1345">
        <v>-0.12776000000000001</v>
      </c>
      <c r="E1345">
        <v>39.946089999999998</v>
      </c>
      <c r="F1345">
        <v>39.510509999999996</v>
      </c>
    </row>
    <row r="1346" spans="1:6">
      <c r="A1346">
        <v>134.38999999999999</v>
      </c>
      <c r="B1346">
        <v>11.19929</v>
      </c>
      <c r="C1346">
        <v>783.16974000000005</v>
      </c>
      <c r="D1346">
        <v>-0.12773999999999999</v>
      </c>
      <c r="E1346">
        <v>39.979570000000002</v>
      </c>
      <c r="F1346">
        <v>39.531669999999998</v>
      </c>
    </row>
    <row r="1347" spans="1:6">
      <c r="A1347">
        <v>134.49</v>
      </c>
      <c r="B1347">
        <v>11.20748</v>
      </c>
      <c r="C1347">
        <v>782.73564999999996</v>
      </c>
      <c r="D1347">
        <v>-0.12775</v>
      </c>
      <c r="E1347">
        <v>40.012340000000002</v>
      </c>
      <c r="F1347">
        <v>39.509749999999997</v>
      </c>
    </row>
    <row r="1348" spans="1:6">
      <c r="A1348">
        <v>134.59002000000001</v>
      </c>
      <c r="B1348">
        <v>11.21579</v>
      </c>
      <c r="C1348">
        <v>782.90692000000001</v>
      </c>
      <c r="D1348">
        <v>-0.12773999999999999</v>
      </c>
      <c r="E1348">
        <v>40.045580000000001</v>
      </c>
      <c r="F1348">
        <v>39.5184</v>
      </c>
    </row>
    <row r="1349" spans="1:6">
      <c r="A1349">
        <v>134.69</v>
      </c>
      <c r="B1349">
        <v>11.2241</v>
      </c>
      <c r="C1349">
        <v>782.36144000000002</v>
      </c>
      <c r="D1349">
        <v>-0.12776000000000001</v>
      </c>
      <c r="E1349">
        <v>40.07882</v>
      </c>
      <c r="F1349">
        <v>39.490870000000001</v>
      </c>
    </row>
    <row r="1350" spans="1:6">
      <c r="A1350">
        <v>134.79002</v>
      </c>
      <c r="B1350">
        <v>11.232469999999999</v>
      </c>
      <c r="C1350">
        <v>782.3999</v>
      </c>
      <c r="D1350">
        <v>-0.12773999999999999</v>
      </c>
      <c r="E1350">
        <v>40.112310000000001</v>
      </c>
      <c r="F1350">
        <v>39.492809999999999</v>
      </c>
    </row>
    <row r="1351" spans="1:6">
      <c r="A1351">
        <v>134.88999999999999</v>
      </c>
      <c r="B1351">
        <v>11.24084</v>
      </c>
      <c r="C1351">
        <v>782.45914000000005</v>
      </c>
      <c r="D1351">
        <v>-0.12775</v>
      </c>
      <c r="E1351">
        <v>40.145780000000002</v>
      </c>
      <c r="F1351">
        <v>39.495800000000003</v>
      </c>
    </row>
    <row r="1352" spans="1:6">
      <c r="A1352">
        <v>134.99</v>
      </c>
      <c r="B1352">
        <v>11.24915</v>
      </c>
      <c r="C1352">
        <v>782.28740000000005</v>
      </c>
      <c r="D1352">
        <v>-0.12775</v>
      </c>
      <c r="E1352">
        <v>40.179029999999997</v>
      </c>
      <c r="F1352">
        <v>39.487130000000001</v>
      </c>
    </row>
    <row r="1353" spans="1:6">
      <c r="A1353">
        <v>135.09002000000001</v>
      </c>
      <c r="B1353">
        <v>11.25752</v>
      </c>
      <c r="C1353">
        <v>781.84771999999998</v>
      </c>
      <c r="D1353">
        <v>-0.12773999999999999</v>
      </c>
      <c r="E1353">
        <v>40.212510000000002</v>
      </c>
      <c r="F1353">
        <v>39.464939999999999</v>
      </c>
    </row>
    <row r="1354" spans="1:6">
      <c r="A1354">
        <v>135.19</v>
      </c>
      <c r="B1354">
        <v>11.265829999999999</v>
      </c>
      <c r="C1354">
        <v>782.80205000000001</v>
      </c>
      <c r="D1354">
        <v>-0.12775</v>
      </c>
      <c r="E1354">
        <v>40.245750000000001</v>
      </c>
      <c r="F1354">
        <v>39.513109999999998</v>
      </c>
    </row>
    <row r="1355" spans="1:6">
      <c r="A1355">
        <v>135.29002</v>
      </c>
      <c r="B1355">
        <v>11.274150000000001</v>
      </c>
      <c r="C1355">
        <v>781.54531999999995</v>
      </c>
      <c r="D1355">
        <v>-0.12773999999999999</v>
      </c>
      <c r="E1355">
        <v>40.279000000000003</v>
      </c>
      <c r="F1355">
        <v>39.449669999999998</v>
      </c>
    </row>
    <row r="1356" spans="1:6">
      <c r="A1356">
        <v>135.38999999999999</v>
      </c>
      <c r="B1356">
        <v>11.282640000000001</v>
      </c>
      <c r="C1356">
        <v>782.20637999999997</v>
      </c>
      <c r="D1356">
        <v>-0.12773999999999999</v>
      </c>
      <c r="E1356">
        <v>40.312950000000001</v>
      </c>
      <c r="F1356">
        <v>39.483040000000003</v>
      </c>
    </row>
    <row r="1357" spans="1:6">
      <c r="A1357">
        <v>135.49</v>
      </c>
      <c r="B1357">
        <v>11.29077</v>
      </c>
      <c r="C1357">
        <v>781.35514999999998</v>
      </c>
      <c r="D1357">
        <v>-0.12775</v>
      </c>
      <c r="E1357">
        <v>40.345480000000002</v>
      </c>
      <c r="F1357">
        <v>39.440069999999999</v>
      </c>
    </row>
    <row r="1358" spans="1:6">
      <c r="A1358">
        <v>135.59002000000001</v>
      </c>
      <c r="B1358">
        <v>11.29914</v>
      </c>
      <c r="C1358">
        <v>781.57372999999995</v>
      </c>
      <c r="D1358">
        <v>-0.12773999999999999</v>
      </c>
      <c r="E1358">
        <v>40.378959999999999</v>
      </c>
      <c r="F1358">
        <v>39.451099999999997</v>
      </c>
    </row>
    <row r="1359" spans="1:6">
      <c r="A1359">
        <v>135.69</v>
      </c>
      <c r="B1359">
        <v>11.30757</v>
      </c>
      <c r="C1359">
        <v>781.61879999999996</v>
      </c>
      <c r="D1359">
        <v>-0.12775</v>
      </c>
      <c r="E1359">
        <v>40.412689999999998</v>
      </c>
      <c r="F1359">
        <v>39.453380000000003</v>
      </c>
    </row>
    <row r="1360" spans="1:6">
      <c r="A1360">
        <v>135.79002</v>
      </c>
      <c r="B1360">
        <v>11.315759999999999</v>
      </c>
      <c r="C1360">
        <v>781.04236000000003</v>
      </c>
      <c r="D1360">
        <v>-0.12773999999999999</v>
      </c>
      <c r="E1360">
        <v>40.445450000000001</v>
      </c>
      <c r="F1360">
        <v>39.424280000000003</v>
      </c>
    </row>
    <row r="1361" spans="1:6">
      <c r="A1361">
        <v>135.88999999999999</v>
      </c>
      <c r="B1361">
        <v>11.32413</v>
      </c>
      <c r="C1361">
        <v>781.04772000000003</v>
      </c>
      <c r="D1361">
        <v>-0.12773999999999999</v>
      </c>
      <c r="E1361">
        <v>40.478929999999998</v>
      </c>
      <c r="F1361">
        <v>39.424550000000004</v>
      </c>
    </row>
    <row r="1362" spans="1:6">
      <c r="A1362">
        <v>135.99</v>
      </c>
      <c r="B1362">
        <v>11.332560000000001</v>
      </c>
      <c r="C1362">
        <v>780.99932999999999</v>
      </c>
      <c r="D1362">
        <v>-0.12775</v>
      </c>
      <c r="E1362">
        <v>40.512650000000001</v>
      </c>
      <c r="F1362">
        <v>39.422110000000004</v>
      </c>
    </row>
    <row r="1363" spans="1:6">
      <c r="A1363">
        <v>136.09002000000001</v>
      </c>
      <c r="B1363">
        <v>11.340809999999999</v>
      </c>
      <c r="C1363">
        <v>780.73442</v>
      </c>
      <c r="D1363">
        <v>-0.12773999999999999</v>
      </c>
      <c r="E1363">
        <v>40.545659999999998</v>
      </c>
      <c r="F1363">
        <v>39.408740000000002</v>
      </c>
    </row>
    <row r="1364" spans="1:6">
      <c r="A1364">
        <v>136.19</v>
      </c>
      <c r="B1364">
        <v>11.349119999999999</v>
      </c>
      <c r="C1364">
        <v>780.53539999999998</v>
      </c>
      <c r="D1364">
        <v>-0.12775</v>
      </c>
      <c r="E1364">
        <v>40.578899999999997</v>
      </c>
      <c r="F1364">
        <v>39.398690000000002</v>
      </c>
    </row>
    <row r="1365" spans="1:6">
      <c r="A1365">
        <v>136.29002</v>
      </c>
      <c r="B1365">
        <v>11.35755</v>
      </c>
      <c r="C1365">
        <v>780.25102000000004</v>
      </c>
      <c r="D1365">
        <v>-0.12773999999999999</v>
      </c>
      <c r="E1365">
        <v>40.61262</v>
      </c>
      <c r="F1365">
        <v>39.384340000000002</v>
      </c>
    </row>
    <row r="1366" spans="1:6">
      <c r="A1366">
        <v>136.38999999999999</v>
      </c>
      <c r="B1366">
        <v>11.365740000000001</v>
      </c>
      <c r="C1366">
        <v>780.71313999999995</v>
      </c>
      <c r="D1366">
        <v>-0.12773999999999999</v>
      </c>
      <c r="E1366">
        <v>40.645389999999999</v>
      </c>
      <c r="F1366">
        <v>39.407670000000003</v>
      </c>
    </row>
    <row r="1367" spans="1:6">
      <c r="A1367">
        <v>136.49</v>
      </c>
      <c r="B1367">
        <v>11.37411</v>
      </c>
      <c r="C1367">
        <v>780.74071000000004</v>
      </c>
      <c r="D1367">
        <v>-0.12775</v>
      </c>
      <c r="E1367">
        <v>40.678870000000003</v>
      </c>
      <c r="F1367">
        <v>39.409059999999997</v>
      </c>
    </row>
    <row r="1368" spans="1:6">
      <c r="A1368">
        <v>136.59002000000001</v>
      </c>
      <c r="B1368">
        <v>11.382479999999999</v>
      </c>
      <c r="C1368">
        <v>780.06438000000003</v>
      </c>
      <c r="D1368">
        <v>-0.12773999999999999</v>
      </c>
      <c r="E1368">
        <v>40.712350000000001</v>
      </c>
      <c r="F1368">
        <v>39.374920000000003</v>
      </c>
    </row>
    <row r="1369" spans="1:6">
      <c r="A1369">
        <v>136.69</v>
      </c>
      <c r="B1369">
        <v>11.390790000000001</v>
      </c>
      <c r="C1369">
        <v>780.01441</v>
      </c>
      <c r="D1369">
        <v>-0.12775</v>
      </c>
      <c r="E1369">
        <v>40.74559</v>
      </c>
      <c r="F1369">
        <v>39.372390000000003</v>
      </c>
    </row>
    <row r="1370" spans="1:6">
      <c r="A1370">
        <v>136.79002</v>
      </c>
      <c r="B1370">
        <v>11.39917</v>
      </c>
      <c r="C1370">
        <v>778.83228999999994</v>
      </c>
      <c r="D1370">
        <v>-0.12773999999999999</v>
      </c>
      <c r="E1370">
        <v>40.77908</v>
      </c>
      <c r="F1370">
        <v>39.312730000000002</v>
      </c>
    </row>
    <row r="1371" spans="1:6">
      <c r="A1371">
        <v>136.88999999999999</v>
      </c>
      <c r="B1371">
        <v>11.40748</v>
      </c>
      <c r="C1371">
        <v>779.62437999999997</v>
      </c>
      <c r="D1371">
        <v>-0.12775</v>
      </c>
      <c r="E1371">
        <v>40.81232</v>
      </c>
      <c r="F1371">
        <v>39.352710000000002</v>
      </c>
    </row>
    <row r="1372" spans="1:6">
      <c r="A1372">
        <v>136.99</v>
      </c>
      <c r="B1372">
        <v>11.41573</v>
      </c>
      <c r="C1372">
        <v>779.21487000000002</v>
      </c>
      <c r="D1372">
        <v>-0.12775</v>
      </c>
      <c r="E1372">
        <v>40.845320000000001</v>
      </c>
      <c r="F1372">
        <v>39.332039999999999</v>
      </c>
    </row>
    <row r="1373" spans="1:6">
      <c r="A1373">
        <v>137.09002000000001</v>
      </c>
      <c r="B1373">
        <v>11.424160000000001</v>
      </c>
      <c r="C1373">
        <v>778.85077000000001</v>
      </c>
      <c r="D1373">
        <v>-0.12773999999999999</v>
      </c>
      <c r="E1373">
        <v>40.879049999999999</v>
      </c>
      <c r="F1373">
        <v>39.313659999999999</v>
      </c>
    </row>
    <row r="1374" spans="1:6">
      <c r="A1374">
        <v>137.19</v>
      </c>
      <c r="B1374">
        <v>11.43247</v>
      </c>
      <c r="C1374">
        <v>779.04863</v>
      </c>
      <c r="D1374">
        <v>-0.12775</v>
      </c>
      <c r="E1374">
        <v>40.912289999999999</v>
      </c>
      <c r="F1374">
        <v>39.323650000000001</v>
      </c>
    </row>
    <row r="1375" spans="1:6">
      <c r="A1375">
        <v>137.29002</v>
      </c>
      <c r="B1375">
        <v>11.44084</v>
      </c>
      <c r="C1375">
        <v>778.83154000000002</v>
      </c>
      <c r="D1375">
        <v>-0.12773999999999999</v>
      </c>
      <c r="E1375">
        <v>40.945770000000003</v>
      </c>
      <c r="F1375">
        <v>39.312690000000003</v>
      </c>
    </row>
    <row r="1376" spans="1:6">
      <c r="A1376">
        <v>137.38999999999999</v>
      </c>
      <c r="B1376">
        <v>11.44933</v>
      </c>
      <c r="C1376">
        <v>779.12463000000002</v>
      </c>
      <c r="D1376">
        <v>-0.12773999999999999</v>
      </c>
      <c r="E1376">
        <v>40.979730000000004</v>
      </c>
      <c r="F1376">
        <v>39.327480000000001</v>
      </c>
    </row>
    <row r="1377" spans="1:6">
      <c r="A1377">
        <v>137.49</v>
      </c>
      <c r="B1377">
        <v>11.45758</v>
      </c>
      <c r="C1377">
        <v>778.54623000000004</v>
      </c>
      <c r="D1377">
        <v>-0.12775</v>
      </c>
      <c r="E1377">
        <v>41.012729999999998</v>
      </c>
      <c r="F1377">
        <v>39.298290000000001</v>
      </c>
    </row>
    <row r="1378" spans="1:6">
      <c r="A1378">
        <v>137.59002000000001</v>
      </c>
      <c r="B1378">
        <v>11.46583</v>
      </c>
      <c r="C1378">
        <v>778.51466000000005</v>
      </c>
      <c r="D1378">
        <v>-0.12773000000000001</v>
      </c>
      <c r="E1378">
        <v>41.045729999999999</v>
      </c>
      <c r="F1378">
        <v>39.296689999999998</v>
      </c>
    </row>
    <row r="1379" spans="1:6">
      <c r="A1379">
        <v>137.69</v>
      </c>
      <c r="B1379">
        <v>11.474320000000001</v>
      </c>
      <c r="C1379">
        <v>778.03857000000005</v>
      </c>
      <c r="D1379">
        <v>-0.12773999999999999</v>
      </c>
      <c r="E1379">
        <v>41.079689999999999</v>
      </c>
      <c r="F1379">
        <v>39.272660000000002</v>
      </c>
    </row>
    <row r="1380" spans="1:6">
      <c r="A1380">
        <v>137.79002</v>
      </c>
      <c r="B1380">
        <v>11.48245</v>
      </c>
      <c r="C1380">
        <v>777.65682000000004</v>
      </c>
      <c r="D1380">
        <v>-0.12773999999999999</v>
      </c>
      <c r="E1380">
        <v>41.112220000000001</v>
      </c>
      <c r="F1380">
        <v>39.253390000000003</v>
      </c>
    </row>
    <row r="1381" spans="1:6">
      <c r="A1381">
        <v>137.88999999999999</v>
      </c>
      <c r="B1381">
        <v>11.49076</v>
      </c>
      <c r="C1381">
        <v>777.70384999999999</v>
      </c>
      <c r="D1381">
        <v>-0.12773999999999999</v>
      </c>
      <c r="E1381">
        <v>41.14546</v>
      </c>
      <c r="F1381">
        <v>39.255769999999998</v>
      </c>
    </row>
    <row r="1382" spans="1:6">
      <c r="A1382">
        <v>137.99</v>
      </c>
      <c r="B1382">
        <v>11.49919</v>
      </c>
      <c r="C1382">
        <v>777.79754000000003</v>
      </c>
      <c r="D1382">
        <v>-0.12773999999999999</v>
      </c>
      <c r="E1382">
        <v>41.179189999999998</v>
      </c>
      <c r="F1382">
        <v>39.260489999999997</v>
      </c>
    </row>
    <row r="1383" spans="1:6">
      <c r="A1383">
        <v>138.09002000000001</v>
      </c>
      <c r="B1383">
        <v>11.507440000000001</v>
      </c>
      <c r="C1383">
        <v>776.77746000000002</v>
      </c>
      <c r="D1383">
        <v>-0.12773000000000001</v>
      </c>
      <c r="E1383">
        <v>41.21219</v>
      </c>
      <c r="F1383">
        <v>39.209009999999999</v>
      </c>
    </row>
    <row r="1384" spans="1:6">
      <c r="A1384">
        <v>138.19</v>
      </c>
      <c r="B1384">
        <v>11.51581</v>
      </c>
      <c r="C1384">
        <v>777.21406999999999</v>
      </c>
      <c r="D1384">
        <v>-0.12773999999999999</v>
      </c>
      <c r="E1384">
        <v>41.245669999999997</v>
      </c>
      <c r="F1384">
        <v>39.23104</v>
      </c>
    </row>
    <row r="1385" spans="1:6">
      <c r="A1385">
        <v>138.29002</v>
      </c>
      <c r="B1385">
        <v>11.524240000000001</v>
      </c>
      <c r="C1385">
        <v>776.58938000000001</v>
      </c>
      <c r="D1385">
        <v>-0.12773000000000001</v>
      </c>
      <c r="E1385">
        <v>41.279389999999999</v>
      </c>
      <c r="F1385">
        <v>39.199509999999997</v>
      </c>
    </row>
    <row r="1386" spans="1:6">
      <c r="A1386">
        <v>138.38999999999999</v>
      </c>
      <c r="B1386">
        <v>11.532500000000001</v>
      </c>
      <c r="C1386">
        <v>776.31637000000001</v>
      </c>
      <c r="D1386">
        <v>-0.12773999999999999</v>
      </c>
      <c r="E1386">
        <v>41.312399999999997</v>
      </c>
      <c r="F1386">
        <v>39.18573</v>
      </c>
    </row>
    <row r="1387" spans="1:6">
      <c r="A1387">
        <v>138.49</v>
      </c>
      <c r="B1387">
        <v>11.54087</v>
      </c>
      <c r="C1387">
        <v>775.8365</v>
      </c>
      <c r="D1387">
        <v>-0.12773999999999999</v>
      </c>
      <c r="E1387">
        <v>41.345880000000001</v>
      </c>
      <c r="F1387">
        <v>39.16151</v>
      </c>
    </row>
    <row r="1388" spans="1:6">
      <c r="A1388">
        <v>138.59002000000001</v>
      </c>
      <c r="B1388">
        <v>11.549239999999999</v>
      </c>
      <c r="C1388">
        <v>775.92683999999997</v>
      </c>
      <c r="D1388">
        <v>-0.12773000000000001</v>
      </c>
      <c r="E1388">
        <v>41.379359999999998</v>
      </c>
      <c r="F1388">
        <v>39.166069999999998</v>
      </c>
    </row>
    <row r="1389" spans="1:6">
      <c r="A1389">
        <v>138.69</v>
      </c>
      <c r="B1389">
        <v>11.55743</v>
      </c>
      <c r="C1389">
        <v>775.26849000000004</v>
      </c>
      <c r="D1389">
        <v>-0.12773999999999999</v>
      </c>
      <c r="E1389">
        <v>41.412129999999998</v>
      </c>
      <c r="F1389">
        <v>39.132840000000002</v>
      </c>
    </row>
    <row r="1390" spans="1:6">
      <c r="A1390">
        <v>138.79002</v>
      </c>
      <c r="B1390">
        <v>11.565799999999999</v>
      </c>
      <c r="C1390">
        <v>774.89986999999996</v>
      </c>
      <c r="D1390">
        <v>-0.12773999999999999</v>
      </c>
      <c r="E1390">
        <v>41.445610000000002</v>
      </c>
      <c r="F1390">
        <v>39.114229999999999</v>
      </c>
    </row>
    <row r="1391" spans="1:6">
      <c r="A1391">
        <v>138.88999999999999</v>
      </c>
      <c r="B1391">
        <v>11.574109999999999</v>
      </c>
      <c r="C1391">
        <v>774.47500000000002</v>
      </c>
      <c r="D1391">
        <v>-0.12773000000000001</v>
      </c>
      <c r="E1391">
        <v>41.478850000000001</v>
      </c>
      <c r="F1391">
        <v>39.092779999999998</v>
      </c>
    </row>
    <row r="1392" spans="1:6">
      <c r="A1392">
        <v>138.99</v>
      </c>
      <c r="B1392">
        <v>11.58236</v>
      </c>
      <c r="C1392">
        <v>774.24450000000002</v>
      </c>
      <c r="D1392">
        <v>-0.12773999999999999</v>
      </c>
      <c r="E1392">
        <v>41.511859999999999</v>
      </c>
      <c r="F1392">
        <v>39.081150000000001</v>
      </c>
    </row>
    <row r="1393" spans="1:6">
      <c r="A1393">
        <v>139.09002000000001</v>
      </c>
      <c r="B1393">
        <v>11.59085</v>
      </c>
      <c r="C1393">
        <v>773.55416000000002</v>
      </c>
      <c r="D1393">
        <v>-0.12773000000000001</v>
      </c>
      <c r="E1393">
        <v>41.545819999999999</v>
      </c>
      <c r="F1393">
        <v>39.046309999999998</v>
      </c>
    </row>
    <row r="1394" spans="1:6">
      <c r="A1394">
        <v>139.19</v>
      </c>
      <c r="B1394">
        <v>11.599159999999999</v>
      </c>
      <c r="C1394">
        <v>773.76388999999995</v>
      </c>
      <c r="D1394">
        <v>-0.12773999999999999</v>
      </c>
      <c r="E1394">
        <v>41.579059999999998</v>
      </c>
      <c r="F1394">
        <v>39.056890000000003</v>
      </c>
    </row>
    <row r="1395" spans="1:6">
      <c r="A1395">
        <v>139.29002</v>
      </c>
      <c r="B1395">
        <v>11.607469999999999</v>
      </c>
      <c r="C1395">
        <v>773.52552000000003</v>
      </c>
      <c r="D1395">
        <v>-0.12773000000000001</v>
      </c>
      <c r="E1395">
        <v>41.612299999999998</v>
      </c>
      <c r="F1395">
        <v>39.04486</v>
      </c>
    </row>
    <row r="1396" spans="1:6">
      <c r="A1396">
        <v>139.38999999999999</v>
      </c>
      <c r="B1396">
        <v>11.6159</v>
      </c>
      <c r="C1396">
        <v>772.57524000000001</v>
      </c>
      <c r="D1396">
        <v>-0.12773999999999999</v>
      </c>
      <c r="E1396">
        <v>41.64602</v>
      </c>
      <c r="F1396">
        <v>38.99689</v>
      </c>
    </row>
    <row r="1397" spans="1:6">
      <c r="A1397">
        <v>139.49</v>
      </c>
      <c r="B1397">
        <v>11.62415</v>
      </c>
      <c r="C1397">
        <v>772.14101000000005</v>
      </c>
      <c r="D1397">
        <v>-0.12773000000000001</v>
      </c>
      <c r="E1397">
        <v>41.679029999999997</v>
      </c>
      <c r="F1397">
        <v>38.974980000000002</v>
      </c>
    </row>
    <row r="1398" spans="1:6">
      <c r="A1398">
        <v>139.59002000000001</v>
      </c>
      <c r="B1398">
        <v>11.63252</v>
      </c>
      <c r="C1398">
        <v>771.5865</v>
      </c>
      <c r="D1398">
        <v>-0.12773000000000001</v>
      </c>
      <c r="E1398">
        <v>41.712510000000002</v>
      </c>
      <c r="F1398">
        <v>38.946980000000003</v>
      </c>
    </row>
    <row r="1399" spans="1:6">
      <c r="A1399">
        <v>139.69</v>
      </c>
      <c r="B1399">
        <v>11.64095</v>
      </c>
      <c r="C1399">
        <v>770.32665999999995</v>
      </c>
      <c r="D1399">
        <v>-0.12773999999999999</v>
      </c>
      <c r="E1399">
        <v>41.746229999999997</v>
      </c>
      <c r="F1399">
        <v>38.883389999999999</v>
      </c>
    </row>
    <row r="1400" spans="1:6">
      <c r="A1400">
        <v>139.79002</v>
      </c>
      <c r="B1400">
        <v>11.649150000000001</v>
      </c>
      <c r="C1400">
        <v>769.93001000000004</v>
      </c>
      <c r="D1400">
        <v>-0.12773000000000001</v>
      </c>
      <c r="E1400">
        <v>41.779000000000003</v>
      </c>
      <c r="F1400">
        <v>38.863370000000003</v>
      </c>
    </row>
    <row r="1401" spans="1:6">
      <c r="A1401">
        <v>139.88999999999999</v>
      </c>
      <c r="B1401">
        <v>11.65746</v>
      </c>
      <c r="C1401">
        <v>769.43574999999998</v>
      </c>
      <c r="D1401">
        <v>-0.12773000000000001</v>
      </c>
      <c r="E1401">
        <v>41.812240000000003</v>
      </c>
      <c r="F1401">
        <v>38.838419999999999</v>
      </c>
    </row>
    <row r="1402" spans="1:6">
      <c r="A1402">
        <v>139.99</v>
      </c>
      <c r="B1402">
        <v>11.665889999999999</v>
      </c>
      <c r="C1402">
        <v>769.33135000000004</v>
      </c>
      <c r="D1402">
        <v>-0.12773000000000001</v>
      </c>
      <c r="E1402">
        <v>41.845959999999998</v>
      </c>
      <c r="F1402">
        <v>38.833150000000003</v>
      </c>
    </row>
    <row r="1403" spans="1:6">
      <c r="A1403">
        <v>140.09002000000001</v>
      </c>
      <c r="B1403">
        <v>11.67414</v>
      </c>
      <c r="C1403">
        <v>768.72315000000003</v>
      </c>
      <c r="D1403">
        <v>-0.12773000000000001</v>
      </c>
      <c r="E1403">
        <v>41.878970000000002</v>
      </c>
      <c r="F1403">
        <v>38.80245</v>
      </c>
    </row>
    <row r="1404" spans="1:6">
      <c r="A1404">
        <v>140.19</v>
      </c>
      <c r="B1404">
        <v>11.682510000000001</v>
      </c>
      <c r="C1404">
        <v>767.95262000000002</v>
      </c>
      <c r="D1404">
        <v>-0.12773000000000001</v>
      </c>
      <c r="E1404">
        <v>41.91245</v>
      </c>
      <c r="F1404">
        <v>38.763559999999998</v>
      </c>
    </row>
    <row r="1405" spans="1:6">
      <c r="A1405">
        <v>140.29002</v>
      </c>
      <c r="B1405">
        <v>11.69088</v>
      </c>
      <c r="C1405">
        <v>767.05580999999995</v>
      </c>
      <c r="D1405">
        <v>-0.12772</v>
      </c>
      <c r="E1405">
        <v>41.945929999999997</v>
      </c>
      <c r="F1405">
        <v>38.718290000000003</v>
      </c>
    </row>
    <row r="1406" spans="1:6">
      <c r="A1406">
        <v>140.38999999999999</v>
      </c>
      <c r="B1406">
        <v>11.69913</v>
      </c>
      <c r="C1406">
        <v>765.23879999999997</v>
      </c>
      <c r="D1406">
        <v>-0.12773000000000001</v>
      </c>
      <c r="E1406">
        <v>41.978929999999998</v>
      </c>
      <c r="F1406">
        <v>38.626579999999997</v>
      </c>
    </row>
    <row r="1407" spans="1:6">
      <c r="A1407">
        <v>140.49</v>
      </c>
      <c r="B1407">
        <v>11.7075</v>
      </c>
      <c r="C1407">
        <v>763.74453000000005</v>
      </c>
      <c r="D1407">
        <v>-0.12773000000000001</v>
      </c>
      <c r="E1407">
        <v>42.012410000000003</v>
      </c>
      <c r="F1407">
        <v>38.55115</v>
      </c>
    </row>
    <row r="1408" spans="1:6">
      <c r="A1408">
        <v>140.59002000000001</v>
      </c>
      <c r="B1408">
        <v>11.715870000000001</v>
      </c>
      <c r="C1408">
        <v>762.15057999999999</v>
      </c>
      <c r="D1408">
        <v>-0.12773000000000001</v>
      </c>
      <c r="E1408">
        <v>42.045900000000003</v>
      </c>
      <c r="F1408">
        <v>38.470689999999998</v>
      </c>
    </row>
    <row r="1409" spans="1:6">
      <c r="A1409">
        <v>140.69</v>
      </c>
      <c r="B1409">
        <v>11.72418</v>
      </c>
      <c r="C1409">
        <v>760.82479000000001</v>
      </c>
      <c r="D1409">
        <v>-0.12773000000000001</v>
      </c>
      <c r="E1409">
        <v>42.079140000000002</v>
      </c>
      <c r="F1409">
        <v>38.403770000000002</v>
      </c>
    </row>
    <row r="1410" spans="1:6">
      <c r="A1410">
        <v>140.79002</v>
      </c>
      <c r="B1410">
        <v>11.73249</v>
      </c>
      <c r="C1410">
        <v>758.99507000000006</v>
      </c>
      <c r="D1410">
        <v>-0.12773000000000001</v>
      </c>
      <c r="E1410">
        <v>42.112380000000002</v>
      </c>
      <c r="F1410">
        <v>38.311410000000002</v>
      </c>
    </row>
    <row r="1411" spans="1:6">
      <c r="A1411">
        <v>140.88999999999999</v>
      </c>
      <c r="B1411">
        <v>11.7408</v>
      </c>
      <c r="C1411">
        <v>755.50489000000005</v>
      </c>
      <c r="D1411">
        <v>-0.12773000000000001</v>
      </c>
      <c r="E1411">
        <v>42.145620000000001</v>
      </c>
      <c r="F1411">
        <v>38.135240000000003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762"/>
  <sheetViews>
    <sheetView topLeftCell="A732" workbookViewId="0">
      <selection activeCell="E2" sqref="E2:F762"/>
    </sheetView>
  </sheetViews>
  <sheetFormatPr defaultRowHeight="15"/>
  <cols>
    <col min="1" max="1" width="9" bestFit="1" customWidth="1"/>
    <col min="2" max="2" width="9.7109375" bestFit="1" customWidth="1"/>
    <col min="3" max="3" width="10" bestFit="1" customWidth="1"/>
    <col min="4" max="4" width="10.140625" bestFit="1" customWidth="1"/>
    <col min="5" max="5" width="12.85546875" bestFit="1" customWidth="1"/>
    <col min="6" max="6" width="13.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6.0000000000000002E-5</v>
      </c>
      <c r="C2">
        <v>23.55696</v>
      </c>
      <c r="D2">
        <v>9.1E-4</v>
      </c>
      <c r="E2">
        <v>9.1380000000000003E-2</v>
      </c>
      <c r="F2">
        <v>1.2120899999999999</v>
      </c>
    </row>
    <row r="3" spans="1:6">
      <c r="A3">
        <v>0.1</v>
      </c>
      <c r="B3">
        <v>4.13E-3</v>
      </c>
      <c r="C3">
        <v>24.282430000000002</v>
      </c>
      <c r="D3">
        <v>9.3999999999999997E-4</v>
      </c>
      <c r="E3">
        <v>9.4270000000000007E-2</v>
      </c>
      <c r="F3">
        <v>1.24942</v>
      </c>
    </row>
    <row r="4" spans="1:6">
      <c r="A4">
        <v>0.2</v>
      </c>
      <c r="B4">
        <v>1.375E-2</v>
      </c>
      <c r="C4">
        <v>29.601050000000001</v>
      </c>
      <c r="D4">
        <v>1.09E-3</v>
      </c>
      <c r="E4">
        <v>0.10891000000000001</v>
      </c>
      <c r="F4">
        <v>1.52308</v>
      </c>
    </row>
    <row r="5" spans="1:6">
      <c r="A5">
        <v>0.3</v>
      </c>
      <c r="B5">
        <v>2.3560000000000001E-2</v>
      </c>
      <c r="C5">
        <v>34.90446</v>
      </c>
      <c r="D5">
        <v>1.24E-3</v>
      </c>
      <c r="E5">
        <v>0.12445000000000001</v>
      </c>
      <c r="F5">
        <v>1.79596</v>
      </c>
    </row>
    <row r="6" spans="1:6">
      <c r="A6">
        <v>0.4</v>
      </c>
      <c r="B6">
        <v>3.2649999999999998E-2</v>
      </c>
      <c r="C6">
        <v>39.932639999999999</v>
      </c>
      <c r="D6">
        <v>1.4E-3</v>
      </c>
      <c r="E6">
        <v>0.13957</v>
      </c>
      <c r="F6">
        <v>2.0546799999999998</v>
      </c>
    </row>
    <row r="7" spans="1:6">
      <c r="A7">
        <v>0.5</v>
      </c>
      <c r="B7">
        <v>4.1430000000000002E-2</v>
      </c>
      <c r="C7">
        <v>44.641970000000001</v>
      </c>
      <c r="D7">
        <v>1.5399999999999999E-3</v>
      </c>
      <c r="E7">
        <v>0.15361</v>
      </c>
      <c r="F7">
        <v>2.2969900000000001</v>
      </c>
    </row>
    <row r="8" spans="1:6">
      <c r="A8">
        <v>0.6</v>
      </c>
      <c r="B8">
        <v>4.9860000000000002E-2</v>
      </c>
      <c r="C8">
        <v>49.285400000000003</v>
      </c>
      <c r="D8">
        <v>1.67E-3</v>
      </c>
      <c r="E8">
        <v>0.16747000000000001</v>
      </c>
      <c r="F8">
        <v>2.5359099999999999</v>
      </c>
    </row>
    <row r="9" spans="1:6">
      <c r="A9">
        <v>0.7</v>
      </c>
      <c r="B9">
        <v>5.8180000000000003E-2</v>
      </c>
      <c r="C9">
        <v>53.287520000000001</v>
      </c>
      <c r="D9">
        <v>1.81E-3</v>
      </c>
      <c r="E9">
        <v>0.18060000000000001</v>
      </c>
      <c r="F9">
        <v>2.7418300000000002</v>
      </c>
    </row>
    <row r="10" spans="1:6">
      <c r="A10">
        <v>0.8</v>
      </c>
      <c r="B10">
        <v>6.6729999999999998E-2</v>
      </c>
      <c r="C10">
        <v>57.483049999999999</v>
      </c>
      <c r="D10">
        <v>1.9499999999999999E-3</v>
      </c>
      <c r="E10">
        <v>0.19461999999999999</v>
      </c>
      <c r="F10">
        <v>2.9577100000000001</v>
      </c>
    </row>
    <row r="11" spans="1:6">
      <c r="A11">
        <v>0.9</v>
      </c>
      <c r="B11">
        <v>7.4980000000000005E-2</v>
      </c>
      <c r="C11">
        <v>62.108029999999999</v>
      </c>
      <c r="D11">
        <v>2.0799999999999998E-3</v>
      </c>
      <c r="E11">
        <v>0.20774000000000001</v>
      </c>
      <c r="F11">
        <v>3.1956799999999999</v>
      </c>
    </row>
    <row r="12" spans="1:6">
      <c r="A12">
        <v>1</v>
      </c>
      <c r="B12">
        <v>8.3349999999999994E-2</v>
      </c>
      <c r="C12">
        <v>66.449610000000007</v>
      </c>
      <c r="D12">
        <v>2.2100000000000002E-3</v>
      </c>
      <c r="E12">
        <v>0.22112999999999999</v>
      </c>
      <c r="F12">
        <v>3.4190700000000001</v>
      </c>
    </row>
    <row r="13" spans="1:6">
      <c r="A13">
        <v>1.1000000000000001</v>
      </c>
      <c r="B13">
        <v>9.178E-2</v>
      </c>
      <c r="C13">
        <v>70.664029999999997</v>
      </c>
      <c r="D13">
        <v>2.3500000000000001E-3</v>
      </c>
      <c r="E13">
        <v>0.23469999999999999</v>
      </c>
      <c r="F13">
        <v>3.63592</v>
      </c>
    </row>
    <row r="14" spans="1:6">
      <c r="A14">
        <v>1.2</v>
      </c>
      <c r="B14">
        <v>0.10002999999999999</v>
      </c>
      <c r="C14">
        <v>74.423910000000006</v>
      </c>
      <c r="D14">
        <v>2.48E-3</v>
      </c>
      <c r="E14">
        <v>0.248</v>
      </c>
      <c r="F14">
        <v>3.82938</v>
      </c>
    </row>
    <row r="15" spans="1:6">
      <c r="A15">
        <v>1.3</v>
      </c>
      <c r="B15">
        <v>0.1084</v>
      </c>
      <c r="C15">
        <v>79.161550000000005</v>
      </c>
      <c r="D15">
        <v>2.6099999999999999E-3</v>
      </c>
      <c r="E15">
        <v>0.26121</v>
      </c>
      <c r="F15">
        <v>4.0731400000000004</v>
      </c>
    </row>
    <row r="16" spans="1:6">
      <c r="A16">
        <v>1.4</v>
      </c>
      <c r="B16">
        <v>0.11683</v>
      </c>
      <c r="C16">
        <v>83.673869999999994</v>
      </c>
      <c r="D16">
        <v>2.7499999999999998E-3</v>
      </c>
      <c r="E16">
        <v>0.27511999999999998</v>
      </c>
      <c r="F16">
        <v>4.30532</v>
      </c>
    </row>
    <row r="17" spans="1:6">
      <c r="A17">
        <v>1.5</v>
      </c>
      <c r="B17">
        <v>0.12496</v>
      </c>
      <c r="C17">
        <v>87.574070000000006</v>
      </c>
      <c r="D17">
        <v>2.8800000000000002E-3</v>
      </c>
      <c r="E17">
        <v>0.28809000000000001</v>
      </c>
      <c r="F17">
        <v>4.5060000000000002</v>
      </c>
    </row>
    <row r="18" spans="1:6">
      <c r="A18">
        <v>1.6</v>
      </c>
      <c r="B18">
        <v>0.13333</v>
      </c>
      <c r="C18">
        <v>91.420959999999994</v>
      </c>
      <c r="D18">
        <v>3.0200000000000001E-3</v>
      </c>
      <c r="E18">
        <v>0.30169000000000001</v>
      </c>
      <c r="F18">
        <v>4.7039299999999997</v>
      </c>
    </row>
    <row r="19" spans="1:6">
      <c r="A19">
        <v>1.7</v>
      </c>
      <c r="B19">
        <v>0.14169999999999999</v>
      </c>
      <c r="C19">
        <v>95.924589999999995</v>
      </c>
      <c r="D19">
        <v>3.15E-3</v>
      </c>
      <c r="E19">
        <v>0.31528</v>
      </c>
      <c r="F19">
        <v>4.9356600000000004</v>
      </c>
    </row>
    <row r="20" spans="1:6">
      <c r="A20">
        <v>1.8</v>
      </c>
      <c r="B20">
        <v>0.14989</v>
      </c>
      <c r="C20">
        <v>99.807559999999995</v>
      </c>
      <c r="D20">
        <v>3.29E-3</v>
      </c>
      <c r="E20">
        <v>0.32880999999999999</v>
      </c>
      <c r="F20">
        <v>5.1354499999999996</v>
      </c>
    </row>
    <row r="21" spans="1:6">
      <c r="A21">
        <v>1.9</v>
      </c>
      <c r="B21">
        <v>0.15831999999999999</v>
      </c>
      <c r="C21">
        <v>103.90165</v>
      </c>
      <c r="D21">
        <v>3.4199999999999999E-3</v>
      </c>
      <c r="E21">
        <v>0.34198000000000001</v>
      </c>
      <c r="F21">
        <v>5.3461100000000004</v>
      </c>
    </row>
    <row r="22" spans="1:6">
      <c r="A22">
        <v>2</v>
      </c>
      <c r="B22">
        <v>0.16663</v>
      </c>
      <c r="C22">
        <v>107.92594</v>
      </c>
      <c r="D22">
        <v>3.5500000000000002E-3</v>
      </c>
      <c r="E22">
        <v>0.35542000000000001</v>
      </c>
      <c r="F22">
        <v>5.5531699999999997</v>
      </c>
    </row>
    <row r="23" spans="1:6">
      <c r="A23">
        <v>2.1</v>
      </c>
      <c r="B23">
        <v>0.17494000000000001</v>
      </c>
      <c r="C23">
        <v>112.5125</v>
      </c>
      <c r="D23">
        <v>3.7000000000000002E-3</v>
      </c>
      <c r="E23">
        <v>0.3695</v>
      </c>
      <c r="F23">
        <v>5.7891700000000004</v>
      </c>
    </row>
    <row r="24" spans="1:6">
      <c r="A24">
        <v>2.2000000000000002</v>
      </c>
      <c r="B24">
        <v>0.18331</v>
      </c>
      <c r="C24">
        <v>115.49406</v>
      </c>
      <c r="D24">
        <v>3.8300000000000001E-3</v>
      </c>
      <c r="E24">
        <v>0.38307000000000002</v>
      </c>
      <c r="F24">
        <v>5.9425800000000004</v>
      </c>
    </row>
    <row r="25" spans="1:6">
      <c r="A25">
        <v>2.2999999999999998</v>
      </c>
      <c r="B25">
        <v>0.19162999999999999</v>
      </c>
      <c r="C25">
        <v>119.67823</v>
      </c>
      <c r="D25">
        <v>3.96E-3</v>
      </c>
      <c r="E25">
        <v>0.39634000000000003</v>
      </c>
      <c r="F25">
        <v>6.15787</v>
      </c>
    </row>
    <row r="26" spans="1:6">
      <c r="A26">
        <v>2.4</v>
      </c>
      <c r="B26">
        <v>0.19994000000000001</v>
      </c>
      <c r="C26">
        <v>123.69535</v>
      </c>
      <c r="D26">
        <v>4.1000000000000003E-3</v>
      </c>
      <c r="E26">
        <v>0.40967999999999999</v>
      </c>
      <c r="F26">
        <v>6.3645699999999996</v>
      </c>
    </row>
    <row r="27" spans="1:6">
      <c r="A27">
        <v>2.5</v>
      </c>
      <c r="B27">
        <v>0.20837</v>
      </c>
      <c r="C27">
        <v>128.07533000000001</v>
      </c>
      <c r="D27">
        <v>4.2399999999999998E-3</v>
      </c>
      <c r="E27">
        <v>0.42354999999999998</v>
      </c>
      <c r="F27">
        <v>6.5899299999999998</v>
      </c>
    </row>
    <row r="28" spans="1:6">
      <c r="A28">
        <v>2.6</v>
      </c>
      <c r="B28">
        <v>0.21668000000000001</v>
      </c>
      <c r="C28">
        <v>131.91255000000001</v>
      </c>
      <c r="D28">
        <v>4.3699999999999998E-3</v>
      </c>
      <c r="E28">
        <v>0.43663000000000002</v>
      </c>
      <c r="F28">
        <v>6.7873700000000001</v>
      </c>
    </row>
    <row r="29" spans="1:6">
      <c r="A29">
        <v>2.7</v>
      </c>
      <c r="B29">
        <v>0.22492999999999999</v>
      </c>
      <c r="C29">
        <v>135.91325000000001</v>
      </c>
      <c r="D29">
        <v>4.4999999999999997E-3</v>
      </c>
      <c r="E29">
        <v>0.44973000000000002</v>
      </c>
      <c r="F29">
        <v>6.99322</v>
      </c>
    </row>
    <row r="30" spans="1:6">
      <c r="A30">
        <v>2.8</v>
      </c>
      <c r="B30">
        <v>0.23336000000000001</v>
      </c>
      <c r="C30">
        <v>140.10515000000001</v>
      </c>
      <c r="D30">
        <v>4.64E-3</v>
      </c>
      <c r="E30">
        <v>0.46367000000000003</v>
      </c>
      <c r="F30">
        <v>7.2089100000000004</v>
      </c>
    </row>
    <row r="31" spans="1:6">
      <c r="A31">
        <v>2.9</v>
      </c>
      <c r="B31">
        <v>0.24167</v>
      </c>
      <c r="C31">
        <v>143.81227999999999</v>
      </c>
      <c r="D31">
        <v>4.7699999999999999E-3</v>
      </c>
      <c r="E31">
        <v>0.47710000000000002</v>
      </c>
      <c r="F31">
        <v>7.3996500000000003</v>
      </c>
    </row>
    <row r="32" spans="1:6">
      <c r="A32">
        <v>3</v>
      </c>
      <c r="B32">
        <v>0.24998000000000001</v>
      </c>
      <c r="C32">
        <v>147.17044999999999</v>
      </c>
      <c r="D32">
        <v>4.9100000000000003E-3</v>
      </c>
      <c r="E32">
        <v>0.49085000000000001</v>
      </c>
      <c r="F32">
        <v>7.5724400000000003</v>
      </c>
    </row>
    <row r="33" spans="1:6">
      <c r="A33">
        <v>3.1</v>
      </c>
      <c r="B33">
        <v>0.25840999999999997</v>
      </c>
      <c r="C33">
        <v>151.25022999999999</v>
      </c>
      <c r="D33">
        <v>5.0499999999999998E-3</v>
      </c>
      <c r="E33">
        <v>0.50517000000000001</v>
      </c>
      <c r="F33">
        <v>7.7823599999999997</v>
      </c>
    </row>
    <row r="34" spans="1:6">
      <c r="A34">
        <v>3.2</v>
      </c>
      <c r="B34">
        <v>0.26672000000000001</v>
      </c>
      <c r="C34">
        <v>155.07443000000001</v>
      </c>
      <c r="D34">
        <v>5.1799999999999997E-3</v>
      </c>
      <c r="E34">
        <v>0.51787000000000005</v>
      </c>
      <c r="F34">
        <v>7.9791299999999996</v>
      </c>
    </row>
    <row r="35" spans="1:6">
      <c r="A35">
        <v>3.3</v>
      </c>
      <c r="B35">
        <v>0.27496999999999999</v>
      </c>
      <c r="C35">
        <v>159.22012000000001</v>
      </c>
      <c r="D35">
        <v>5.3200000000000001E-3</v>
      </c>
      <c r="E35">
        <v>0.53178000000000003</v>
      </c>
      <c r="F35">
        <v>8.1924399999999995</v>
      </c>
    </row>
    <row r="36" spans="1:6">
      <c r="A36">
        <v>3.4</v>
      </c>
      <c r="B36">
        <v>0.28345999999999999</v>
      </c>
      <c r="C36">
        <v>162.55258000000001</v>
      </c>
      <c r="D36">
        <v>5.4599999999999996E-3</v>
      </c>
      <c r="E36">
        <v>0.54551000000000005</v>
      </c>
      <c r="F36">
        <v>8.3639100000000006</v>
      </c>
    </row>
    <row r="37" spans="1:6">
      <c r="A37">
        <v>3.5</v>
      </c>
      <c r="B37">
        <v>0.29171000000000002</v>
      </c>
      <c r="C37">
        <v>166.4984</v>
      </c>
      <c r="D37">
        <v>5.5799999999999999E-3</v>
      </c>
      <c r="E37">
        <v>0.55805000000000005</v>
      </c>
      <c r="F37">
        <v>8.5669400000000007</v>
      </c>
    </row>
    <row r="38" spans="1:6">
      <c r="A38">
        <v>3.6</v>
      </c>
      <c r="B38">
        <v>0.30002000000000001</v>
      </c>
      <c r="C38">
        <v>170.47353000000001</v>
      </c>
      <c r="D38">
        <v>5.7200000000000003E-3</v>
      </c>
      <c r="E38">
        <v>0.57203999999999999</v>
      </c>
      <c r="F38">
        <v>8.7714700000000008</v>
      </c>
    </row>
    <row r="39" spans="1:6">
      <c r="A39">
        <v>3.7</v>
      </c>
      <c r="B39">
        <v>0.30839</v>
      </c>
      <c r="C39">
        <v>174.19979000000001</v>
      </c>
      <c r="D39">
        <v>5.8599999999999998E-3</v>
      </c>
      <c r="E39">
        <v>0.58591000000000004</v>
      </c>
      <c r="F39">
        <v>8.9632000000000005</v>
      </c>
    </row>
    <row r="40" spans="1:6">
      <c r="A40">
        <v>3.8</v>
      </c>
      <c r="B40">
        <v>0.31664999999999999</v>
      </c>
      <c r="C40">
        <v>177.18618000000001</v>
      </c>
      <c r="D40">
        <v>5.9899999999999997E-3</v>
      </c>
      <c r="E40">
        <v>0.59865000000000002</v>
      </c>
      <c r="F40">
        <v>9.1168600000000009</v>
      </c>
    </row>
    <row r="41" spans="1:6">
      <c r="A41">
        <v>3.9</v>
      </c>
      <c r="B41">
        <v>0.32501999999999998</v>
      </c>
      <c r="C41">
        <v>181.49925999999999</v>
      </c>
      <c r="D41">
        <v>6.13E-3</v>
      </c>
      <c r="E41">
        <v>0.61287000000000003</v>
      </c>
      <c r="F41">
        <v>9.3387799999999999</v>
      </c>
    </row>
    <row r="42" spans="1:6">
      <c r="A42">
        <v>4</v>
      </c>
      <c r="B42">
        <v>0.33333000000000002</v>
      </c>
      <c r="C42">
        <v>184.75122999999999</v>
      </c>
      <c r="D42">
        <v>6.2599999999999999E-3</v>
      </c>
      <c r="E42">
        <v>0.62644999999999995</v>
      </c>
      <c r="F42">
        <v>9.5061099999999996</v>
      </c>
    </row>
    <row r="43" spans="1:6">
      <c r="A43">
        <v>4.0999999999999996</v>
      </c>
      <c r="B43">
        <v>0.34164</v>
      </c>
      <c r="C43">
        <v>188.68401</v>
      </c>
      <c r="D43">
        <v>6.4000000000000003E-3</v>
      </c>
      <c r="E43">
        <v>0.64039999999999997</v>
      </c>
      <c r="F43">
        <v>9.7084600000000005</v>
      </c>
    </row>
    <row r="44" spans="1:6">
      <c r="A44">
        <v>4.2</v>
      </c>
      <c r="B44">
        <v>0.34994999999999998</v>
      </c>
      <c r="C44">
        <v>192.95433</v>
      </c>
      <c r="D44">
        <v>6.5399999999999998E-3</v>
      </c>
      <c r="E44">
        <v>0.65371999999999997</v>
      </c>
      <c r="F44">
        <v>9.9281900000000007</v>
      </c>
    </row>
    <row r="45" spans="1:6">
      <c r="A45">
        <v>4.3</v>
      </c>
      <c r="B45">
        <v>0.35826000000000002</v>
      </c>
      <c r="C45">
        <v>196.07996</v>
      </c>
      <c r="D45">
        <v>6.6699999999999997E-3</v>
      </c>
      <c r="E45">
        <v>0.66691</v>
      </c>
      <c r="F45">
        <v>10.08901</v>
      </c>
    </row>
    <row r="46" spans="1:6">
      <c r="A46">
        <v>4.4000000000000004</v>
      </c>
      <c r="B46">
        <v>0.36657000000000001</v>
      </c>
      <c r="C46">
        <v>200.13697999999999</v>
      </c>
      <c r="D46">
        <v>6.8100000000000001E-3</v>
      </c>
      <c r="E46">
        <v>0.68054000000000003</v>
      </c>
      <c r="F46">
        <v>10.29776</v>
      </c>
    </row>
    <row r="47" spans="1:6">
      <c r="A47">
        <v>4.5</v>
      </c>
      <c r="B47">
        <v>0.375</v>
      </c>
      <c r="C47">
        <v>203.66032000000001</v>
      </c>
      <c r="D47">
        <v>6.94E-3</v>
      </c>
      <c r="E47">
        <v>0.69372999999999996</v>
      </c>
      <c r="F47">
        <v>10.479050000000001</v>
      </c>
    </row>
    <row r="48" spans="1:6">
      <c r="A48">
        <v>4.5999999999999996</v>
      </c>
      <c r="B48">
        <v>0.38330999999999998</v>
      </c>
      <c r="C48">
        <v>206.87107</v>
      </c>
      <c r="D48">
        <v>7.0800000000000004E-3</v>
      </c>
      <c r="E48">
        <v>0.70838999999999996</v>
      </c>
      <c r="F48">
        <v>10.64425</v>
      </c>
    </row>
    <row r="49" spans="1:6">
      <c r="A49">
        <v>4.7</v>
      </c>
      <c r="B49">
        <v>0.39162000000000002</v>
      </c>
      <c r="C49">
        <v>210.41589999999999</v>
      </c>
      <c r="D49">
        <v>7.2100000000000003E-3</v>
      </c>
      <c r="E49">
        <v>0.72131999999999996</v>
      </c>
      <c r="F49">
        <v>10.826650000000001</v>
      </c>
    </row>
    <row r="50" spans="1:6">
      <c r="A50">
        <v>4.8</v>
      </c>
      <c r="B50">
        <v>0.39999000000000001</v>
      </c>
      <c r="C50">
        <v>213.59746000000001</v>
      </c>
      <c r="D50">
        <v>7.3499999999999998E-3</v>
      </c>
      <c r="E50">
        <v>0.73541999999999996</v>
      </c>
      <c r="F50">
        <v>10.990349999999999</v>
      </c>
    </row>
    <row r="51" spans="1:6">
      <c r="A51">
        <v>4.9000000000000004</v>
      </c>
      <c r="B51">
        <v>0.40823999999999999</v>
      </c>
      <c r="C51">
        <v>218.26464000000001</v>
      </c>
      <c r="D51">
        <v>7.4900000000000001E-3</v>
      </c>
      <c r="E51">
        <v>0.74870000000000003</v>
      </c>
      <c r="F51">
        <v>11.23049</v>
      </c>
    </row>
    <row r="52" spans="1:6">
      <c r="A52">
        <v>5</v>
      </c>
      <c r="B52">
        <v>0.41660999999999998</v>
      </c>
      <c r="C52">
        <v>221.28129000000001</v>
      </c>
      <c r="D52">
        <v>7.62E-3</v>
      </c>
      <c r="E52">
        <v>0.76241999999999999</v>
      </c>
      <c r="F52">
        <v>11.38571</v>
      </c>
    </row>
    <row r="53" spans="1:6">
      <c r="A53">
        <v>5.0999999999999996</v>
      </c>
      <c r="B53">
        <v>0.42503999999999997</v>
      </c>
      <c r="C53">
        <v>225.18982</v>
      </c>
      <c r="D53">
        <v>7.7600000000000004E-3</v>
      </c>
      <c r="E53">
        <v>0.77629999999999999</v>
      </c>
      <c r="F53">
        <v>11.586819999999999</v>
      </c>
    </row>
    <row r="54" spans="1:6">
      <c r="A54">
        <v>5.2</v>
      </c>
      <c r="B54">
        <v>0.43335000000000001</v>
      </c>
      <c r="C54">
        <v>228.93261999999999</v>
      </c>
      <c r="D54">
        <v>7.9000000000000008E-3</v>
      </c>
      <c r="E54">
        <v>0.78986000000000001</v>
      </c>
      <c r="F54">
        <v>11.779400000000001</v>
      </c>
    </row>
    <row r="55" spans="1:6">
      <c r="A55">
        <v>5.3</v>
      </c>
      <c r="B55">
        <v>0.44166</v>
      </c>
      <c r="C55">
        <v>231.90342000000001</v>
      </c>
      <c r="D55">
        <v>8.0400000000000003E-3</v>
      </c>
      <c r="E55">
        <v>0.80388999999999999</v>
      </c>
      <c r="F55">
        <v>11.932259999999999</v>
      </c>
    </row>
    <row r="56" spans="1:6">
      <c r="A56">
        <v>5.4</v>
      </c>
      <c r="B56">
        <v>0.4501</v>
      </c>
      <c r="C56">
        <v>235.78525999999999</v>
      </c>
      <c r="D56">
        <v>8.1700000000000002E-3</v>
      </c>
      <c r="E56">
        <v>0.81735000000000002</v>
      </c>
      <c r="F56">
        <v>12.13199</v>
      </c>
    </row>
    <row r="57" spans="1:6">
      <c r="A57">
        <v>5.5</v>
      </c>
      <c r="B57">
        <v>0.45834999999999998</v>
      </c>
      <c r="C57">
        <v>239.47353000000001</v>
      </c>
      <c r="D57">
        <v>8.3000000000000001E-3</v>
      </c>
      <c r="E57">
        <v>0.83047000000000004</v>
      </c>
      <c r="F57">
        <v>12.321770000000001</v>
      </c>
    </row>
    <row r="58" spans="1:6">
      <c r="A58">
        <v>5.6</v>
      </c>
      <c r="B58">
        <v>0.46666000000000002</v>
      </c>
      <c r="C58">
        <v>243.49601000000001</v>
      </c>
      <c r="D58">
        <v>8.4399999999999996E-3</v>
      </c>
      <c r="E58">
        <v>0.84419999999999995</v>
      </c>
      <c r="F58">
        <v>12.528740000000001</v>
      </c>
    </row>
    <row r="59" spans="1:6">
      <c r="A59">
        <v>5.7</v>
      </c>
      <c r="B59">
        <v>0.47503000000000001</v>
      </c>
      <c r="C59">
        <v>247.06122999999999</v>
      </c>
      <c r="D59">
        <v>8.5699999999999995E-3</v>
      </c>
      <c r="E59">
        <v>0.85721999999999998</v>
      </c>
      <c r="F59">
        <v>12.71218</v>
      </c>
    </row>
    <row r="60" spans="1:6">
      <c r="A60">
        <v>5.8</v>
      </c>
      <c r="B60">
        <v>0.48333999999999999</v>
      </c>
      <c r="C60">
        <v>249.63310000000001</v>
      </c>
      <c r="D60">
        <v>8.7100000000000007E-3</v>
      </c>
      <c r="E60">
        <v>0.87107000000000001</v>
      </c>
      <c r="F60">
        <v>12.84451</v>
      </c>
    </row>
    <row r="61" spans="1:6">
      <c r="A61">
        <v>5.9</v>
      </c>
      <c r="B61">
        <v>0.49164999999999998</v>
      </c>
      <c r="C61">
        <v>253.55371</v>
      </c>
      <c r="D61">
        <v>8.8400000000000006E-3</v>
      </c>
      <c r="E61">
        <v>0.88441999999999998</v>
      </c>
      <c r="F61">
        <v>13.046239999999999</v>
      </c>
    </row>
    <row r="62" spans="1:6">
      <c r="A62">
        <v>6</v>
      </c>
      <c r="B62">
        <v>0.50002000000000002</v>
      </c>
      <c r="C62">
        <v>256.75002999999998</v>
      </c>
      <c r="D62">
        <v>8.9899999999999997E-3</v>
      </c>
      <c r="E62">
        <v>0.89876</v>
      </c>
      <c r="F62">
        <v>13.210699999999999</v>
      </c>
    </row>
    <row r="63" spans="1:6">
      <c r="A63">
        <v>6.1</v>
      </c>
      <c r="B63">
        <v>0.50827</v>
      </c>
      <c r="C63">
        <v>261.42239000000001</v>
      </c>
      <c r="D63">
        <v>9.1299999999999992E-3</v>
      </c>
      <c r="E63">
        <v>0.91254000000000002</v>
      </c>
      <c r="F63">
        <v>13.45111</v>
      </c>
    </row>
    <row r="64" spans="1:6">
      <c r="A64">
        <v>6.2</v>
      </c>
      <c r="B64">
        <v>0.51663999999999999</v>
      </c>
      <c r="C64">
        <v>263.94483000000002</v>
      </c>
      <c r="D64">
        <v>9.2599999999999991E-3</v>
      </c>
      <c r="E64">
        <v>0.92605000000000004</v>
      </c>
      <c r="F64">
        <v>13.5809</v>
      </c>
    </row>
    <row r="65" spans="1:6">
      <c r="A65">
        <v>6.3</v>
      </c>
      <c r="B65">
        <v>0.52495000000000003</v>
      </c>
      <c r="C65">
        <v>265.96962000000002</v>
      </c>
      <c r="D65">
        <v>9.3500000000000007E-3</v>
      </c>
      <c r="E65">
        <v>0.93479999999999996</v>
      </c>
      <c r="F65">
        <v>13.685079999999999</v>
      </c>
    </row>
    <row r="66" spans="1:6">
      <c r="A66">
        <v>6.4</v>
      </c>
      <c r="B66">
        <v>0.53325999999999996</v>
      </c>
      <c r="C66">
        <v>268.65525000000002</v>
      </c>
      <c r="D66">
        <v>9.4699999999999993E-3</v>
      </c>
      <c r="E66">
        <v>0.94699</v>
      </c>
      <c r="F66">
        <v>13.823270000000001</v>
      </c>
    </row>
    <row r="67" spans="1:6">
      <c r="A67">
        <v>6.5</v>
      </c>
      <c r="B67">
        <v>0.54169</v>
      </c>
      <c r="C67">
        <v>272.13848999999999</v>
      </c>
      <c r="D67">
        <v>9.5999999999999992E-3</v>
      </c>
      <c r="E67">
        <v>0.96023000000000003</v>
      </c>
      <c r="F67">
        <v>14.00249</v>
      </c>
    </row>
    <row r="68" spans="1:6">
      <c r="A68">
        <v>6.6</v>
      </c>
      <c r="B68">
        <v>0.54993999999999998</v>
      </c>
      <c r="C68">
        <v>275.39474000000001</v>
      </c>
      <c r="D68">
        <v>9.7400000000000004E-3</v>
      </c>
      <c r="E68">
        <v>0.97402</v>
      </c>
      <c r="F68">
        <v>14.17004</v>
      </c>
    </row>
    <row r="69" spans="1:6">
      <c r="A69">
        <v>6.7</v>
      </c>
      <c r="B69">
        <v>0.55830999999999997</v>
      </c>
      <c r="C69">
        <v>278.64148999999998</v>
      </c>
      <c r="D69">
        <v>9.8799999999999999E-3</v>
      </c>
      <c r="E69">
        <v>0.98768999999999996</v>
      </c>
      <c r="F69">
        <v>14.3371</v>
      </c>
    </row>
    <row r="70" spans="1:6">
      <c r="A70">
        <v>6.8</v>
      </c>
      <c r="B70">
        <v>0.56674000000000002</v>
      </c>
      <c r="C70">
        <v>282.08341000000001</v>
      </c>
      <c r="D70">
        <v>1.001E-2</v>
      </c>
      <c r="E70">
        <v>1.0014700000000001</v>
      </c>
      <c r="F70">
        <v>14.514200000000001</v>
      </c>
    </row>
    <row r="71" spans="1:6">
      <c r="A71">
        <v>6.9</v>
      </c>
      <c r="B71">
        <v>0.57499999999999996</v>
      </c>
      <c r="C71">
        <v>285.56265999999999</v>
      </c>
      <c r="D71">
        <v>1.0160000000000001E-2</v>
      </c>
      <c r="E71">
        <v>1.0156400000000001</v>
      </c>
      <c r="F71">
        <v>14.69322</v>
      </c>
    </row>
    <row r="72" spans="1:6">
      <c r="A72">
        <v>7</v>
      </c>
      <c r="B72">
        <v>0.58331</v>
      </c>
      <c r="C72">
        <v>288.96870000000001</v>
      </c>
      <c r="D72">
        <v>1.03E-2</v>
      </c>
      <c r="E72">
        <v>1.02989</v>
      </c>
      <c r="F72">
        <v>14.86847</v>
      </c>
    </row>
    <row r="73" spans="1:6">
      <c r="A73">
        <v>7.1</v>
      </c>
      <c r="B73">
        <v>0.59174000000000004</v>
      </c>
      <c r="C73">
        <v>293.20490999999998</v>
      </c>
      <c r="D73">
        <v>1.044E-2</v>
      </c>
      <c r="E73">
        <v>1.0440400000000001</v>
      </c>
      <c r="F73">
        <v>15.08644</v>
      </c>
    </row>
    <row r="74" spans="1:6">
      <c r="A74">
        <v>7.2</v>
      </c>
      <c r="B74">
        <v>0.59992999999999996</v>
      </c>
      <c r="C74">
        <v>295.59899000000001</v>
      </c>
      <c r="D74">
        <v>1.057E-2</v>
      </c>
      <c r="E74">
        <v>1.05731</v>
      </c>
      <c r="F74">
        <v>15.209619999999999</v>
      </c>
    </row>
    <row r="75" spans="1:6">
      <c r="A75">
        <v>7.3</v>
      </c>
      <c r="B75">
        <v>0.60818000000000005</v>
      </c>
      <c r="C75">
        <v>299.50051000000002</v>
      </c>
      <c r="D75">
        <v>1.0710000000000001E-2</v>
      </c>
      <c r="E75">
        <v>1.07073</v>
      </c>
      <c r="F75">
        <v>15.41037</v>
      </c>
    </row>
    <row r="76" spans="1:6">
      <c r="A76">
        <v>7.4</v>
      </c>
      <c r="B76">
        <v>0.61673</v>
      </c>
      <c r="C76">
        <v>303.07035999999999</v>
      </c>
      <c r="D76">
        <v>1.085E-2</v>
      </c>
      <c r="E76">
        <v>1.0845400000000001</v>
      </c>
      <c r="F76">
        <v>15.594049999999999</v>
      </c>
    </row>
    <row r="77" spans="1:6">
      <c r="A77">
        <v>7.5</v>
      </c>
      <c r="B77">
        <v>0.62492000000000003</v>
      </c>
      <c r="C77">
        <v>306.01254999999998</v>
      </c>
      <c r="D77">
        <v>1.098E-2</v>
      </c>
      <c r="E77">
        <v>1.0982099999999999</v>
      </c>
      <c r="F77">
        <v>15.74544</v>
      </c>
    </row>
    <row r="78" spans="1:6">
      <c r="A78">
        <v>7.6</v>
      </c>
      <c r="B78">
        <v>0.63329000000000002</v>
      </c>
      <c r="C78">
        <v>309.22142000000002</v>
      </c>
      <c r="D78">
        <v>1.112E-2</v>
      </c>
      <c r="E78">
        <v>1.1122799999999999</v>
      </c>
      <c r="F78">
        <v>15.910539999999999</v>
      </c>
    </row>
    <row r="79" spans="1:6">
      <c r="A79">
        <v>7.7</v>
      </c>
      <c r="B79">
        <v>0.64178000000000002</v>
      </c>
      <c r="C79">
        <v>312.33325000000002</v>
      </c>
      <c r="D79">
        <v>1.1270000000000001E-2</v>
      </c>
      <c r="E79">
        <v>1.1269</v>
      </c>
      <c r="F79">
        <v>16.07066</v>
      </c>
    </row>
    <row r="80" spans="1:6">
      <c r="A80">
        <v>7.8</v>
      </c>
      <c r="B80">
        <v>0.64997000000000005</v>
      </c>
      <c r="C80">
        <v>315.78001</v>
      </c>
      <c r="D80">
        <v>1.141E-2</v>
      </c>
      <c r="E80">
        <v>1.1406000000000001</v>
      </c>
      <c r="F80">
        <v>16.248010000000001</v>
      </c>
    </row>
    <row r="81" spans="1:6">
      <c r="A81">
        <v>7.9</v>
      </c>
      <c r="B81">
        <v>0.65827999999999998</v>
      </c>
      <c r="C81">
        <v>319.07922000000002</v>
      </c>
      <c r="D81">
        <v>1.154E-2</v>
      </c>
      <c r="E81">
        <v>1.15419</v>
      </c>
      <c r="F81">
        <v>16.417760000000001</v>
      </c>
    </row>
    <row r="82" spans="1:6">
      <c r="A82">
        <v>8</v>
      </c>
      <c r="B82">
        <v>0.66676999999999997</v>
      </c>
      <c r="C82">
        <v>321.87979999999999</v>
      </c>
      <c r="D82">
        <v>1.1679999999999999E-2</v>
      </c>
      <c r="E82">
        <v>1.1685000000000001</v>
      </c>
      <c r="F82">
        <v>16.561859999999999</v>
      </c>
    </row>
    <row r="83" spans="1:6">
      <c r="A83">
        <v>8.1</v>
      </c>
      <c r="B83">
        <v>0.67496</v>
      </c>
      <c r="C83">
        <v>324.90091000000001</v>
      </c>
      <c r="D83">
        <v>1.1820000000000001E-2</v>
      </c>
      <c r="E83">
        <v>1.1818500000000001</v>
      </c>
      <c r="F83">
        <v>16.717310000000001</v>
      </c>
    </row>
    <row r="84" spans="1:6">
      <c r="A84">
        <v>8.1999999999999993</v>
      </c>
      <c r="B84">
        <v>0.68332999999999999</v>
      </c>
      <c r="C84">
        <v>328.06524999999999</v>
      </c>
      <c r="D84">
        <v>1.1950000000000001E-2</v>
      </c>
      <c r="E84">
        <v>1.1954</v>
      </c>
      <c r="F84">
        <v>16.880130000000001</v>
      </c>
    </row>
    <row r="85" spans="1:6">
      <c r="A85">
        <v>8.3000000000000007</v>
      </c>
      <c r="B85">
        <v>0.69176000000000004</v>
      </c>
      <c r="C85">
        <v>331.81837999999999</v>
      </c>
      <c r="D85">
        <v>1.21E-2</v>
      </c>
      <c r="E85">
        <v>1.21008</v>
      </c>
      <c r="F85">
        <v>17.073239999999998</v>
      </c>
    </row>
    <row r="86" spans="1:6">
      <c r="A86">
        <v>8.4</v>
      </c>
      <c r="B86">
        <v>0.70001999999999998</v>
      </c>
      <c r="C86">
        <v>334.36066</v>
      </c>
      <c r="D86">
        <v>1.2239999999999999E-2</v>
      </c>
      <c r="E86">
        <v>1.22376</v>
      </c>
      <c r="F86">
        <v>17.204049999999999</v>
      </c>
    </row>
    <row r="87" spans="1:6">
      <c r="A87">
        <v>8.5</v>
      </c>
      <c r="B87">
        <v>0.70838999999999996</v>
      </c>
      <c r="C87">
        <v>337.80613</v>
      </c>
      <c r="D87">
        <v>1.2370000000000001E-2</v>
      </c>
      <c r="E87">
        <v>1.2372700000000001</v>
      </c>
      <c r="F87">
        <v>17.381329999999998</v>
      </c>
    </row>
    <row r="88" spans="1:6">
      <c r="A88">
        <v>8.6</v>
      </c>
      <c r="B88">
        <v>0.7167</v>
      </c>
      <c r="C88">
        <v>341.05610000000001</v>
      </c>
      <c r="D88">
        <v>1.252E-2</v>
      </c>
      <c r="E88">
        <v>1.2517499999999999</v>
      </c>
      <c r="F88">
        <v>17.548549999999999</v>
      </c>
    </row>
    <row r="89" spans="1:6">
      <c r="A89">
        <v>8.6999999999999993</v>
      </c>
      <c r="B89">
        <v>0.72489000000000003</v>
      </c>
      <c r="C89">
        <v>344.81833999999998</v>
      </c>
      <c r="D89">
        <v>1.265E-2</v>
      </c>
      <c r="E89">
        <v>1.26536</v>
      </c>
      <c r="F89">
        <v>17.74213</v>
      </c>
    </row>
    <row r="90" spans="1:6">
      <c r="A90">
        <v>8.8000000000000007</v>
      </c>
      <c r="B90">
        <v>0.73338000000000003</v>
      </c>
      <c r="C90">
        <v>347.48239000000001</v>
      </c>
      <c r="D90">
        <v>1.2789999999999999E-2</v>
      </c>
      <c r="E90">
        <v>1.2794399999999999</v>
      </c>
      <c r="F90">
        <v>17.87921</v>
      </c>
    </row>
    <row r="91" spans="1:6">
      <c r="A91">
        <v>8.9</v>
      </c>
      <c r="B91">
        <v>0.74168999999999996</v>
      </c>
      <c r="C91">
        <v>350.6361</v>
      </c>
      <c r="D91">
        <v>1.2930000000000001E-2</v>
      </c>
      <c r="E91">
        <v>1.2933699999999999</v>
      </c>
      <c r="F91">
        <v>18.04148</v>
      </c>
    </row>
    <row r="92" spans="1:6">
      <c r="A92">
        <v>9</v>
      </c>
      <c r="B92">
        <v>0.75</v>
      </c>
      <c r="C92">
        <v>352.56189000000001</v>
      </c>
      <c r="D92">
        <v>1.308E-2</v>
      </c>
      <c r="E92">
        <v>1.30758</v>
      </c>
      <c r="F92">
        <v>18.14057</v>
      </c>
    </row>
    <row r="93" spans="1:6">
      <c r="A93">
        <v>9.1</v>
      </c>
      <c r="B93">
        <v>0.75843000000000005</v>
      </c>
      <c r="C93">
        <v>356.49864000000002</v>
      </c>
      <c r="D93">
        <v>1.3220000000000001E-2</v>
      </c>
      <c r="E93">
        <v>1.3223</v>
      </c>
      <c r="F93">
        <v>18.343119999999999</v>
      </c>
    </row>
    <row r="94" spans="1:6">
      <c r="A94">
        <v>9.1999999999999993</v>
      </c>
      <c r="B94">
        <v>0.76661999999999997</v>
      </c>
      <c r="C94">
        <v>359.73097999999999</v>
      </c>
      <c r="D94">
        <v>1.336E-2</v>
      </c>
      <c r="E94">
        <v>1.33585</v>
      </c>
      <c r="F94">
        <v>18.509440000000001</v>
      </c>
    </row>
    <row r="95" spans="1:6">
      <c r="A95">
        <v>9.3000000000000007</v>
      </c>
      <c r="B95">
        <v>0.77493000000000001</v>
      </c>
      <c r="C95">
        <v>362.48527000000001</v>
      </c>
      <c r="D95">
        <v>1.35E-2</v>
      </c>
      <c r="E95">
        <v>1.3498600000000001</v>
      </c>
      <c r="F95">
        <v>18.651160000000001</v>
      </c>
    </row>
    <row r="96" spans="1:6">
      <c r="A96">
        <v>9.4</v>
      </c>
      <c r="B96">
        <v>0.78335999999999995</v>
      </c>
      <c r="C96">
        <v>365.42586</v>
      </c>
      <c r="D96">
        <v>1.3639999999999999E-2</v>
      </c>
      <c r="E96">
        <v>1.36415</v>
      </c>
      <c r="F96">
        <v>18.80246</v>
      </c>
    </row>
    <row r="97" spans="1:6">
      <c r="A97">
        <v>9.5</v>
      </c>
      <c r="B97">
        <v>0.79161000000000004</v>
      </c>
      <c r="C97">
        <v>368.33039000000002</v>
      </c>
      <c r="D97">
        <v>1.3780000000000001E-2</v>
      </c>
      <c r="E97">
        <v>1.37784</v>
      </c>
      <c r="F97">
        <v>18.951910000000002</v>
      </c>
    </row>
    <row r="98" spans="1:6">
      <c r="A98">
        <v>9.6</v>
      </c>
      <c r="B98">
        <v>0.79991999999999996</v>
      </c>
      <c r="C98">
        <v>371.82222999999999</v>
      </c>
      <c r="D98">
        <v>1.392E-2</v>
      </c>
      <c r="E98">
        <v>1.3922699999999999</v>
      </c>
      <c r="F98">
        <v>19.13158</v>
      </c>
    </row>
    <row r="99" spans="1:6">
      <c r="A99">
        <v>9.6999999999999993</v>
      </c>
      <c r="B99">
        <v>0.80835000000000001</v>
      </c>
      <c r="C99">
        <v>374.07364999999999</v>
      </c>
      <c r="D99">
        <v>1.406E-2</v>
      </c>
      <c r="E99">
        <v>1.40605</v>
      </c>
      <c r="F99">
        <v>19.247420000000002</v>
      </c>
    </row>
    <row r="100" spans="1:6">
      <c r="A100">
        <v>9.8000000000000007</v>
      </c>
      <c r="B100">
        <v>0.81666000000000005</v>
      </c>
      <c r="C100">
        <v>377.36900000000003</v>
      </c>
      <c r="D100">
        <v>1.421E-2</v>
      </c>
      <c r="E100">
        <v>1.42082</v>
      </c>
      <c r="F100">
        <v>19.416979999999999</v>
      </c>
    </row>
    <row r="101" spans="1:6">
      <c r="A101">
        <v>9.9</v>
      </c>
      <c r="B101">
        <v>0.82498000000000005</v>
      </c>
      <c r="C101">
        <v>379.91289999999998</v>
      </c>
      <c r="D101">
        <v>1.435E-2</v>
      </c>
      <c r="E101">
        <v>1.43485</v>
      </c>
      <c r="F101">
        <v>19.54787</v>
      </c>
    </row>
    <row r="102" spans="1:6">
      <c r="A102">
        <v>10</v>
      </c>
      <c r="B102">
        <v>0.83340999999999998</v>
      </c>
      <c r="C102">
        <v>382.84607999999997</v>
      </c>
      <c r="D102">
        <v>1.4489999999999999E-2</v>
      </c>
      <c r="E102">
        <v>1.4490499999999999</v>
      </c>
      <c r="F102">
        <v>19.698799999999999</v>
      </c>
    </row>
    <row r="103" spans="1:6">
      <c r="A103">
        <v>10.1</v>
      </c>
      <c r="B103">
        <v>0.84165999999999996</v>
      </c>
      <c r="C103">
        <v>386.18007999999998</v>
      </c>
      <c r="D103">
        <v>1.4630000000000001E-2</v>
      </c>
      <c r="E103">
        <v>1.4630700000000001</v>
      </c>
      <c r="F103">
        <v>19.870339999999999</v>
      </c>
    </row>
    <row r="104" spans="1:6">
      <c r="A104">
        <v>10.199999999999999</v>
      </c>
      <c r="B104">
        <v>0.84991000000000005</v>
      </c>
      <c r="C104">
        <v>388.85777000000002</v>
      </c>
      <c r="D104">
        <v>1.478E-2</v>
      </c>
      <c r="E104">
        <v>1.4776899999999999</v>
      </c>
      <c r="F104">
        <v>20.008120000000002</v>
      </c>
    </row>
    <row r="105" spans="1:6">
      <c r="A105">
        <v>10.3</v>
      </c>
      <c r="B105">
        <v>0.85840000000000005</v>
      </c>
      <c r="C105">
        <v>391.57722999999999</v>
      </c>
      <c r="D105">
        <v>1.491E-2</v>
      </c>
      <c r="E105">
        <v>1.4914099999999999</v>
      </c>
      <c r="F105">
        <v>20.148040000000002</v>
      </c>
    </row>
    <row r="106" spans="1:6">
      <c r="A106">
        <v>10.4</v>
      </c>
      <c r="B106">
        <v>0.86670999999999998</v>
      </c>
      <c r="C106">
        <v>394.2484</v>
      </c>
      <c r="D106">
        <v>1.506E-2</v>
      </c>
      <c r="E106">
        <v>1.5058199999999999</v>
      </c>
      <c r="F106">
        <v>20.28548</v>
      </c>
    </row>
    <row r="107" spans="1:6">
      <c r="A107">
        <v>10.5</v>
      </c>
      <c r="B107">
        <v>0.87502000000000002</v>
      </c>
      <c r="C107">
        <v>395.47859</v>
      </c>
      <c r="D107">
        <v>1.5129999999999999E-2</v>
      </c>
      <c r="E107">
        <v>1.51302</v>
      </c>
      <c r="F107">
        <v>20.348780000000001</v>
      </c>
    </row>
    <row r="108" spans="1:6">
      <c r="A108">
        <v>10.6</v>
      </c>
      <c r="B108">
        <v>0.88332999999999995</v>
      </c>
      <c r="C108">
        <v>397.97653000000003</v>
      </c>
      <c r="D108">
        <v>1.528E-2</v>
      </c>
      <c r="E108">
        <v>1.5276700000000001</v>
      </c>
      <c r="F108">
        <v>20.477309999999999</v>
      </c>
    </row>
    <row r="109" spans="1:6">
      <c r="A109">
        <v>10.7</v>
      </c>
      <c r="B109">
        <v>0.89163999999999999</v>
      </c>
      <c r="C109">
        <v>400.85762999999997</v>
      </c>
      <c r="D109">
        <v>1.542E-2</v>
      </c>
      <c r="E109">
        <v>1.54237</v>
      </c>
      <c r="F109">
        <v>20.62555</v>
      </c>
    </row>
    <row r="110" spans="1:6">
      <c r="A110">
        <v>10.8</v>
      </c>
      <c r="B110">
        <v>0.90007000000000004</v>
      </c>
      <c r="C110">
        <v>404.15985999999998</v>
      </c>
      <c r="D110">
        <v>1.5570000000000001E-2</v>
      </c>
      <c r="E110">
        <v>1.55687</v>
      </c>
      <c r="F110">
        <v>20.795470000000002</v>
      </c>
    </row>
    <row r="111" spans="1:6">
      <c r="A111">
        <v>10.9</v>
      </c>
      <c r="B111">
        <v>0.90832000000000002</v>
      </c>
      <c r="C111">
        <v>406.93209000000002</v>
      </c>
      <c r="D111">
        <v>1.5709999999999998E-2</v>
      </c>
      <c r="E111">
        <v>1.57087</v>
      </c>
      <c r="F111">
        <v>20.938110000000002</v>
      </c>
    </row>
    <row r="112" spans="1:6">
      <c r="A112">
        <v>11</v>
      </c>
      <c r="B112">
        <v>0.91669</v>
      </c>
      <c r="C112">
        <v>409.63864999999998</v>
      </c>
      <c r="D112">
        <v>1.585E-2</v>
      </c>
      <c r="E112">
        <v>1.5853900000000001</v>
      </c>
      <c r="F112">
        <v>21.077369999999998</v>
      </c>
    </row>
    <row r="113" spans="1:6">
      <c r="A113">
        <v>11.1</v>
      </c>
      <c r="B113">
        <v>0.92505999999999999</v>
      </c>
      <c r="C113">
        <v>412.37286999999998</v>
      </c>
      <c r="D113">
        <v>1.5990000000000001E-2</v>
      </c>
      <c r="E113">
        <v>1.5992999999999999</v>
      </c>
      <c r="F113">
        <v>21.218050000000002</v>
      </c>
    </row>
    <row r="114" spans="1:6">
      <c r="A114">
        <v>11.2</v>
      </c>
      <c r="B114">
        <v>0.93330999999999997</v>
      </c>
      <c r="C114">
        <v>414.97381999999999</v>
      </c>
      <c r="D114">
        <v>1.6140000000000002E-2</v>
      </c>
      <c r="E114">
        <v>1.61409</v>
      </c>
      <c r="F114">
        <v>21.351880000000001</v>
      </c>
    </row>
    <row r="115" spans="1:6">
      <c r="A115">
        <v>11.3</v>
      </c>
      <c r="B115">
        <v>0.94162000000000001</v>
      </c>
      <c r="C115">
        <v>417.47615000000002</v>
      </c>
      <c r="D115">
        <v>1.6279999999999999E-2</v>
      </c>
      <c r="E115">
        <v>1.62825</v>
      </c>
      <c r="F115">
        <v>21.480630000000001</v>
      </c>
    </row>
    <row r="116" spans="1:6">
      <c r="A116">
        <v>11.4</v>
      </c>
      <c r="B116">
        <v>0.95</v>
      </c>
      <c r="C116">
        <v>420.37042000000002</v>
      </c>
      <c r="D116">
        <v>1.643E-2</v>
      </c>
      <c r="E116">
        <v>1.6429</v>
      </c>
      <c r="F116">
        <v>21.629560000000001</v>
      </c>
    </row>
    <row r="117" spans="1:6">
      <c r="A117">
        <v>11.5</v>
      </c>
      <c r="B117">
        <v>0.95825000000000005</v>
      </c>
      <c r="C117">
        <v>423.56601999999998</v>
      </c>
      <c r="D117">
        <v>1.6570000000000001E-2</v>
      </c>
      <c r="E117">
        <v>1.6572499999999999</v>
      </c>
      <c r="F117">
        <v>21.793980000000001</v>
      </c>
    </row>
    <row r="118" spans="1:6">
      <c r="A118">
        <v>11.6</v>
      </c>
      <c r="B118">
        <v>0.96655999999999997</v>
      </c>
      <c r="C118">
        <v>425.87263000000002</v>
      </c>
      <c r="D118">
        <v>1.6719999999999999E-2</v>
      </c>
      <c r="E118">
        <v>1.6724000000000001</v>
      </c>
      <c r="F118">
        <v>21.912659999999999</v>
      </c>
    </row>
    <row r="119" spans="1:6">
      <c r="A119">
        <v>11.7</v>
      </c>
      <c r="B119">
        <v>0.97499000000000002</v>
      </c>
      <c r="C119">
        <v>428.70427000000001</v>
      </c>
      <c r="D119">
        <v>1.687E-2</v>
      </c>
      <c r="E119">
        <v>1.68668</v>
      </c>
      <c r="F119">
        <v>22.05836</v>
      </c>
    </row>
    <row r="120" spans="1:6">
      <c r="A120">
        <v>11.8</v>
      </c>
      <c r="B120">
        <v>0.98329999999999995</v>
      </c>
      <c r="C120">
        <v>431.17674</v>
      </c>
      <c r="D120">
        <v>1.7010000000000001E-2</v>
      </c>
      <c r="E120">
        <v>1.7011799999999999</v>
      </c>
      <c r="F120">
        <v>22.185580000000002</v>
      </c>
    </row>
    <row r="121" spans="1:6">
      <c r="A121">
        <v>11.9</v>
      </c>
      <c r="B121">
        <v>0.99160999999999999</v>
      </c>
      <c r="C121">
        <v>434.16219000000001</v>
      </c>
      <c r="D121">
        <v>1.7149999999999999E-2</v>
      </c>
      <c r="E121">
        <v>1.71515</v>
      </c>
      <c r="F121">
        <v>22.339189999999999</v>
      </c>
    </row>
    <row r="122" spans="1:6">
      <c r="A122">
        <v>12</v>
      </c>
      <c r="B122">
        <v>1.00004</v>
      </c>
      <c r="C122">
        <v>436.15246999999999</v>
      </c>
      <c r="D122">
        <v>1.7299999999999999E-2</v>
      </c>
      <c r="E122">
        <v>1.73003</v>
      </c>
      <c r="F122">
        <v>22.441600000000001</v>
      </c>
    </row>
    <row r="123" spans="1:6">
      <c r="A123">
        <v>12.1</v>
      </c>
      <c r="B123">
        <v>1.0083500000000001</v>
      </c>
      <c r="C123">
        <v>438.54070999999999</v>
      </c>
      <c r="D123">
        <v>1.745E-2</v>
      </c>
      <c r="E123">
        <v>1.7445299999999999</v>
      </c>
      <c r="F123">
        <v>22.56448</v>
      </c>
    </row>
    <row r="124" spans="1:6">
      <c r="A124">
        <v>12.2</v>
      </c>
      <c r="B124">
        <v>1.0166599999999999</v>
      </c>
      <c r="C124">
        <v>441.46343000000002</v>
      </c>
      <c r="D124">
        <v>1.7590000000000001E-2</v>
      </c>
      <c r="E124">
        <v>1.7591600000000001</v>
      </c>
      <c r="F124">
        <v>22.714870000000001</v>
      </c>
    </row>
    <row r="125" spans="1:6">
      <c r="A125">
        <v>12.3</v>
      </c>
      <c r="B125">
        <v>1.0250900000000001</v>
      </c>
      <c r="C125">
        <v>444.197</v>
      </c>
      <c r="D125">
        <v>1.7739999999999999E-2</v>
      </c>
      <c r="E125">
        <v>1.7738100000000001</v>
      </c>
      <c r="F125">
        <v>22.855519999999999</v>
      </c>
    </row>
    <row r="126" spans="1:6">
      <c r="A126">
        <v>12.4</v>
      </c>
      <c r="B126">
        <v>1.03328</v>
      </c>
      <c r="C126">
        <v>446.67818999999997</v>
      </c>
      <c r="D126">
        <v>1.789E-2</v>
      </c>
      <c r="E126">
        <v>1.78851</v>
      </c>
      <c r="F126">
        <v>22.983180000000001</v>
      </c>
    </row>
    <row r="127" spans="1:6">
      <c r="A127">
        <v>12.5</v>
      </c>
      <c r="B127">
        <v>1.04165</v>
      </c>
      <c r="C127">
        <v>448.82861000000003</v>
      </c>
      <c r="D127">
        <v>1.8030000000000001E-2</v>
      </c>
      <c r="E127">
        <v>1.80332</v>
      </c>
      <c r="F127">
        <v>23.093830000000001</v>
      </c>
    </row>
    <row r="128" spans="1:6">
      <c r="A128">
        <v>12.6</v>
      </c>
      <c r="B128">
        <v>1.05002</v>
      </c>
      <c r="C128">
        <v>452.13033000000001</v>
      </c>
      <c r="D128">
        <v>1.8180000000000002E-2</v>
      </c>
      <c r="E128">
        <v>1.81795</v>
      </c>
      <c r="F128">
        <v>23.263719999999999</v>
      </c>
    </row>
    <row r="129" spans="1:6">
      <c r="A129">
        <v>12.7</v>
      </c>
      <c r="B129">
        <v>1.05827</v>
      </c>
      <c r="C129">
        <v>454.04853000000003</v>
      </c>
      <c r="D129">
        <v>1.8329999999999999E-2</v>
      </c>
      <c r="E129">
        <v>1.8326100000000001</v>
      </c>
      <c r="F129">
        <v>23.36242</v>
      </c>
    </row>
    <row r="130" spans="1:6">
      <c r="A130">
        <v>12.8</v>
      </c>
      <c r="B130">
        <v>1.06664</v>
      </c>
      <c r="C130">
        <v>456.93601000000001</v>
      </c>
      <c r="D130">
        <v>1.848E-2</v>
      </c>
      <c r="E130">
        <v>1.84782</v>
      </c>
      <c r="F130">
        <v>23.51099</v>
      </c>
    </row>
    <row r="131" spans="1:6">
      <c r="A131">
        <v>12.9</v>
      </c>
      <c r="B131">
        <v>1.0749599999999999</v>
      </c>
      <c r="C131">
        <v>458.71884</v>
      </c>
      <c r="D131">
        <v>1.8620000000000001E-2</v>
      </c>
      <c r="E131">
        <v>1.86249</v>
      </c>
      <c r="F131">
        <v>23.602720000000001</v>
      </c>
    </row>
    <row r="132" spans="1:6">
      <c r="A132">
        <v>13</v>
      </c>
      <c r="B132">
        <v>1.0833299999999999</v>
      </c>
      <c r="C132">
        <v>461.54619000000002</v>
      </c>
      <c r="D132">
        <v>1.8769999999999998E-2</v>
      </c>
      <c r="E132">
        <v>1.8770899999999999</v>
      </c>
      <c r="F132">
        <v>23.748200000000001</v>
      </c>
    </row>
    <row r="133" spans="1:6">
      <c r="A133">
        <v>13.1</v>
      </c>
      <c r="B133">
        <v>1.0917600000000001</v>
      </c>
      <c r="C133">
        <v>463.65149000000002</v>
      </c>
      <c r="D133">
        <v>1.8919999999999999E-2</v>
      </c>
      <c r="E133">
        <v>1.8918999999999999</v>
      </c>
      <c r="F133">
        <v>23.85652</v>
      </c>
    </row>
    <row r="134" spans="1:6">
      <c r="A134">
        <v>13.2</v>
      </c>
      <c r="B134">
        <v>1.1000099999999999</v>
      </c>
      <c r="C134">
        <v>465.93756000000002</v>
      </c>
      <c r="D134">
        <v>1.907E-2</v>
      </c>
      <c r="E134">
        <v>1.9067400000000001</v>
      </c>
      <c r="F134">
        <v>23.974150000000002</v>
      </c>
    </row>
    <row r="135" spans="1:6">
      <c r="A135">
        <v>13.3</v>
      </c>
      <c r="B135">
        <v>1.1083799999999999</v>
      </c>
      <c r="C135">
        <v>468.80556999999999</v>
      </c>
      <c r="D135">
        <v>1.9220000000000001E-2</v>
      </c>
      <c r="E135">
        <v>1.92198</v>
      </c>
      <c r="F135">
        <v>24.12172</v>
      </c>
    </row>
    <row r="136" spans="1:6">
      <c r="A136">
        <v>13.4</v>
      </c>
      <c r="B136">
        <v>1.1167499999999999</v>
      </c>
      <c r="C136">
        <v>471.09969999999998</v>
      </c>
      <c r="D136">
        <v>1.9369999999999998E-2</v>
      </c>
      <c r="E136">
        <v>1.9370499999999999</v>
      </c>
      <c r="F136">
        <v>24.23976</v>
      </c>
    </row>
    <row r="137" spans="1:6">
      <c r="A137">
        <v>13.5</v>
      </c>
      <c r="B137">
        <v>1.125</v>
      </c>
      <c r="C137">
        <v>473.68029999999999</v>
      </c>
      <c r="D137">
        <v>1.9519999999999999E-2</v>
      </c>
      <c r="E137">
        <v>1.9515499999999999</v>
      </c>
      <c r="F137">
        <v>24.372540000000001</v>
      </c>
    </row>
    <row r="138" spans="1:6">
      <c r="A138">
        <v>13.6</v>
      </c>
      <c r="B138">
        <v>1.1332500000000001</v>
      </c>
      <c r="C138">
        <v>475.94411000000002</v>
      </c>
      <c r="D138">
        <v>1.967E-2</v>
      </c>
      <c r="E138">
        <v>1.9666999999999999</v>
      </c>
      <c r="F138">
        <v>24.48902</v>
      </c>
    </row>
    <row r="139" spans="1:6">
      <c r="A139">
        <v>13.7</v>
      </c>
      <c r="B139">
        <v>1.14168</v>
      </c>
      <c r="C139">
        <v>478.34692999999999</v>
      </c>
      <c r="D139">
        <v>1.9820000000000001E-2</v>
      </c>
      <c r="E139">
        <v>1.9816400000000001</v>
      </c>
      <c r="F139">
        <v>24.612649999999999</v>
      </c>
    </row>
    <row r="140" spans="1:6">
      <c r="A140">
        <v>13.8</v>
      </c>
      <c r="B140">
        <v>1.1499900000000001</v>
      </c>
      <c r="C140">
        <v>479.47797000000003</v>
      </c>
      <c r="D140">
        <v>1.9949999999999999E-2</v>
      </c>
      <c r="E140">
        <v>1.9947600000000001</v>
      </c>
      <c r="F140">
        <v>24.670850000000002</v>
      </c>
    </row>
    <row r="141" spans="1:6">
      <c r="A141">
        <v>13.9</v>
      </c>
      <c r="B141">
        <v>1.1582399999999999</v>
      </c>
      <c r="C141">
        <v>482.36209000000002</v>
      </c>
      <c r="D141">
        <v>2.009E-2</v>
      </c>
      <c r="E141">
        <v>2.00949</v>
      </c>
      <c r="F141">
        <v>24.81925</v>
      </c>
    </row>
    <row r="142" spans="1:6">
      <c r="A142">
        <v>14</v>
      </c>
      <c r="B142">
        <v>1.16673</v>
      </c>
      <c r="C142">
        <v>484.69380000000001</v>
      </c>
      <c r="D142">
        <v>2.0250000000000001E-2</v>
      </c>
      <c r="E142">
        <v>2.02508</v>
      </c>
      <c r="F142">
        <v>24.939219999999999</v>
      </c>
    </row>
    <row r="143" spans="1:6">
      <c r="A143">
        <v>14.1</v>
      </c>
      <c r="B143">
        <v>1.1749799999999999</v>
      </c>
      <c r="C143">
        <v>486.50866000000002</v>
      </c>
      <c r="D143">
        <v>2.0400000000000001E-2</v>
      </c>
      <c r="E143">
        <v>2.0399600000000002</v>
      </c>
      <c r="F143">
        <v>25.032599999999999</v>
      </c>
    </row>
    <row r="144" spans="1:6">
      <c r="A144">
        <v>14.2</v>
      </c>
      <c r="B144">
        <v>1.18329</v>
      </c>
      <c r="C144">
        <v>488.92191000000003</v>
      </c>
      <c r="D144">
        <v>2.0549999999999999E-2</v>
      </c>
      <c r="E144">
        <v>2.0552800000000002</v>
      </c>
      <c r="F144">
        <v>25.156770000000002</v>
      </c>
    </row>
    <row r="145" spans="1:6">
      <c r="A145">
        <v>14.3</v>
      </c>
      <c r="B145">
        <v>1.1917800000000001</v>
      </c>
      <c r="C145">
        <v>490.72672</v>
      </c>
      <c r="D145">
        <v>2.0709999999999999E-2</v>
      </c>
      <c r="E145">
        <v>2.07117</v>
      </c>
      <c r="F145">
        <v>25.249639999999999</v>
      </c>
    </row>
    <row r="146" spans="1:6">
      <c r="A146">
        <v>14.4</v>
      </c>
      <c r="B146">
        <v>1.19998</v>
      </c>
      <c r="C146">
        <v>493.95091000000002</v>
      </c>
      <c r="D146">
        <v>2.086E-2</v>
      </c>
      <c r="E146">
        <v>2.0863900000000002</v>
      </c>
      <c r="F146">
        <v>25.41553</v>
      </c>
    </row>
    <row r="147" spans="1:6">
      <c r="A147">
        <v>14.5</v>
      </c>
      <c r="B147">
        <v>1.2082900000000001</v>
      </c>
      <c r="C147">
        <v>495.42473000000001</v>
      </c>
      <c r="D147">
        <v>2.1010000000000001E-2</v>
      </c>
      <c r="E147">
        <v>2.1011299999999999</v>
      </c>
      <c r="F147">
        <v>25.49137</v>
      </c>
    </row>
    <row r="148" spans="1:6">
      <c r="A148">
        <v>14.6</v>
      </c>
      <c r="B148">
        <v>1.21672</v>
      </c>
      <c r="C148">
        <v>497.78437000000002</v>
      </c>
      <c r="D148">
        <v>2.1170000000000001E-2</v>
      </c>
      <c r="E148">
        <v>2.1172300000000002</v>
      </c>
      <c r="F148">
        <v>25.612780000000001</v>
      </c>
    </row>
    <row r="149" spans="1:6">
      <c r="A149">
        <v>14.7</v>
      </c>
      <c r="B149">
        <v>1.2249099999999999</v>
      </c>
      <c r="C149">
        <v>499.71523999999999</v>
      </c>
      <c r="D149">
        <v>2.1319999999999999E-2</v>
      </c>
      <c r="E149">
        <v>2.1318800000000002</v>
      </c>
      <c r="F149">
        <v>25.712129999999998</v>
      </c>
    </row>
    <row r="150" spans="1:6">
      <c r="A150">
        <v>14.8</v>
      </c>
      <c r="B150">
        <v>1.2333400000000001</v>
      </c>
      <c r="C150">
        <v>502.17435</v>
      </c>
      <c r="D150">
        <v>2.147E-2</v>
      </c>
      <c r="E150">
        <v>2.14744</v>
      </c>
      <c r="F150">
        <v>25.838660000000001</v>
      </c>
    </row>
    <row r="151" spans="1:6">
      <c r="A151">
        <v>14.9</v>
      </c>
      <c r="B151">
        <v>1.2417100000000001</v>
      </c>
      <c r="C151">
        <v>503.99252000000001</v>
      </c>
      <c r="D151">
        <v>2.163E-2</v>
      </c>
      <c r="E151">
        <v>2.1630500000000001</v>
      </c>
      <c r="F151">
        <v>25.932210000000001</v>
      </c>
    </row>
    <row r="152" spans="1:6">
      <c r="A152">
        <v>15</v>
      </c>
      <c r="B152">
        <v>1.24996</v>
      </c>
      <c r="C152">
        <v>504.16611999999998</v>
      </c>
      <c r="D152">
        <v>2.171E-2</v>
      </c>
      <c r="E152">
        <v>2.17096</v>
      </c>
      <c r="F152">
        <v>25.941140000000001</v>
      </c>
    </row>
    <row r="153" spans="1:6">
      <c r="A153">
        <v>15.1</v>
      </c>
      <c r="B153">
        <v>1.2583299999999999</v>
      </c>
      <c r="C153">
        <v>506.44063999999997</v>
      </c>
      <c r="D153">
        <v>2.1870000000000001E-2</v>
      </c>
      <c r="E153">
        <v>2.18668</v>
      </c>
      <c r="F153">
        <v>26.05818</v>
      </c>
    </row>
    <row r="154" spans="1:6">
      <c r="A154">
        <v>15.2</v>
      </c>
      <c r="B154">
        <v>1.2666999999999999</v>
      </c>
      <c r="C154">
        <v>508.67180999999999</v>
      </c>
      <c r="D154">
        <v>2.2020000000000001E-2</v>
      </c>
      <c r="E154">
        <v>2.2024300000000001</v>
      </c>
      <c r="F154">
        <v>26.172979999999999</v>
      </c>
    </row>
    <row r="155" spans="1:6">
      <c r="A155">
        <v>15.3</v>
      </c>
      <c r="B155">
        <v>1.27495</v>
      </c>
      <c r="C155">
        <v>510.78158000000002</v>
      </c>
      <c r="D155">
        <v>2.2169999999999999E-2</v>
      </c>
      <c r="E155">
        <v>2.2173500000000002</v>
      </c>
      <c r="F155">
        <v>26.28153</v>
      </c>
    </row>
    <row r="156" spans="1:6">
      <c r="A156">
        <v>15.4</v>
      </c>
      <c r="B156">
        <v>1.2834399999999999</v>
      </c>
      <c r="C156">
        <v>512.38439000000005</v>
      </c>
      <c r="D156">
        <v>2.2329999999999999E-2</v>
      </c>
      <c r="E156">
        <v>2.2328899999999998</v>
      </c>
      <c r="F156">
        <v>26.364000000000001</v>
      </c>
    </row>
    <row r="157" spans="1:6">
      <c r="A157">
        <v>15.5</v>
      </c>
      <c r="B157">
        <v>1.29175</v>
      </c>
      <c r="C157">
        <v>514.72085000000004</v>
      </c>
      <c r="D157">
        <v>2.248E-2</v>
      </c>
      <c r="E157">
        <v>2.2480000000000002</v>
      </c>
      <c r="F157">
        <v>26.484220000000001</v>
      </c>
    </row>
    <row r="158" spans="1:6">
      <c r="A158">
        <v>15.6</v>
      </c>
      <c r="B158">
        <v>1.2999400000000001</v>
      </c>
      <c r="C158">
        <v>516.35284999999999</v>
      </c>
      <c r="D158">
        <v>2.264E-2</v>
      </c>
      <c r="E158">
        <v>2.2638400000000001</v>
      </c>
      <c r="F158">
        <v>26.568190000000001</v>
      </c>
    </row>
    <row r="159" spans="1:6">
      <c r="A159">
        <v>15.7</v>
      </c>
      <c r="B159">
        <v>1.30837</v>
      </c>
      <c r="C159">
        <v>519.45001000000002</v>
      </c>
      <c r="D159">
        <v>2.2790000000000001E-2</v>
      </c>
      <c r="E159">
        <v>2.2792599999999998</v>
      </c>
      <c r="F159">
        <v>26.727550000000001</v>
      </c>
    </row>
    <row r="160" spans="1:6">
      <c r="A160">
        <v>15.8</v>
      </c>
      <c r="B160">
        <v>1.31656</v>
      </c>
      <c r="C160">
        <v>520.48600999999996</v>
      </c>
      <c r="D160">
        <v>2.2950000000000002E-2</v>
      </c>
      <c r="E160">
        <v>2.2949799999999998</v>
      </c>
      <c r="F160">
        <v>26.780860000000001</v>
      </c>
    </row>
    <row r="161" spans="1:6">
      <c r="A161">
        <v>15.9</v>
      </c>
      <c r="B161">
        <v>1.3248800000000001</v>
      </c>
      <c r="C161">
        <v>522.72830999999996</v>
      </c>
      <c r="D161">
        <v>2.3099999999999999E-2</v>
      </c>
      <c r="E161">
        <v>2.3101699999999998</v>
      </c>
      <c r="F161">
        <v>26.896229999999999</v>
      </c>
    </row>
    <row r="162" spans="1:6">
      <c r="A162">
        <v>16</v>
      </c>
      <c r="B162">
        <v>1.3334299999999999</v>
      </c>
      <c r="C162">
        <v>524.68507</v>
      </c>
      <c r="D162">
        <v>2.3259999999999999E-2</v>
      </c>
      <c r="E162">
        <v>2.32647</v>
      </c>
      <c r="F162">
        <v>26.996919999999999</v>
      </c>
    </row>
    <row r="163" spans="1:6">
      <c r="A163">
        <v>16.100000000000001</v>
      </c>
      <c r="B163">
        <v>1.34162</v>
      </c>
      <c r="C163">
        <v>526.43730000000005</v>
      </c>
      <c r="D163">
        <v>2.342E-2</v>
      </c>
      <c r="E163">
        <v>2.3422399999999999</v>
      </c>
      <c r="F163">
        <v>27.087070000000001</v>
      </c>
    </row>
    <row r="164" spans="1:6">
      <c r="A164">
        <v>16.2</v>
      </c>
      <c r="B164">
        <v>1.3499300000000001</v>
      </c>
      <c r="C164">
        <v>528.45082000000002</v>
      </c>
      <c r="D164">
        <v>2.358E-2</v>
      </c>
      <c r="E164">
        <v>2.3579599999999998</v>
      </c>
      <c r="F164">
        <v>27.19068</v>
      </c>
    </row>
    <row r="165" spans="1:6">
      <c r="A165">
        <v>16.3</v>
      </c>
      <c r="B165">
        <v>1.3584799999999999</v>
      </c>
      <c r="C165">
        <v>530.34797000000003</v>
      </c>
      <c r="D165">
        <v>2.3740000000000001E-2</v>
      </c>
      <c r="E165">
        <v>2.3737900000000001</v>
      </c>
      <c r="F165">
        <v>27.28829</v>
      </c>
    </row>
    <row r="166" spans="1:6">
      <c r="A166">
        <v>16.399999999999999</v>
      </c>
      <c r="B166">
        <v>1.3666700000000001</v>
      </c>
      <c r="C166">
        <v>532.92052000000001</v>
      </c>
      <c r="D166">
        <v>2.3900000000000001E-2</v>
      </c>
      <c r="E166">
        <v>2.3896500000000001</v>
      </c>
      <c r="F166">
        <v>27.420660000000002</v>
      </c>
    </row>
    <row r="167" spans="1:6">
      <c r="A167">
        <v>16.5</v>
      </c>
      <c r="B167">
        <v>1.37504</v>
      </c>
      <c r="C167">
        <v>534.33492000000001</v>
      </c>
      <c r="D167">
        <v>2.4049999999999998E-2</v>
      </c>
      <c r="E167">
        <v>2.4052500000000001</v>
      </c>
      <c r="F167">
        <v>27.49343</v>
      </c>
    </row>
    <row r="168" spans="1:6">
      <c r="A168">
        <v>16.600000000000001</v>
      </c>
      <c r="B168">
        <v>1.38341</v>
      </c>
      <c r="C168">
        <v>536.16845999999998</v>
      </c>
      <c r="D168">
        <v>2.4209999999999999E-2</v>
      </c>
      <c r="E168">
        <v>2.4210799999999999</v>
      </c>
      <c r="F168">
        <v>27.587779999999999</v>
      </c>
    </row>
    <row r="169" spans="1:6">
      <c r="A169">
        <v>16.7</v>
      </c>
      <c r="B169">
        <v>1.3916599999999999</v>
      </c>
      <c r="C169">
        <v>538.04857000000004</v>
      </c>
      <c r="D169">
        <v>2.4369999999999999E-2</v>
      </c>
      <c r="E169">
        <v>2.4369700000000001</v>
      </c>
      <c r="F169">
        <v>27.68451</v>
      </c>
    </row>
    <row r="170" spans="1:6">
      <c r="A170">
        <v>16.8</v>
      </c>
      <c r="B170">
        <v>1.3999699999999999</v>
      </c>
      <c r="C170">
        <v>539.68262000000004</v>
      </c>
      <c r="D170">
        <v>2.453E-2</v>
      </c>
      <c r="E170">
        <v>2.4531399999999999</v>
      </c>
      <c r="F170">
        <v>27.76859</v>
      </c>
    </row>
    <row r="171" spans="1:6">
      <c r="A171">
        <v>16.899999999999999</v>
      </c>
      <c r="B171">
        <v>1.4084000000000001</v>
      </c>
      <c r="C171">
        <v>541.99294999999995</v>
      </c>
      <c r="D171">
        <v>2.469E-2</v>
      </c>
      <c r="E171">
        <v>2.4693999999999998</v>
      </c>
      <c r="F171">
        <v>27.88747</v>
      </c>
    </row>
    <row r="172" spans="1:6">
      <c r="A172">
        <v>17</v>
      </c>
      <c r="B172">
        <v>1.41659</v>
      </c>
      <c r="C172">
        <v>543.41732000000002</v>
      </c>
      <c r="D172">
        <v>2.486E-2</v>
      </c>
      <c r="E172">
        <v>2.4856799999999999</v>
      </c>
      <c r="F172">
        <v>27.960760000000001</v>
      </c>
    </row>
    <row r="173" spans="1:6">
      <c r="A173">
        <v>17.100000000000001</v>
      </c>
      <c r="B173">
        <v>1.42496</v>
      </c>
      <c r="C173">
        <v>544.81704999999999</v>
      </c>
      <c r="D173">
        <v>2.5020000000000001E-2</v>
      </c>
      <c r="E173">
        <v>2.5015399999999999</v>
      </c>
      <c r="F173">
        <v>28.032779999999999</v>
      </c>
    </row>
    <row r="174" spans="1:6">
      <c r="A174">
        <v>17.2</v>
      </c>
      <c r="B174">
        <v>1.43333</v>
      </c>
      <c r="C174">
        <v>547.14972999999998</v>
      </c>
      <c r="D174">
        <v>2.5170000000000001E-2</v>
      </c>
      <c r="E174">
        <v>2.5172099999999999</v>
      </c>
      <c r="F174">
        <v>28.152799999999999</v>
      </c>
    </row>
    <row r="175" spans="1:6">
      <c r="A175">
        <v>17.3</v>
      </c>
      <c r="B175">
        <v>1.44164</v>
      </c>
      <c r="C175">
        <v>548.61917000000005</v>
      </c>
      <c r="D175">
        <v>2.5329999999999998E-2</v>
      </c>
      <c r="E175">
        <v>2.5331000000000001</v>
      </c>
      <c r="F175">
        <v>28.22841</v>
      </c>
    </row>
    <row r="176" spans="1:6">
      <c r="A176">
        <v>17.399999999999999</v>
      </c>
      <c r="B176">
        <v>1.45001</v>
      </c>
      <c r="C176">
        <v>550.05415000000005</v>
      </c>
      <c r="D176">
        <v>2.5499999999999998E-2</v>
      </c>
      <c r="E176">
        <v>2.5496099999999999</v>
      </c>
      <c r="F176">
        <v>28.302250000000001</v>
      </c>
    </row>
    <row r="177" spans="1:6">
      <c r="A177">
        <v>17.5</v>
      </c>
      <c r="B177">
        <v>1.4583900000000001</v>
      </c>
      <c r="C177">
        <v>552.23922000000005</v>
      </c>
      <c r="D177">
        <v>2.5649999999999999E-2</v>
      </c>
      <c r="E177">
        <v>2.5651600000000001</v>
      </c>
      <c r="F177">
        <v>28.414670000000001</v>
      </c>
    </row>
    <row r="178" spans="1:6">
      <c r="A178">
        <v>17.600000000000001</v>
      </c>
      <c r="B178">
        <v>1.4666399999999999</v>
      </c>
      <c r="C178">
        <v>553.43439000000001</v>
      </c>
      <c r="D178">
        <v>2.5819999999999999E-2</v>
      </c>
      <c r="E178">
        <v>2.58169</v>
      </c>
      <c r="F178">
        <v>28.47617</v>
      </c>
    </row>
    <row r="179" spans="1:6">
      <c r="A179">
        <v>17.7</v>
      </c>
      <c r="B179">
        <v>1.4750099999999999</v>
      </c>
      <c r="C179">
        <v>555.51403000000005</v>
      </c>
      <c r="D179">
        <v>2.598E-2</v>
      </c>
      <c r="E179">
        <v>2.5981800000000002</v>
      </c>
      <c r="F179">
        <v>28.583179999999999</v>
      </c>
    </row>
    <row r="180" spans="1:6">
      <c r="A180">
        <v>17.8</v>
      </c>
      <c r="B180">
        <v>1.4832000000000001</v>
      </c>
      <c r="C180">
        <v>557.86860000000001</v>
      </c>
      <c r="D180">
        <v>2.614E-2</v>
      </c>
      <c r="E180">
        <v>2.6141999999999999</v>
      </c>
      <c r="F180">
        <v>28.704329999999999</v>
      </c>
    </row>
    <row r="181" spans="1:6">
      <c r="A181">
        <v>17.899999999999999</v>
      </c>
      <c r="B181">
        <v>1.4915700000000001</v>
      </c>
      <c r="C181">
        <v>559.2165</v>
      </c>
      <c r="D181">
        <v>2.63E-2</v>
      </c>
      <c r="E181">
        <v>2.6301700000000001</v>
      </c>
      <c r="F181">
        <v>28.773679999999999</v>
      </c>
    </row>
    <row r="182" spans="1:6">
      <c r="A182">
        <v>18</v>
      </c>
      <c r="B182">
        <v>1.5</v>
      </c>
      <c r="C182">
        <v>560.58788000000004</v>
      </c>
      <c r="D182">
        <v>2.6460000000000001E-2</v>
      </c>
      <c r="E182">
        <v>2.6462500000000002</v>
      </c>
      <c r="F182">
        <v>28.844239999999999</v>
      </c>
    </row>
    <row r="183" spans="1:6">
      <c r="A183">
        <v>18.100000000000001</v>
      </c>
      <c r="B183">
        <v>1.5081899999999999</v>
      </c>
      <c r="C183">
        <v>562.35311000000002</v>
      </c>
      <c r="D183">
        <v>2.6620000000000001E-2</v>
      </c>
      <c r="E183">
        <v>2.6623199999999998</v>
      </c>
      <c r="F183">
        <v>28.93507</v>
      </c>
    </row>
    <row r="184" spans="1:6">
      <c r="A184">
        <v>18.2</v>
      </c>
      <c r="B184">
        <v>1.5165599999999999</v>
      </c>
      <c r="C184">
        <v>563.61053000000004</v>
      </c>
      <c r="D184">
        <v>2.6790000000000001E-2</v>
      </c>
      <c r="E184">
        <v>2.6787399999999999</v>
      </c>
      <c r="F184">
        <v>28.999770000000002</v>
      </c>
    </row>
    <row r="185" spans="1:6">
      <c r="A185">
        <v>18.3</v>
      </c>
      <c r="B185">
        <v>1.52505</v>
      </c>
      <c r="C185">
        <v>565.27029000000005</v>
      </c>
      <c r="D185">
        <v>2.6950000000000002E-2</v>
      </c>
      <c r="E185">
        <v>2.69503</v>
      </c>
      <c r="F185">
        <v>29.085170000000002</v>
      </c>
    </row>
    <row r="186" spans="1:6">
      <c r="A186">
        <v>18.399999999999999</v>
      </c>
      <c r="B186">
        <v>1.5333600000000001</v>
      </c>
      <c r="C186">
        <v>567.49684999999999</v>
      </c>
      <c r="D186">
        <v>2.7119999999999998E-2</v>
      </c>
      <c r="E186">
        <v>2.7116199999999999</v>
      </c>
      <c r="F186">
        <v>29.199739999999998</v>
      </c>
    </row>
    <row r="187" spans="1:6">
      <c r="A187">
        <v>18.5</v>
      </c>
      <c r="B187">
        <v>1.5416700000000001</v>
      </c>
      <c r="C187">
        <v>569.11558000000002</v>
      </c>
      <c r="D187">
        <v>2.7279999999999999E-2</v>
      </c>
      <c r="E187">
        <v>2.7277</v>
      </c>
      <c r="F187">
        <v>29.28302</v>
      </c>
    </row>
    <row r="188" spans="1:6">
      <c r="A188">
        <v>18.600000000000001</v>
      </c>
      <c r="B188">
        <v>1.5500400000000001</v>
      </c>
      <c r="C188">
        <v>570.02468999999996</v>
      </c>
      <c r="D188">
        <v>2.7439999999999999E-2</v>
      </c>
      <c r="E188">
        <v>2.74404</v>
      </c>
      <c r="F188">
        <v>29.329799999999999</v>
      </c>
    </row>
    <row r="189" spans="1:6">
      <c r="A189">
        <v>18.7</v>
      </c>
      <c r="B189">
        <v>1.55829</v>
      </c>
      <c r="C189">
        <v>572.21785999999997</v>
      </c>
      <c r="D189">
        <v>2.76E-2</v>
      </c>
      <c r="E189">
        <v>2.7604199999999999</v>
      </c>
      <c r="F189">
        <v>29.44265</v>
      </c>
    </row>
    <row r="190" spans="1:6">
      <c r="A190">
        <v>18.8</v>
      </c>
      <c r="B190">
        <v>1.5666599999999999</v>
      </c>
      <c r="C190">
        <v>573.56813999999997</v>
      </c>
      <c r="D190">
        <v>2.777E-2</v>
      </c>
      <c r="E190">
        <v>2.7769200000000001</v>
      </c>
      <c r="F190">
        <v>29.512129999999999</v>
      </c>
    </row>
    <row r="191" spans="1:6">
      <c r="A191">
        <v>18.899999999999999</v>
      </c>
      <c r="B191">
        <v>1.5750900000000001</v>
      </c>
      <c r="C191">
        <v>574.90900999999997</v>
      </c>
      <c r="D191">
        <v>2.794E-2</v>
      </c>
      <c r="E191">
        <v>2.7937500000000002</v>
      </c>
      <c r="F191">
        <v>29.581119999999999</v>
      </c>
    </row>
    <row r="192" spans="1:6">
      <c r="A192">
        <v>19</v>
      </c>
      <c r="B192">
        <v>1.58335</v>
      </c>
      <c r="C192">
        <v>576.81506000000002</v>
      </c>
      <c r="D192">
        <v>2.81E-2</v>
      </c>
      <c r="E192">
        <v>2.8104499999999999</v>
      </c>
      <c r="F192">
        <v>29.679189999999998</v>
      </c>
    </row>
    <row r="193" spans="1:6">
      <c r="A193">
        <v>19.100000000000001</v>
      </c>
      <c r="B193">
        <v>1.5916600000000001</v>
      </c>
      <c r="C193">
        <v>577.84743000000003</v>
      </c>
      <c r="D193">
        <v>2.827E-2</v>
      </c>
      <c r="E193">
        <v>2.8268399999999998</v>
      </c>
      <c r="F193">
        <v>29.732309999999998</v>
      </c>
    </row>
    <row r="194" spans="1:6">
      <c r="A194">
        <v>19.2</v>
      </c>
      <c r="B194">
        <v>1.6000300000000001</v>
      </c>
      <c r="C194">
        <v>579.00081999999998</v>
      </c>
      <c r="D194">
        <v>2.843E-2</v>
      </c>
      <c r="E194">
        <v>2.8431799999999998</v>
      </c>
      <c r="F194">
        <v>29.791650000000001</v>
      </c>
    </row>
    <row r="195" spans="1:6">
      <c r="A195">
        <v>19.3</v>
      </c>
      <c r="B195">
        <v>1.6083400000000001</v>
      </c>
      <c r="C195">
        <v>580.86676999999997</v>
      </c>
      <c r="D195">
        <v>2.86E-2</v>
      </c>
      <c r="E195">
        <v>2.8598699999999999</v>
      </c>
      <c r="F195">
        <v>29.88766</v>
      </c>
    </row>
    <row r="196" spans="1:6">
      <c r="A196">
        <v>19.399999999999999</v>
      </c>
      <c r="B196">
        <v>1.6166499999999999</v>
      </c>
      <c r="C196">
        <v>582.50045</v>
      </c>
      <c r="D196">
        <v>2.8760000000000001E-2</v>
      </c>
      <c r="E196">
        <v>2.8764699999999999</v>
      </c>
      <c r="F196">
        <v>29.971720000000001</v>
      </c>
    </row>
    <row r="197" spans="1:6">
      <c r="A197">
        <v>19.5</v>
      </c>
      <c r="B197">
        <v>1.6250199999999999</v>
      </c>
      <c r="C197">
        <v>583.78228000000001</v>
      </c>
      <c r="D197">
        <v>2.894E-2</v>
      </c>
      <c r="E197">
        <v>2.8935399999999998</v>
      </c>
      <c r="F197">
        <v>30.037680000000002</v>
      </c>
    </row>
    <row r="198" spans="1:6">
      <c r="A198">
        <v>19.600000000000001</v>
      </c>
      <c r="B198">
        <v>1.6333299999999999</v>
      </c>
      <c r="C198">
        <v>585.23117999999999</v>
      </c>
      <c r="D198">
        <v>2.9100000000000001E-2</v>
      </c>
      <c r="E198">
        <v>2.91</v>
      </c>
      <c r="F198">
        <v>30.11223</v>
      </c>
    </row>
    <row r="199" spans="1:6">
      <c r="A199">
        <v>19.7</v>
      </c>
      <c r="B199">
        <v>1.6417600000000001</v>
      </c>
      <c r="C199">
        <v>587.32740999999999</v>
      </c>
      <c r="D199">
        <v>2.9270000000000001E-2</v>
      </c>
      <c r="E199">
        <v>2.9266899999999998</v>
      </c>
      <c r="F199">
        <v>30.220089999999999</v>
      </c>
    </row>
    <row r="200" spans="1:6">
      <c r="A200">
        <v>19.8</v>
      </c>
      <c r="B200">
        <v>1.6500699999999999</v>
      </c>
      <c r="C200">
        <v>588.56754999999998</v>
      </c>
      <c r="D200">
        <v>2.9430000000000001E-2</v>
      </c>
      <c r="E200">
        <v>2.9431500000000002</v>
      </c>
      <c r="F200">
        <v>30.283899999999999</v>
      </c>
    </row>
    <row r="201" spans="1:6">
      <c r="A201">
        <v>19.899999999999999</v>
      </c>
      <c r="B201">
        <v>1.65832</v>
      </c>
      <c r="C201">
        <v>589.85240999999996</v>
      </c>
      <c r="D201">
        <v>2.9590000000000002E-2</v>
      </c>
      <c r="E201">
        <v>2.9594900000000002</v>
      </c>
      <c r="F201">
        <v>30.350010000000001</v>
      </c>
    </row>
    <row r="202" spans="1:6">
      <c r="A202">
        <v>20</v>
      </c>
      <c r="B202">
        <v>1.6666300000000001</v>
      </c>
      <c r="C202">
        <v>591.11053000000004</v>
      </c>
      <c r="D202">
        <v>2.9760000000000002E-2</v>
      </c>
      <c r="E202">
        <v>2.9760300000000002</v>
      </c>
      <c r="F202">
        <v>30.414739999999998</v>
      </c>
    </row>
    <row r="203" spans="1:6">
      <c r="A203">
        <v>20.100000000000001</v>
      </c>
      <c r="B203">
        <v>1.6748799999999999</v>
      </c>
      <c r="C203">
        <v>592.28241000000003</v>
      </c>
      <c r="D203">
        <v>2.9929999999999998E-2</v>
      </c>
      <c r="E203">
        <v>2.9933200000000002</v>
      </c>
      <c r="F203">
        <v>30.47504</v>
      </c>
    </row>
    <row r="204" spans="1:6">
      <c r="A204">
        <v>20.2</v>
      </c>
      <c r="B204">
        <v>1.6832499999999999</v>
      </c>
      <c r="C204">
        <v>594.23801000000003</v>
      </c>
      <c r="D204">
        <v>3.0099999999999998E-2</v>
      </c>
      <c r="E204">
        <v>3.0099300000000002</v>
      </c>
      <c r="F204">
        <v>30.575659999999999</v>
      </c>
    </row>
    <row r="205" spans="1:6">
      <c r="A205">
        <v>20.3</v>
      </c>
      <c r="B205">
        <v>1.6916800000000001</v>
      </c>
      <c r="C205">
        <v>595.85365999999999</v>
      </c>
      <c r="D205">
        <v>3.0269999999999998E-2</v>
      </c>
      <c r="E205">
        <v>3.0270100000000002</v>
      </c>
      <c r="F205">
        <v>30.65879</v>
      </c>
    </row>
    <row r="206" spans="1:6">
      <c r="A206">
        <v>20.399999999999999</v>
      </c>
      <c r="B206">
        <v>1.6999299999999999</v>
      </c>
      <c r="C206">
        <v>596.45510999999999</v>
      </c>
      <c r="D206">
        <v>3.0429999999999999E-2</v>
      </c>
      <c r="E206">
        <v>3.0433500000000002</v>
      </c>
      <c r="F206">
        <v>30.68974</v>
      </c>
    </row>
    <row r="207" spans="1:6">
      <c r="A207">
        <v>20.5</v>
      </c>
      <c r="B207">
        <v>1.70831</v>
      </c>
      <c r="C207">
        <v>597.54647999999997</v>
      </c>
      <c r="D207">
        <v>3.0599999999999999E-2</v>
      </c>
      <c r="E207">
        <v>3.0599599999999998</v>
      </c>
      <c r="F207">
        <v>30.745899999999999</v>
      </c>
    </row>
    <row r="208" spans="1:6">
      <c r="A208">
        <v>20.6</v>
      </c>
      <c r="B208">
        <v>1.7167399999999999</v>
      </c>
      <c r="C208">
        <v>599.24581999999998</v>
      </c>
      <c r="D208">
        <v>3.0769999999999999E-2</v>
      </c>
      <c r="E208">
        <v>3.0769199999999999</v>
      </c>
      <c r="F208">
        <v>30.83333</v>
      </c>
    </row>
    <row r="209" spans="1:6">
      <c r="A209">
        <v>20.7</v>
      </c>
      <c r="B209">
        <v>1.72499</v>
      </c>
      <c r="C209">
        <v>600.71893999999998</v>
      </c>
      <c r="D209">
        <v>3.0939999999999999E-2</v>
      </c>
      <c r="E209">
        <v>3.0937899999999998</v>
      </c>
      <c r="F209">
        <v>30.909130000000001</v>
      </c>
    </row>
    <row r="210" spans="1:6">
      <c r="A210">
        <v>20.8</v>
      </c>
      <c r="B210">
        <v>1.7333000000000001</v>
      </c>
      <c r="C210">
        <v>601.76406999999995</v>
      </c>
      <c r="D210">
        <v>3.1109999999999999E-2</v>
      </c>
      <c r="E210">
        <v>3.12703</v>
      </c>
      <c r="F210">
        <v>30.962910000000001</v>
      </c>
    </row>
    <row r="211" spans="1:6">
      <c r="A211">
        <v>20.9</v>
      </c>
      <c r="B211">
        <v>1.74173</v>
      </c>
      <c r="C211">
        <v>603.24239999999998</v>
      </c>
      <c r="D211">
        <v>3.1280000000000002E-2</v>
      </c>
      <c r="E211">
        <v>3.1607599999999998</v>
      </c>
      <c r="F211">
        <v>31.038969999999999</v>
      </c>
    </row>
    <row r="212" spans="1:6">
      <c r="A212">
        <v>20.954000000000001</v>
      </c>
      <c r="B212">
        <v>1.7461500000000001</v>
      </c>
      <c r="C212">
        <v>603.5394</v>
      </c>
      <c r="D212">
        <v>3.1370000000000002E-2</v>
      </c>
      <c r="E212">
        <v>3.1784500000000002</v>
      </c>
      <c r="F212">
        <v>31.05425</v>
      </c>
    </row>
    <row r="213" spans="1:6">
      <c r="A213">
        <v>21.053999999999998</v>
      </c>
      <c r="B213">
        <v>1.7544</v>
      </c>
      <c r="C213">
        <v>605.09298999999999</v>
      </c>
      <c r="D213">
        <v>3.1539999999999999E-2</v>
      </c>
      <c r="E213">
        <v>3.2114600000000002</v>
      </c>
      <c r="F213">
        <v>31.13419</v>
      </c>
    </row>
    <row r="214" spans="1:6">
      <c r="A214">
        <v>21.154</v>
      </c>
      <c r="B214">
        <v>1.7628299999999999</v>
      </c>
      <c r="C214">
        <v>606.21528000000001</v>
      </c>
      <c r="D214">
        <v>3.1699999999999999E-2</v>
      </c>
      <c r="E214">
        <v>3.24518</v>
      </c>
      <c r="F214">
        <v>31.191939999999999</v>
      </c>
    </row>
    <row r="215" spans="1:6">
      <c r="A215">
        <v>21.254000000000001</v>
      </c>
      <c r="B215">
        <v>1.7711399999999999</v>
      </c>
      <c r="C215">
        <v>607.79061000000002</v>
      </c>
      <c r="D215">
        <v>3.1870000000000002E-2</v>
      </c>
      <c r="E215">
        <v>3.2784200000000001</v>
      </c>
      <c r="F215">
        <v>31.27299</v>
      </c>
    </row>
    <row r="216" spans="1:6">
      <c r="A216">
        <v>21.353999999999999</v>
      </c>
      <c r="B216">
        <v>1.7794000000000001</v>
      </c>
      <c r="C216">
        <v>605.94961999999998</v>
      </c>
      <c r="D216">
        <v>3.1960000000000002E-2</v>
      </c>
      <c r="E216">
        <v>3.3114300000000001</v>
      </c>
      <c r="F216">
        <v>31.178270000000001</v>
      </c>
    </row>
    <row r="217" spans="1:6">
      <c r="A217">
        <v>21.454000000000001</v>
      </c>
      <c r="B217">
        <v>1.78789</v>
      </c>
      <c r="C217">
        <v>607.98231999999996</v>
      </c>
      <c r="D217">
        <v>3.2129999999999999E-2</v>
      </c>
      <c r="E217">
        <v>3.3453900000000001</v>
      </c>
      <c r="F217">
        <v>31.282859999999999</v>
      </c>
    </row>
    <row r="218" spans="1:6">
      <c r="A218">
        <v>21.553999999999998</v>
      </c>
      <c r="B218">
        <v>1.7961400000000001</v>
      </c>
      <c r="C218">
        <v>609.38601000000006</v>
      </c>
      <c r="D218">
        <v>3.2300000000000002E-2</v>
      </c>
      <c r="E218">
        <v>3.37839</v>
      </c>
      <c r="F218">
        <v>31.355080000000001</v>
      </c>
    </row>
    <row r="219" spans="1:6">
      <c r="A219">
        <v>21.654</v>
      </c>
      <c r="B219">
        <v>1.8045100000000001</v>
      </c>
      <c r="C219">
        <v>610.37321999999995</v>
      </c>
      <c r="D219">
        <v>3.2469999999999999E-2</v>
      </c>
      <c r="E219">
        <v>3.41187</v>
      </c>
      <c r="F219">
        <v>31.40588</v>
      </c>
    </row>
    <row r="220" spans="1:6">
      <c r="A220">
        <v>21.754000000000001</v>
      </c>
      <c r="B220">
        <v>1.8129999999999999</v>
      </c>
      <c r="C220">
        <v>611.63724999999999</v>
      </c>
      <c r="D220">
        <v>3.2640000000000002E-2</v>
      </c>
      <c r="E220">
        <v>3.4458299999999999</v>
      </c>
      <c r="F220">
        <v>31.47092</v>
      </c>
    </row>
    <row r="221" spans="1:6">
      <c r="A221">
        <v>21.853999999999999</v>
      </c>
      <c r="B221">
        <v>1.82125</v>
      </c>
      <c r="C221">
        <v>613.36545999999998</v>
      </c>
      <c r="D221">
        <v>3.2809999999999999E-2</v>
      </c>
      <c r="E221">
        <v>3.4788399999999999</v>
      </c>
      <c r="F221">
        <v>31.559840000000001</v>
      </c>
    </row>
    <row r="222" spans="1:6">
      <c r="A222">
        <v>21.954000000000001</v>
      </c>
      <c r="B222">
        <v>1.8294999999999999</v>
      </c>
      <c r="C222">
        <v>614.95812000000001</v>
      </c>
      <c r="D222">
        <v>3.2980000000000002E-2</v>
      </c>
      <c r="E222">
        <v>3.5118399999999999</v>
      </c>
      <c r="F222">
        <v>31.64179</v>
      </c>
    </row>
    <row r="223" spans="1:6">
      <c r="A223">
        <v>22.053999999999998</v>
      </c>
      <c r="B223">
        <v>1.8379300000000001</v>
      </c>
      <c r="C223">
        <v>615.47853999999995</v>
      </c>
      <c r="D223">
        <v>3.3149999999999999E-2</v>
      </c>
      <c r="E223">
        <v>3.54556</v>
      </c>
      <c r="F223">
        <v>31.668559999999999</v>
      </c>
    </row>
    <row r="224" spans="1:6">
      <c r="A224">
        <v>22.154</v>
      </c>
      <c r="B224">
        <v>1.8461799999999999</v>
      </c>
      <c r="C224">
        <v>617.18164999999999</v>
      </c>
      <c r="D224">
        <v>3.3320000000000002E-2</v>
      </c>
      <c r="E224">
        <v>3.57857</v>
      </c>
      <c r="F224">
        <v>31.7562</v>
      </c>
    </row>
    <row r="225" spans="1:6">
      <c r="A225">
        <v>22.254000000000001</v>
      </c>
      <c r="B225">
        <v>1.85443</v>
      </c>
      <c r="C225">
        <v>618.73775000000001</v>
      </c>
      <c r="D225">
        <v>3.3489999999999999E-2</v>
      </c>
      <c r="E225">
        <v>3.6115699999999999</v>
      </c>
      <c r="F225">
        <v>31.836259999999999</v>
      </c>
    </row>
    <row r="226" spans="1:6">
      <c r="A226">
        <v>22.353999999999999</v>
      </c>
      <c r="B226">
        <v>1.86286</v>
      </c>
      <c r="C226">
        <v>618.92862000000002</v>
      </c>
      <c r="D226">
        <v>3.3660000000000002E-2</v>
      </c>
      <c r="E226">
        <v>3.6452900000000001</v>
      </c>
      <c r="F226">
        <v>31.846080000000001</v>
      </c>
    </row>
    <row r="227" spans="1:6">
      <c r="A227">
        <v>22.454000000000001</v>
      </c>
      <c r="B227">
        <v>1.87117</v>
      </c>
      <c r="C227">
        <v>621.41125</v>
      </c>
      <c r="D227">
        <v>3.3840000000000002E-2</v>
      </c>
      <c r="E227">
        <v>3.6785299999999999</v>
      </c>
      <c r="F227">
        <v>31.97382</v>
      </c>
    </row>
    <row r="228" spans="1:6">
      <c r="A228">
        <v>22.553999999999998</v>
      </c>
      <c r="B228">
        <v>1.87948</v>
      </c>
      <c r="C228">
        <v>622.02034000000003</v>
      </c>
      <c r="D228">
        <v>3.4009999999999999E-2</v>
      </c>
      <c r="E228">
        <v>3.7117800000000001</v>
      </c>
      <c r="F228">
        <v>32.005159999999997</v>
      </c>
    </row>
    <row r="229" spans="1:6">
      <c r="A229">
        <v>22.654</v>
      </c>
      <c r="B229">
        <v>1.88791</v>
      </c>
      <c r="C229">
        <v>623.08297000000005</v>
      </c>
      <c r="D229">
        <v>3.4180000000000002E-2</v>
      </c>
      <c r="E229">
        <v>3.7454999999999998</v>
      </c>
      <c r="F229">
        <v>32.059840000000001</v>
      </c>
    </row>
    <row r="230" spans="1:6">
      <c r="A230">
        <v>22.754000000000001</v>
      </c>
      <c r="B230">
        <v>1.8960999999999999</v>
      </c>
      <c r="C230">
        <v>623.91207999999995</v>
      </c>
      <c r="D230">
        <v>3.4349999999999999E-2</v>
      </c>
      <c r="E230">
        <v>3.77826</v>
      </c>
      <c r="F230">
        <v>32.102499999999999</v>
      </c>
    </row>
    <row r="231" spans="1:6">
      <c r="A231">
        <v>22.853999999999999</v>
      </c>
      <c r="B231">
        <v>1.9044700000000001</v>
      </c>
      <c r="C231">
        <v>625.80322999999999</v>
      </c>
      <c r="D231">
        <v>3.4529999999999998E-2</v>
      </c>
      <c r="E231">
        <v>3.8117399999999999</v>
      </c>
      <c r="F231">
        <v>32.199809999999999</v>
      </c>
    </row>
    <row r="232" spans="1:6">
      <c r="A232">
        <v>22.954000000000001</v>
      </c>
      <c r="B232">
        <v>1.9128499999999999</v>
      </c>
      <c r="C232">
        <v>626.46023000000002</v>
      </c>
      <c r="D232">
        <v>3.4689999999999999E-2</v>
      </c>
      <c r="E232">
        <v>3.8452299999999999</v>
      </c>
      <c r="F232">
        <v>32.233609999999999</v>
      </c>
    </row>
    <row r="233" spans="1:6">
      <c r="A233">
        <v>23.053999999999998</v>
      </c>
      <c r="B233">
        <v>1.9210400000000001</v>
      </c>
      <c r="C233">
        <v>628.44138999999996</v>
      </c>
      <c r="D233">
        <v>3.4869999999999998E-2</v>
      </c>
      <c r="E233">
        <v>3.87799</v>
      </c>
      <c r="F233">
        <v>32.335549999999998</v>
      </c>
    </row>
    <row r="234" spans="1:6">
      <c r="A234">
        <v>23.154</v>
      </c>
      <c r="B234">
        <v>1.92953</v>
      </c>
      <c r="C234">
        <v>629.44497999999999</v>
      </c>
      <c r="D234">
        <v>3.3919999999999999E-2</v>
      </c>
      <c r="E234">
        <v>3.91195</v>
      </c>
      <c r="F234">
        <v>32.387189999999997</v>
      </c>
    </row>
    <row r="235" spans="1:6">
      <c r="A235">
        <v>23.254000000000001</v>
      </c>
      <c r="B235">
        <v>1.9377800000000001</v>
      </c>
      <c r="C235">
        <v>629.89453000000003</v>
      </c>
      <c r="D235">
        <v>3.4790000000000001E-2</v>
      </c>
      <c r="E235">
        <v>3.94496</v>
      </c>
      <c r="F235">
        <v>32.410319999999999</v>
      </c>
    </row>
    <row r="236" spans="1:6">
      <c r="A236">
        <v>23.353999999999999</v>
      </c>
      <c r="B236">
        <v>1.9460900000000001</v>
      </c>
      <c r="C236">
        <v>631.45356000000004</v>
      </c>
      <c r="D236">
        <v>2.9729999999999999E-2</v>
      </c>
      <c r="E236">
        <v>3.9782000000000002</v>
      </c>
      <c r="F236">
        <v>32.490540000000003</v>
      </c>
    </row>
    <row r="237" spans="1:6">
      <c r="A237">
        <v>23.454000000000001</v>
      </c>
      <c r="B237">
        <v>1.95458</v>
      </c>
      <c r="C237">
        <v>631.75050999999996</v>
      </c>
      <c r="D237">
        <v>6.8999999999999999E-3</v>
      </c>
      <c r="E237">
        <v>4.0121599999999997</v>
      </c>
      <c r="F237">
        <v>32.505809999999997</v>
      </c>
    </row>
    <row r="238" spans="1:6">
      <c r="A238">
        <v>23.553999999999998</v>
      </c>
      <c r="B238">
        <v>1.9628300000000001</v>
      </c>
      <c r="C238">
        <v>633.94788000000005</v>
      </c>
      <c r="D238">
        <v>6.8100000000000001E-3</v>
      </c>
      <c r="E238">
        <v>4.0451600000000001</v>
      </c>
      <c r="F238">
        <v>32.618879999999997</v>
      </c>
    </row>
    <row r="239" spans="1:6">
      <c r="A239">
        <v>23.654</v>
      </c>
      <c r="B239">
        <v>1.9711399999999999</v>
      </c>
      <c r="C239">
        <v>634.01544000000001</v>
      </c>
      <c r="D239">
        <v>6.7099999999999998E-3</v>
      </c>
      <c r="E239">
        <v>4.0784000000000002</v>
      </c>
      <c r="F239">
        <v>32.622349999999997</v>
      </c>
    </row>
    <row r="240" spans="1:6">
      <c r="A240">
        <v>23.754000000000001</v>
      </c>
      <c r="B240">
        <v>1.9795700000000001</v>
      </c>
      <c r="C240">
        <v>635.46454000000006</v>
      </c>
      <c r="D240">
        <v>6.8500000000000002E-3</v>
      </c>
      <c r="E240">
        <v>4.1121299999999996</v>
      </c>
      <c r="F240">
        <v>32.696910000000003</v>
      </c>
    </row>
    <row r="241" spans="1:6">
      <c r="A241">
        <v>23.853999999999999</v>
      </c>
      <c r="B241">
        <v>1.9878199999999999</v>
      </c>
      <c r="C241">
        <v>637.27450999999996</v>
      </c>
      <c r="D241">
        <v>6.7400000000000003E-3</v>
      </c>
      <c r="E241">
        <v>4.14513</v>
      </c>
      <c r="F241">
        <v>32.790039999999998</v>
      </c>
    </row>
    <row r="242" spans="1:6">
      <c r="A242">
        <v>23.954000000000001</v>
      </c>
      <c r="B242">
        <v>1.9961899999999999</v>
      </c>
      <c r="C242">
        <v>637.79535999999996</v>
      </c>
      <c r="D242">
        <v>7.2399999999999999E-3</v>
      </c>
      <c r="E242">
        <v>4.1786099999999999</v>
      </c>
      <c r="F242">
        <v>32.816839999999999</v>
      </c>
    </row>
    <row r="243" spans="1:6">
      <c r="A243">
        <v>24.053999999999998</v>
      </c>
      <c r="B243">
        <v>2.0046200000000001</v>
      </c>
      <c r="C243">
        <v>638.79340999999999</v>
      </c>
      <c r="D243">
        <v>7.1199999999999996E-3</v>
      </c>
      <c r="E243">
        <v>4.2123299999999997</v>
      </c>
      <c r="F243">
        <v>32.868200000000002</v>
      </c>
    </row>
    <row r="244" spans="1:6">
      <c r="A244">
        <v>24.154</v>
      </c>
      <c r="B244">
        <v>2.0128699999999999</v>
      </c>
      <c r="C244">
        <v>639.29227000000003</v>
      </c>
      <c r="D244">
        <v>7.1799999999999998E-3</v>
      </c>
      <c r="E244">
        <v>4.2453399999999997</v>
      </c>
      <c r="F244">
        <v>32.893859999999997</v>
      </c>
    </row>
    <row r="245" spans="1:6">
      <c r="A245">
        <v>24.254000000000001</v>
      </c>
      <c r="B245">
        <v>2.0211199999999998</v>
      </c>
      <c r="C245">
        <v>640.31109000000004</v>
      </c>
      <c r="D245">
        <v>7.2399999999999999E-3</v>
      </c>
      <c r="E245">
        <v>4.27834</v>
      </c>
      <c r="F245">
        <v>32.946289999999998</v>
      </c>
    </row>
    <row r="246" spans="1:6">
      <c r="A246">
        <v>24.353999999999999</v>
      </c>
      <c r="B246">
        <v>2.02955</v>
      </c>
      <c r="C246">
        <v>642.16573000000005</v>
      </c>
      <c r="D246">
        <v>7.5500000000000003E-3</v>
      </c>
      <c r="E246">
        <v>4.3120599999999998</v>
      </c>
      <c r="F246">
        <v>33.041710000000002</v>
      </c>
    </row>
    <row r="247" spans="1:6">
      <c r="A247">
        <v>24.454000000000001</v>
      </c>
      <c r="B247">
        <v>2.0378599999999998</v>
      </c>
      <c r="C247">
        <v>643.09328000000005</v>
      </c>
      <c r="D247">
        <v>7.0600000000000003E-3</v>
      </c>
      <c r="E247">
        <v>4.3453099999999996</v>
      </c>
      <c r="F247">
        <v>33.089440000000003</v>
      </c>
    </row>
    <row r="248" spans="1:6">
      <c r="A248">
        <v>24.553999999999998</v>
      </c>
      <c r="B248">
        <v>2.0461800000000001</v>
      </c>
      <c r="C248">
        <v>644.13756999999998</v>
      </c>
      <c r="D248">
        <v>6.9499999999999996E-3</v>
      </c>
      <c r="E248">
        <v>4.3785499999999997</v>
      </c>
      <c r="F248">
        <v>33.143169999999998</v>
      </c>
    </row>
    <row r="249" spans="1:6">
      <c r="A249">
        <v>24.654</v>
      </c>
      <c r="B249">
        <v>2.0545499999999999</v>
      </c>
      <c r="C249">
        <v>645.34740999999997</v>
      </c>
      <c r="D249">
        <v>6.8399999999999997E-3</v>
      </c>
      <c r="E249">
        <v>4.4120299999999997</v>
      </c>
      <c r="F249">
        <v>33.20543</v>
      </c>
    </row>
    <row r="250" spans="1:6">
      <c r="A250">
        <v>24.754000000000001</v>
      </c>
      <c r="B250">
        <v>2.0628000000000002</v>
      </c>
      <c r="C250">
        <v>645.65031999999997</v>
      </c>
      <c r="D250">
        <v>7.0099999999999997E-3</v>
      </c>
      <c r="E250">
        <v>4.44503</v>
      </c>
      <c r="F250">
        <v>33.22101</v>
      </c>
    </row>
    <row r="251" spans="1:6">
      <c r="A251">
        <v>24.853999999999999</v>
      </c>
      <c r="B251">
        <v>2.07117</v>
      </c>
      <c r="C251">
        <v>647.50019999999995</v>
      </c>
      <c r="D251">
        <v>6.7799999999999996E-3</v>
      </c>
      <c r="E251">
        <v>4.4785199999999996</v>
      </c>
      <c r="F251">
        <v>33.316189999999999</v>
      </c>
    </row>
    <row r="252" spans="1:6">
      <c r="A252">
        <v>24.954000000000001</v>
      </c>
      <c r="B252">
        <v>2.0795400000000002</v>
      </c>
      <c r="C252">
        <v>648.15111000000002</v>
      </c>
      <c r="D252">
        <v>-1.0869999999999999E-2</v>
      </c>
      <c r="E252">
        <v>4.5119999999999996</v>
      </c>
      <c r="F252">
        <v>33.349690000000002</v>
      </c>
    </row>
    <row r="253" spans="1:6">
      <c r="A253">
        <v>25.053999999999998</v>
      </c>
      <c r="B253">
        <v>2.08779</v>
      </c>
      <c r="C253">
        <v>648.23505999999998</v>
      </c>
      <c r="D253">
        <v>-0.12119000000000001</v>
      </c>
      <c r="E253">
        <v>4.5449999999999999</v>
      </c>
      <c r="F253">
        <v>33.353999999999999</v>
      </c>
    </row>
    <row r="254" spans="1:6">
      <c r="A254">
        <v>25.154</v>
      </c>
      <c r="B254">
        <v>2.0961599999999998</v>
      </c>
      <c r="C254">
        <v>650.26995999999997</v>
      </c>
      <c r="D254">
        <v>-0.13456000000000001</v>
      </c>
      <c r="E254">
        <v>4.5784799999999999</v>
      </c>
      <c r="F254">
        <v>33.458710000000004</v>
      </c>
    </row>
    <row r="255" spans="1:6">
      <c r="A255">
        <v>25.254000000000001</v>
      </c>
      <c r="B255">
        <v>2.1044100000000001</v>
      </c>
      <c r="C255">
        <v>651.71466999999996</v>
      </c>
      <c r="D255">
        <v>-0.13738</v>
      </c>
      <c r="E255">
        <v>4.6114899999999999</v>
      </c>
      <c r="F255">
        <v>33.53304</v>
      </c>
    </row>
    <row r="256" spans="1:6">
      <c r="A256">
        <v>25.353999999999999</v>
      </c>
      <c r="B256">
        <v>2.1127799999999999</v>
      </c>
      <c r="C256">
        <v>652.81623999999999</v>
      </c>
      <c r="D256">
        <v>-0.13733000000000001</v>
      </c>
      <c r="E256">
        <v>4.6449699999999998</v>
      </c>
      <c r="F256">
        <v>33.58972</v>
      </c>
    </row>
    <row r="257" spans="1:6">
      <c r="A257">
        <v>25.454000000000001</v>
      </c>
      <c r="B257">
        <v>2.1210900000000001</v>
      </c>
      <c r="C257">
        <v>653.40324999999996</v>
      </c>
      <c r="D257">
        <v>-0.13732</v>
      </c>
      <c r="E257">
        <v>4.67821</v>
      </c>
      <c r="F257">
        <v>33.619929999999997</v>
      </c>
    </row>
    <row r="258" spans="1:6">
      <c r="A258">
        <v>25.553999999999998</v>
      </c>
      <c r="B258">
        <v>2.1294</v>
      </c>
      <c r="C258">
        <v>653.94654000000003</v>
      </c>
      <c r="D258">
        <v>-0.13732</v>
      </c>
      <c r="E258">
        <v>4.7114599999999998</v>
      </c>
      <c r="F258">
        <v>33.647880000000001</v>
      </c>
    </row>
    <row r="259" spans="1:6">
      <c r="A259">
        <v>25.654</v>
      </c>
      <c r="B259">
        <v>2.1377700000000002</v>
      </c>
      <c r="C259">
        <v>655.11897999999997</v>
      </c>
      <c r="D259">
        <v>-0.13733000000000001</v>
      </c>
      <c r="E259">
        <v>4.7449399999999997</v>
      </c>
      <c r="F259">
        <v>33.708210000000001</v>
      </c>
    </row>
    <row r="260" spans="1:6">
      <c r="A260">
        <v>25.754000000000001</v>
      </c>
      <c r="B260">
        <v>2.1461399999999999</v>
      </c>
      <c r="C260">
        <v>656.42451000000005</v>
      </c>
      <c r="D260">
        <v>-0.13732</v>
      </c>
      <c r="E260">
        <v>4.7784199999999997</v>
      </c>
      <c r="F260">
        <v>33.775379999999998</v>
      </c>
    </row>
    <row r="261" spans="1:6">
      <c r="A261">
        <v>25.853999999999999</v>
      </c>
      <c r="B261">
        <v>2.1545100000000001</v>
      </c>
      <c r="C261">
        <v>657.21842000000004</v>
      </c>
      <c r="D261">
        <v>-0.13733000000000001</v>
      </c>
      <c r="E261">
        <v>4.8118999999999996</v>
      </c>
      <c r="F261">
        <v>33.816229999999997</v>
      </c>
    </row>
    <row r="262" spans="1:6">
      <c r="A262">
        <v>25.954000000000001</v>
      </c>
      <c r="B262">
        <v>2.1628799999999999</v>
      </c>
      <c r="C262">
        <v>657.88388999999995</v>
      </c>
      <c r="D262">
        <v>-0.13732</v>
      </c>
      <c r="E262">
        <v>4.8453799999999996</v>
      </c>
      <c r="F262">
        <v>33.850470000000001</v>
      </c>
    </row>
    <row r="263" spans="1:6">
      <c r="A263">
        <v>26.053999999999998</v>
      </c>
      <c r="B263">
        <v>2.1712600000000002</v>
      </c>
      <c r="C263">
        <v>659.76134999999999</v>
      </c>
      <c r="D263">
        <v>-0.13732</v>
      </c>
      <c r="E263">
        <v>4.87887</v>
      </c>
      <c r="F263">
        <v>33.947069999999997</v>
      </c>
    </row>
    <row r="264" spans="1:6">
      <c r="A264">
        <v>26.154</v>
      </c>
      <c r="B264">
        <v>2.17957</v>
      </c>
      <c r="C264">
        <v>659.81791999999996</v>
      </c>
      <c r="D264">
        <v>-0.13732</v>
      </c>
      <c r="E264">
        <v>4.9121100000000002</v>
      </c>
      <c r="F264">
        <v>33.949979999999996</v>
      </c>
    </row>
    <row r="265" spans="1:6">
      <c r="A265">
        <v>26.254000000000001</v>
      </c>
      <c r="B265">
        <v>2.1878799999999998</v>
      </c>
      <c r="C265">
        <v>661.22040000000004</v>
      </c>
      <c r="D265">
        <v>-0.13732</v>
      </c>
      <c r="E265">
        <v>4.9453500000000004</v>
      </c>
      <c r="F265">
        <v>34.02214</v>
      </c>
    </row>
    <row r="266" spans="1:6">
      <c r="A266">
        <v>26.353999999999999</v>
      </c>
      <c r="B266">
        <v>2.1961900000000001</v>
      </c>
      <c r="C266">
        <v>661.05233999999996</v>
      </c>
      <c r="D266">
        <v>-0.13732</v>
      </c>
      <c r="E266">
        <v>4.9786000000000001</v>
      </c>
      <c r="F266">
        <v>34.013500000000001</v>
      </c>
    </row>
    <row r="267" spans="1:6">
      <c r="A267">
        <v>26.454000000000001</v>
      </c>
      <c r="B267">
        <v>2.2044999999999999</v>
      </c>
      <c r="C267">
        <v>662.58810000000005</v>
      </c>
      <c r="D267">
        <v>-0.13732</v>
      </c>
      <c r="E267">
        <v>5.0118400000000003</v>
      </c>
      <c r="F267">
        <v>34.09252</v>
      </c>
    </row>
    <row r="268" spans="1:6">
      <c r="A268">
        <v>26.553999999999998</v>
      </c>
      <c r="B268">
        <v>2.2128700000000001</v>
      </c>
      <c r="C268">
        <v>663.42172000000005</v>
      </c>
      <c r="D268">
        <v>-0.13732</v>
      </c>
      <c r="E268">
        <v>5.0453200000000002</v>
      </c>
      <c r="F268">
        <v>34.13541</v>
      </c>
    </row>
    <row r="269" spans="1:6">
      <c r="A269">
        <v>26.654</v>
      </c>
      <c r="B269">
        <v>2.2211799999999999</v>
      </c>
      <c r="C269">
        <v>664.21804999999995</v>
      </c>
      <c r="D269">
        <v>-0.13732</v>
      </c>
      <c r="E269">
        <v>5.0785600000000004</v>
      </c>
      <c r="F269">
        <v>34.176380000000002</v>
      </c>
    </row>
    <row r="270" spans="1:6">
      <c r="A270">
        <v>26.754000000000001</v>
      </c>
      <c r="B270">
        <v>2.2294900000000002</v>
      </c>
      <c r="C270">
        <v>666.01634000000001</v>
      </c>
      <c r="D270">
        <v>-0.13733000000000001</v>
      </c>
      <c r="E270">
        <v>5.1118100000000002</v>
      </c>
      <c r="F270">
        <v>34.268909999999998</v>
      </c>
    </row>
    <row r="271" spans="1:6">
      <c r="A271">
        <v>26.853999999999999</v>
      </c>
      <c r="B271">
        <v>2.23786</v>
      </c>
      <c r="C271">
        <v>666.32987000000003</v>
      </c>
      <c r="D271">
        <v>-0.13733000000000001</v>
      </c>
      <c r="E271">
        <v>5.1452900000000001</v>
      </c>
      <c r="F271">
        <v>34.285049999999998</v>
      </c>
    </row>
    <row r="272" spans="1:6">
      <c r="A272">
        <v>26.954000000000001</v>
      </c>
      <c r="B272">
        <v>2.2462300000000002</v>
      </c>
      <c r="C272">
        <v>667.54199000000006</v>
      </c>
      <c r="D272">
        <v>-0.13733000000000001</v>
      </c>
      <c r="E272">
        <v>5.1787700000000001</v>
      </c>
      <c r="F272">
        <v>34.347410000000004</v>
      </c>
    </row>
    <row r="273" spans="1:6">
      <c r="A273">
        <v>27.053999999999998</v>
      </c>
      <c r="B273">
        <v>2.25454</v>
      </c>
      <c r="C273">
        <v>668.74306999999999</v>
      </c>
      <c r="D273">
        <v>-0.13733000000000001</v>
      </c>
      <c r="E273">
        <v>5.2120100000000003</v>
      </c>
      <c r="F273">
        <v>34.409210000000002</v>
      </c>
    </row>
    <row r="274" spans="1:6">
      <c r="A274">
        <v>27.154</v>
      </c>
      <c r="B274">
        <v>2.2629100000000002</v>
      </c>
      <c r="C274">
        <v>669.34121000000005</v>
      </c>
      <c r="D274">
        <v>-0.13733000000000001</v>
      </c>
      <c r="E274">
        <v>5.2454999999999998</v>
      </c>
      <c r="F274">
        <v>34.439990000000002</v>
      </c>
    </row>
    <row r="275" spans="1:6">
      <c r="A275">
        <v>27.254000000000001</v>
      </c>
      <c r="B275">
        <v>2.2711600000000001</v>
      </c>
      <c r="C275">
        <v>669.83834999999999</v>
      </c>
      <c r="D275">
        <v>-0.13733000000000001</v>
      </c>
      <c r="E275">
        <v>5.2785000000000002</v>
      </c>
      <c r="F275">
        <v>34.46557</v>
      </c>
    </row>
    <row r="276" spans="1:6">
      <c r="A276">
        <v>27.353999999999999</v>
      </c>
      <c r="B276">
        <v>2.2795299999999998</v>
      </c>
      <c r="C276">
        <v>670.70885999999996</v>
      </c>
      <c r="D276">
        <v>-0.13733000000000001</v>
      </c>
      <c r="E276">
        <v>5.3119800000000001</v>
      </c>
      <c r="F276">
        <v>34.510359999999999</v>
      </c>
    </row>
    <row r="277" spans="1:6">
      <c r="A277">
        <v>27.454000000000001</v>
      </c>
      <c r="B277">
        <v>2.2878400000000001</v>
      </c>
      <c r="C277">
        <v>672.09783000000004</v>
      </c>
      <c r="D277">
        <v>-0.13733000000000001</v>
      </c>
      <c r="E277">
        <v>5.3452299999999999</v>
      </c>
      <c r="F277">
        <v>34.581829999999997</v>
      </c>
    </row>
    <row r="278" spans="1:6">
      <c r="A278">
        <v>27.553999999999998</v>
      </c>
      <c r="B278">
        <v>2.29616</v>
      </c>
      <c r="C278">
        <v>672.47688000000005</v>
      </c>
      <c r="D278">
        <v>-0.13733000000000001</v>
      </c>
      <c r="E278">
        <v>5.3784700000000001</v>
      </c>
      <c r="F278">
        <v>34.601329999999997</v>
      </c>
    </row>
    <row r="279" spans="1:6">
      <c r="A279">
        <v>27.654</v>
      </c>
      <c r="B279">
        <v>2.3044699999999998</v>
      </c>
      <c r="C279">
        <v>673.49793</v>
      </c>
      <c r="D279">
        <v>-0.13733000000000001</v>
      </c>
      <c r="E279">
        <v>5.4117100000000002</v>
      </c>
      <c r="F279">
        <v>34.653869999999998</v>
      </c>
    </row>
    <row r="280" spans="1:6">
      <c r="A280">
        <v>27.754000000000001</v>
      </c>
      <c r="B280">
        <v>2.31284</v>
      </c>
      <c r="C280">
        <v>675.30818999999997</v>
      </c>
      <c r="D280">
        <v>-0.13732</v>
      </c>
      <c r="E280">
        <v>5.4451900000000002</v>
      </c>
      <c r="F280">
        <v>34.747010000000003</v>
      </c>
    </row>
    <row r="281" spans="1:6">
      <c r="A281">
        <v>27.853999999999999</v>
      </c>
      <c r="B281">
        <v>2.3211499999999998</v>
      </c>
      <c r="C281">
        <v>674.89529000000005</v>
      </c>
      <c r="D281">
        <v>-0.13732</v>
      </c>
      <c r="E281">
        <v>5.47844</v>
      </c>
      <c r="F281">
        <v>34.725769999999997</v>
      </c>
    </row>
    <row r="282" spans="1:6">
      <c r="A282">
        <v>27.954000000000001</v>
      </c>
      <c r="B282">
        <v>2.32952</v>
      </c>
      <c r="C282">
        <v>675.96342000000004</v>
      </c>
      <c r="D282">
        <v>-0.13733000000000001</v>
      </c>
      <c r="E282">
        <v>5.5119199999999999</v>
      </c>
      <c r="F282">
        <v>34.780729999999998</v>
      </c>
    </row>
    <row r="283" spans="1:6">
      <c r="A283">
        <v>28.053999999999998</v>
      </c>
      <c r="B283">
        <v>2.3378899999999998</v>
      </c>
      <c r="C283">
        <v>676.62177999999994</v>
      </c>
      <c r="D283">
        <v>-0.13733000000000001</v>
      </c>
      <c r="E283">
        <v>5.5453999999999999</v>
      </c>
      <c r="F283">
        <v>34.814599999999999</v>
      </c>
    </row>
    <row r="284" spans="1:6">
      <c r="A284">
        <v>28.154</v>
      </c>
      <c r="B284">
        <v>2.3461400000000001</v>
      </c>
      <c r="C284">
        <v>677.80321000000004</v>
      </c>
      <c r="D284">
        <v>-0.13733000000000001</v>
      </c>
      <c r="E284">
        <v>5.5784000000000002</v>
      </c>
      <c r="F284">
        <v>34.875390000000003</v>
      </c>
    </row>
    <row r="285" spans="1:6">
      <c r="A285">
        <v>28.254000000000001</v>
      </c>
      <c r="B285">
        <v>2.3544499999999999</v>
      </c>
      <c r="C285">
        <v>678.66034999999999</v>
      </c>
      <c r="D285">
        <v>-0.13733000000000001</v>
      </c>
      <c r="E285">
        <v>5.61165</v>
      </c>
      <c r="F285">
        <v>34.919490000000003</v>
      </c>
    </row>
    <row r="286" spans="1:6">
      <c r="A286">
        <v>28.353999999999999</v>
      </c>
      <c r="B286">
        <v>2.3628200000000001</v>
      </c>
      <c r="C286">
        <v>679.94627000000003</v>
      </c>
      <c r="D286">
        <v>-0.13733000000000001</v>
      </c>
      <c r="E286">
        <v>5.64513</v>
      </c>
      <c r="F286">
        <v>34.985660000000003</v>
      </c>
    </row>
    <row r="287" spans="1:6">
      <c r="A287">
        <v>28.454000000000001</v>
      </c>
      <c r="B287">
        <v>2.37107</v>
      </c>
      <c r="C287">
        <v>680.20816000000002</v>
      </c>
      <c r="D287">
        <v>-0.13733000000000001</v>
      </c>
      <c r="E287">
        <v>5.6781300000000003</v>
      </c>
      <c r="F287">
        <v>34.999130000000001</v>
      </c>
    </row>
    <row r="288" spans="1:6">
      <c r="A288">
        <v>28.553999999999998</v>
      </c>
      <c r="B288">
        <v>2.3794400000000002</v>
      </c>
      <c r="C288">
        <v>681.70246999999995</v>
      </c>
      <c r="D288">
        <v>-0.13732</v>
      </c>
      <c r="E288">
        <v>5.7116100000000003</v>
      </c>
      <c r="F288">
        <v>35.07602</v>
      </c>
    </row>
    <row r="289" spans="1:6">
      <c r="A289">
        <v>28.654</v>
      </c>
      <c r="B289">
        <v>2.38781</v>
      </c>
      <c r="C289">
        <v>682.44920000000002</v>
      </c>
      <c r="D289">
        <v>-0.13732</v>
      </c>
      <c r="E289">
        <v>5.7450999999999999</v>
      </c>
      <c r="F289">
        <v>35.114440000000002</v>
      </c>
    </row>
    <row r="290" spans="1:6">
      <c r="A290">
        <v>28.754000000000001</v>
      </c>
      <c r="B290">
        <v>2.3961199999999998</v>
      </c>
      <c r="C290">
        <v>683.11598000000004</v>
      </c>
      <c r="D290">
        <v>-0.13733000000000001</v>
      </c>
      <c r="E290">
        <v>5.77834</v>
      </c>
      <c r="F290">
        <v>35.14875</v>
      </c>
    </row>
    <row r="291" spans="1:6">
      <c r="A291">
        <v>28.853999999999999</v>
      </c>
      <c r="B291">
        <v>2.4044300000000001</v>
      </c>
      <c r="C291">
        <v>683.50071000000003</v>
      </c>
      <c r="D291">
        <v>-0.13733000000000001</v>
      </c>
      <c r="E291">
        <v>5.8115800000000002</v>
      </c>
      <c r="F291">
        <v>35.168550000000003</v>
      </c>
    </row>
    <row r="292" spans="1:6">
      <c r="A292">
        <v>28.954000000000001</v>
      </c>
      <c r="B292">
        <v>2.4127999999999998</v>
      </c>
      <c r="C292">
        <v>684.62518999999998</v>
      </c>
      <c r="D292">
        <v>-0.13733000000000001</v>
      </c>
      <c r="E292">
        <v>5.8450699999999998</v>
      </c>
      <c r="F292">
        <v>35.226410000000001</v>
      </c>
    </row>
    <row r="293" spans="1:6">
      <c r="A293">
        <v>29.053999999999998</v>
      </c>
      <c r="B293">
        <v>2.4211800000000001</v>
      </c>
      <c r="C293">
        <v>685.63860999999997</v>
      </c>
      <c r="D293">
        <v>-0.13733000000000001</v>
      </c>
      <c r="E293">
        <v>5.8785499999999997</v>
      </c>
      <c r="F293">
        <v>35.278550000000003</v>
      </c>
    </row>
    <row r="294" spans="1:6">
      <c r="A294">
        <v>29.154</v>
      </c>
      <c r="B294">
        <v>2.4295499999999999</v>
      </c>
      <c r="C294">
        <v>686.38539000000003</v>
      </c>
      <c r="D294">
        <v>-0.13733000000000001</v>
      </c>
      <c r="E294">
        <v>5.9120299999999997</v>
      </c>
      <c r="F294">
        <v>35.316969999999998</v>
      </c>
    </row>
    <row r="295" spans="1:6">
      <c r="A295">
        <v>29.254000000000001</v>
      </c>
      <c r="B295">
        <v>2.4378600000000001</v>
      </c>
      <c r="C295">
        <v>686.81733999999994</v>
      </c>
      <c r="D295">
        <v>-0.13733000000000001</v>
      </c>
      <c r="E295">
        <v>5.9452699999999998</v>
      </c>
      <c r="F295">
        <v>35.339199999999998</v>
      </c>
    </row>
    <row r="296" spans="1:6">
      <c r="A296">
        <v>29.353999999999999</v>
      </c>
      <c r="B296">
        <v>2.4462299999999999</v>
      </c>
      <c r="C296">
        <v>687.52080999999998</v>
      </c>
      <c r="D296">
        <v>-0.13733000000000001</v>
      </c>
      <c r="E296">
        <v>5.9787499999999998</v>
      </c>
      <c r="F296">
        <v>35.375399999999999</v>
      </c>
    </row>
    <row r="297" spans="1:6">
      <c r="A297">
        <v>29.454000000000001</v>
      </c>
      <c r="B297">
        <v>2.4545400000000002</v>
      </c>
      <c r="C297">
        <v>688.64985000000001</v>
      </c>
      <c r="D297">
        <v>-0.13733000000000001</v>
      </c>
      <c r="E297">
        <v>6.0119999999999996</v>
      </c>
      <c r="F297">
        <v>35.433489999999999</v>
      </c>
    </row>
    <row r="298" spans="1:6">
      <c r="A298">
        <v>29.553999999999998</v>
      </c>
      <c r="B298">
        <v>2.46285</v>
      </c>
      <c r="C298">
        <v>690.00427999999999</v>
      </c>
      <c r="D298">
        <v>-0.13732</v>
      </c>
      <c r="E298">
        <v>6.0452399999999997</v>
      </c>
      <c r="F298">
        <v>35.50318</v>
      </c>
    </row>
    <row r="299" spans="1:6">
      <c r="A299">
        <v>29.654</v>
      </c>
      <c r="B299">
        <v>2.4711599999999998</v>
      </c>
      <c r="C299">
        <v>690.27548000000002</v>
      </c>
      <c r="D299">
        <v>-0.13733000000000001</v>
      </c>
      <c r="E299">
        <v>6.0784799999999999</v>
      </c>
      <c r="F299">
        <v>35.517130000000002</v>
      </c>
    </row>
    <row r="300" spans="1:6">
      <c r="A300">
        <v>29.754000000000001</v>
      </c>
      <c r="B300">
        <v>2.47953</v>
      </c>
      <c r="C300">
        <v>691.29411000000005</v>
      </c>
      <c r="D300">
        <v>-0.13733000000000001</v>
      </c>
      <c r="E300">
        <v>6.1119700000000003</v>
      </c>
      <c r="F300">
        <v>35.56955</v>
      </c>
    </row>
    <row r="301" spans="1:6">
      <c r="A301">
        <v>29.853999999999999</v>
      </c>
      <c r="B301">
        <v>2.4878399999999998</v>
      </c>
      <c r="C301">
        <v>692.02841000000001</v>
      </c>
      <c r="D301">
        <v>-0.13733000000000001</v>
      </c>
      <c r="E301">
        <v>6.1452099999999996</v>
      </c>
      <c r="F301">
        <v>35.607329999999997</v>
      </c>
    </row>
    <row r="302" spans="1:6">
      <c r="A302">
        <v>29.954000000000001</v>
      </c>
      <c r="B302">
        <v>2.4961500000000001</v>
      </c>
      <c r="C302">
        <v>692.67246999999998</v>
      </c>
      <c r="D302">
        <v>-0.13733000000000001</v>
      </c>
      <c r="E302">
        <v>6.1784499999999998</v>
      </c>
      <c r="F302">
        <v>35.640459999999997</v>
      </c>
    </row>
    <row r="303" spans="1:6">
      <c r="A303">
        <v>30.053999999999998</v>
      </c>
      <c r="B303">
        <v>2.5045199999999999</v>
      </c>
      <c r="C303">
        <v>693.36294999999996</v>
      </c>
      <c r="D303">
        <v>-0.13733000000000001</v>
      </c>
      <c r="E303">
        <v>6.2119299999999997</v>
      </c>
      <c r="F303">
        <v>35.675989999999999</v>
      </c>
    </row>
    <row r="304" spans="1:6">
      <c r="A304">
        <v>30.154</v>
      </c>
      <c r="B304">
        <v>2.5127700000000002</v>
      </c>
      <c r="C304">
        <v>694.48738000000003</v>
      </c>
      <c r="D304">
        <v>-0.13733000000000001</v>
      </c>
      <c r="E304">
        <v>6.2449399999999997</v>
      </c>
      <c r="F304">
        <v>35.733849999999997</v>
      </c>
    </row>
    <row r="305" spans="1:6">
      <c r="A305">
        <v>30.254000000000001</v>
      </c>
      <c r="B305">
        <v>2.5211399999999999</v>
      </c>
      <c r="C305">
        <v>695.37126000000001</v>
      </c>
      <c r="D305">
        <v>-0.13733000000000001</v>
      </c>
      <c r="E305">
        <v>6.2784199999999997</v>
      </c>
      <c r="F305">
        <v>35.779330000000002</v>
      </c>
    </row>
    <row r="306" spans="1:6">
      <c r="A306">
        <v>30.353999999999999</v>
      </c>
      <c r="B306">
        <v>2.5295700000000001</v>
      </c>
      <c r="C306">
        <v>695.85618999999997</v>
      </c>
      <c r="D306">
        <v>-0.13733000000000001</v>
      </c>
      <c r="E306">
        <v>6.3121400000000003</v>
      </c>
      <c r="F306">
        <v>35.804279999999999</v>
      </c>
    </row>
    <row r="307" spans="1:6">
      <c r="A307">
        <v>30.454000000000001</v>
      </c>
      <c r="B307">
        <v>2.53782</v>
      </c>
      <c r="C307">
        <v>696.64670000000001</v>
      </c>
      <c r="D307">
        <v>-0.13732</v>
      </c>
      <c r="E307">
        <v>6.3451399999999998</v>
      </c>
      <c r="F307">
        <v>35.84496</v>
      </c>
    </row>
    <row r="308" spans="1:6">
      <c r="A308">
        <v>30.553999999999998</v>
      </c>
      <c r="B308">
        <v>2.5461399999999998</v>
      </c>
      <c r="C308">
        <v>697.66250000000002</v>
      </c>
      <c r="D308">
        <v>-0.13733000000000001</v>
      </c>
      <c r="E308">
        <v>6.3783899999999996</v>
      </c>
      <c r="F308">
        <v>35.897219999999997</v>
      </c>
    </row>
    <row r="309" spans="1:6">
      <c r="A309">
        <v>30.654</v>
      </c>
      <c r="B309">
        <v>2.5545100000000001</v>
      </c>
      <c r="C309">
        <v>698.18059000000005</v>
      </c>
      <c r="D309">
        <v>-0.13733000000000001</v>
      </c>
      <c r="E309">
        <v>6.4118700000000004</v>
      </c>
      <c r="F309">
        <v>35.923879999999997</v>
      </c>
    </row>
    <row r="310" spans="1:6">
      <c r="A310">
        <v>30.754000000000001</v>
      </c>
      <c r="B310">
        <v>2.5627599999999999</v>
      </c>
      <c r="C310">
        <v>699.44668000000001</v>
      </c>
      <c r="D310">
        <v>-0.13733000000000001</v>
      </c>
      <c r="E310">
        <v>6.4448699999999999</v>
      </c>
      <c r="F310">
        <v>35.98903</v>
      </c>
    </row>
    <row r="311" spans="1:6">
      <c r="A311">
        <v>30.853999999999999</v>
      </c>
      <c r="B311">
        <v>2.5711300000000001</v>
      </c>
      <c r="C311">
        <v>699.57050000000004</v>
      </c>
      <c r="D311">
        <v>-0.13733000000000001</v>
      </c>
      <c r="E311">
        <v>6.4783600000000003</v>
      </c>
      <c r="F311">
        <v>35.995399999999997</v>
      </c>
    </row>
    <row r="312" spans="1:6">
      <c r="A312">
        <v>30.954000000000001</v>
      </c>
      <c r="B312">
        <v>2.5794999999999999</v>
      </c>
      <c r="C312">
        <v>700.62442999999996</v>
      </c>
      <c r="D312">
        <v>-0.13733000000000001</v>
      </c>
      <c r="E312">
        <v>6.5118400000000003</v>
      </c>
      <c r="F312">
        <v>36.049619999999997</v>
      </c>
    </row>
    <row r="313" spans="1:6">
      <c r="A313">
        <v>31.053999999999998</v>
      </c>
      <c r="B313">
        <v>2.5878100000000002</v>
      </c>
      <c r="C313">
        <v>701.42773999999997</v>
      </c>
      <c r="D313">
        <v>-0.13733000000000001</v>
      </c>
      <c r="E313">
        <v>6.5450799999999996</v>
      </c>
      <c r="F313">
        <v>36.090960000000003</v>
      </c>
    </row>
    <row r="314" spans="1:6">
      <c r="A314">
        <v>31.154</v>
      </c>
      <c r="B314">
        <v>2.5961799999999999</v>
      </c>
      <c r="C314">
        <v>701.82759999999996</v>
      </c>
      <c r="D314">
        <v>-0.13733000000000001</v>
      </c>
      <c r="E314">
        <v>6.5785600000000004</v>
      </c>
      <c r="F314">
        <v>36.111530000000002</v>
      </c>
    </row>
    <row r="315" spans="1:6">
      <c r="A315">
        <v>31.254000000000001</v>
      </c>
      <c r="B315">
        <v>2.6044900000000002</v>
      </c>
      <c r="C315">
        <v>702.33461</v>
      </c>
      <c r="D315">
        <v>-0.13733000000000001</v>
      </c>
      <c r="E315">
        <v>6.6118100000000002</v>
      </c>
      <c r="F315">
        <v>36.137619999999998</v>
      </c>
    </row>
    <row r="316" spans="1:6">
      <c r="A316">
        <v>31.353999999999999</v>
      </c>
      <c r="B316">
        <v>2.6128</v>
      </c>
      <c r="C316">
        <v>703.35260000000005</v>
      </c>
      <c r="D316">
        <v>-0.13733000000000001</v>
      </c>
      <c r="E316">
        <v>6.6450500000000003</v>
      </c>
      <c r="F316">
        <v>36.19</v>
      </c>
    </row>
    <row r="317" spans="1:6">
      <c r="A317">
        <v>31.454000000000001</v>
      </c>
      <c r="B317">
        <v>2.6211700000000002</v>
      </c>
      <c r="C317">
        <v>700.79844000000003</v>
      </c>
      <c r="D317">
        <v>-0.13733000000000001</v>
      </c>
      <c r="E317">
        <v>6.6785300000000003</v>
      </c>
      <c r="F317">
        <v>36.058579999999999</v>
      </c>
    </row>
    <row r="318" spans="1:6">
      <c r="A318">
        <v>31.553999999999998</v>
      </c>
      <c r="B318">
        <v>2.62948</v>
      </c>
      <c r="C318">
        <v>701.91547000000003</v>
      </c>
      <c r="D318">
        <v>-0.13733000000000001</v>
      </c>
      <c r="E318">
        <v>6.7117699999999996</v>
      </c>
      <c r="F318">
        <v>36.116050000000001</v>
      </c>
    </row>
    <row r="319" spans="1:6">
      <c r="A319">
        <v>31.654</v>
      </c>
      <c r="B319">
        <v>2.6378499999999998</v>
      </c>
      <c r="C319">
        <v>702.61451999999997</v>
      </c>
      <c r="D319">
        <v>-0.13733000000000001</v>
      </c>
      <c r="E319">
        <v>6.74526</v>
      </c>
      <c r="F319">
        <v>36.15202</v>
      </c>
    </row>
    <row r="320" spans="1:6">
      <c r="A320">
        <v>31.754000000000001</v>
      </c>
      <c r="B320">
        <v>2.6461600000000001</v>
      </c>
      <c r="C320">
        <v>704.01616000000001</v>
      </c>
      <c r="D320">
        <v>-0.13733000000000001</v>
      </c>
      <c r="E320">
        <v>6.7785000000000002</v>
      </c>
      <c r="F320">
        <v>36.224139999999998</v>
      </c>
    </row>
    <row r="321" spans="1:6">
      <c r="A321">
        <v>31.853999999999999</v>
      </c>
      <c r="B321">
        <v>2.6544699999999999</v>
      </c>
      <c r="C321">
        <v>704.86036000000001</v>
      </c>
      <c r="D321">
        <v>-0.13733000000000001</v>
      </c>
      <c r="E321">
        <v>6.8117400000000004</v>
      </c>
      <c r="F321">
        <v>36.267580000000002</v>
      </c>
    </row>
    <row r="322" spans="1:6">
      <c r="A322">
        <v>31.954000000000001</v>
      </c>
      <c r="B322">
        <v>2.6627800000000001</v>
      </c>
      <c r="C322">
        <v>705.38688000000002</v>
      </c>
      <c r="D322">
        <v>-0.13733000000000001</v>
      </c>
      <c r="E322">
        <v>6.8449799999999996</v>
      </c>
      <c r="F322">
        <v>36.294670000000004</v>
      </c>
    </row>
    <row r="323" spans="1:6">
      <c r="A323">
        <v>32.054000000000002</v>
      </c>
      <c r="B323">
        <v>2.67116</v>
      </c>
      <c r="C323">
        <v>706.87974999999994</v>
      </c>
      <c r="D323">
        <v>-0.13733000000000001</v>
      </c>
      <c r="E323">
        <v>6.8784700000000001</v>
      </c>
      <c r="F323">
        <v>36.371479999999998</v>
      </c>
    </row>
    <row r="324" spans="1:6">
      <c r="A324">
        <v>32.154000000000003</v>
      </c>
      <c r="B324">
        <v>2.6794699999999998</v>
      </c>
      <c r="C324">
        <v>706.94853000000001</v>
      </c>
      <c r="D324">
        <v>-0.13733000000000001</v>
      </c>
      <c r="E324">
        <v>6.9117100000000002</v>
      </c>
      <c r="F324">
        <v>36.375019999999999</v>
      </c>
    </row>
    <row r="325" spans="1:6">
      <c r="A325">
        <v>32.253999999999998</v>
      </c>
      <c r="B325">
        <v>2.68784</v>
      </c>
      <c r="C325">
        <v>707.57181000000003</v>
      </c>
      <c r="D325">
        <v>-0.13733000000000001</v>
      </c>
      <c r="E325">
        <v>6.9451900000000002</v>
      </c>
      <c r="F325">
        <v>36.407089999999997</v>
      </c>
    </row>
    <row r="326" spans="1:6">
      <c r="A326">
        <v>32.353999999999999</v>
      </c>
      <c r="B326">
        <v>2.6962100000000002</v>
      </c>
      <c r="C326">
        <v>708.68129999999996</v>
      </c>
      <c r="D326">
        <v>-0.13733000000000001</v>
      </c>
      <c r="E326">
        <v>6.9786700000000002</v>
      </c>
      <c r="F326">
        <v>36.464179999999999</v>
      </c>
    </row>
    <row r="327" spans="1:6">
      <c r="A327">
        <v>32.454000000000001</v>
      </c>
      <c r="B327">
        <v>2.70452</v>
      </c>
      <c r="C327">
        <v>709.48647000000005</v>
      </c>
      <c r="D327">
        <v>-0.13733000000000001</v>
      </c>
      <c r="E327">
        <v>7.0119199999999999</v>
      </c>
      <c r="F327">
        <v>36.505609999999997</v>
      </c>
    </row>
    <row r="328" spans="1:6">
      <c r="A328">
        <v>32.554000000000002</v>
      </c>
      <c r="B328">
        <v>2.7128899999999998</v>
      </c>
      <c r="C328">
        <v>709.66822000000002</v>
      </c>
      <c r="D328">
        <v>-0.13733000000000001</v>
      </c>
      <c r="E328">
        <v>7.0453999999999999</v>
      </c>
      <c r="F328">
        <v>36.514960000000002</v>
      </c>
    </row>
    <row r="329" spans="1:6">
      <c r="A329">
        <v>32.654000000000003</v>
      </c>
      <c r="B329">
        <v>2.7212000000000001</v>
      </c>
      <c r="C329">
        <v>711.27038000000005</v>
      </c>
      <c r="D329">
        <v>-0.13733000000000001</v>
      </c>
      <c r="E329">
        <v>7.07864</v>
      </c>
      <c r="F329">
        <v>36.5974</v>
      </c>
    </row>
    <row r="330" spans="1:6">
      <c r="A330">
        <v>32.753999999999998</v>
      </c>
      <c r="B330">
        <v>2.7295099999999999</v>
      </c>
      <c r="C330">
        <v>710.85631000000001</v>
      </c>
      <c r="D330">
        <v>-0.13733000000000001</v>
      </c>
      <c r="E330">
        <v>7.1118899999999998</v>
      </c>
      <c r="F330">
        <v>36.576090000000001</v>
      </c>
    </row>
    <row r="331" spans="1:6">
      <c r="A331">
        <v>32.853999999999999</v>
      </c>
      <c r="B331">
        <v>2.7378200000000001</v>
      </c>
      <c r="C331">
        <v>712.21753000000001</v>
      </c>
      <c r="D331">
        <v>-0.13733000000000001</v>
      </c>
      <c r="E331">
        <v>7.14513</v>
      </c>
      <c r="F331">
        <v>36.646129999999999</v>
      </c>
    </row>
    <row r="332" spans="1:6">
      <c r="A332">
        <v>32.954000000000001</v>
      </c>
      <c r="B332">
        <v>2.74613</v>
      </c>
      <c r="C332">
        <v>712.46358999999995</v>
      </c>
      <c r="D332">
        <v>-0.13733000000000001</v>
      </c>
      <c r="E332">
        <v>7.1783700000000001</v>
      </c>
      <c r="F332">
        <v>36.658790000000003</v>
      </c>
    </row>
    <row r="333" spans="1:6">
      <c r="A333">
        <v>33.054000000000002</v>
      </c>
      <c r="B333">
        <v>2.7545000000000002</v>
      </c>
      <c r="C333">
        <v>713.88297</v>
      </c>
      <c r="D333">
        <v>-0.13733000000000001</v>
      </c>
      <c r="E333">
        <v>7.2118500000000001</v>
      </c>
      <c r="F333">
        <v>36.731819999999999</v>
      </c>
    </row>
    <row r="334" spans="1:6">
      <c r="A334">
        <v>33.154000000000003</v>
      </c>
      <c r="B334">
        <v>2.76281</v>
      </c>
      <c r="C334">
        <v>714.45154000000002</v>
      </c>
      <c r="D334">
        <v>-0.13733000000000001</v>
      </c>
      <c r="E334">
        <v>7.2450999999999999</v>
      </c>
      <c r="F334">
        <v>36.76108</v>
      </c>
    </row>
    <row r="335" spans="1:6">
      <c r="A335">
        <v>33.253999999999998</v>
      </c>
      <c r="B335">
        <v>2.7711800000000002</v>
      </c>
      <c r="C335">
        <v>715.17927999999995</v>
      </c>
      <c r="D335">
        <v>-0.13733000000000001</v>
      </c>
      <c r="E335">
        <v>7.2785799999999998</v>
      </c>
      <c r="F335">
        <v>36.798520000000003</v>
      </c>
    </row>
    <row r="336" spans="1:6">
      <c r="A336">
        <v>33.353999999999999</v>
      </c>
      <c r="B336">
        <v>2.77955</v>
      </c>
      <c r="C336">
        <v>716.36005</v>
      </c>
      <c r="D336">
        <v>-0.13733000000000001</v>
      </c>
      <c r="E336">
        <v>7.3120599999999998</v>
      </c>
      <c r="F336">
        <v>36.859279999999998</v>
      </c>
    </row>
    <row r="337" spans="1:6">
      <c r="A337">
        <v>33.454000000000001</v>
      </c>
      <c r="B337">
        <v>2.7878599999999998</v>
      </c>
      <c r="C337">
        <v>716.30714999999998</v>
      </c>
      <c r="D337">
        <v>-0.13733000000000001</v>
      </c>
      <c r="E337">
        <v>7.3452999999999999</v>
      </c>
      <c r="F337">
        <v>36.856560000000002</v>
      </c>
    </row>
    <row r="338" spans="1:6">
      <c r="A338">
        <v>33.554000000000002</v>
      </c>
      <c r="B338">
        <v>2.79623</v>
      </c>
      <c r="C338">
        <v>717.10707000000002</v>
      </c>
      <c r="D338">
        <v>-0.13733000000000001</v>
      </c>
      <c r="E338">
        <v>7.3787900000000004</v>
      </c>
      <c r="F338">
        <v>36.897709999999996</v>
      </c>
    </row>
    <row r="339" spans="1:6">
      <c r="A339">
        <v>33.654000000000003</v>
      </c>
      <c r="B339">
        <v>2.8045499999999999</v>
      </c>
      <c r="C339">
        <v>717.50022000000001</v>
      </c>
      <c r="D339">
        <v>-0.13733000000000001</v>
      </c>
      <c r="E339">
        <v>7.4120299999999997</v>
      </c>
      <c r="F339">
        <v>36.917940000000002</v>
      </c>
    </row>
    <row r="340" spans="1:6">
      <c r="A340">
        <v>33.753999999999998</v>
      </c>
      <c r="B340">
        <v>2.8128600000000001</v>
      </c>
      <c r="C340">
        <v>718.11327000000006</v>
      </c>
      <c r="D340">
        <v>-0.13733000000000001</v>
      </c>
      <c r="E340">
        <v>7.4452699999999998</v>
      </c>
      <c r="F340">
        <v>36.949489999999997</v>
      </c>
    </row>
    <row r="341" spans="1:6">
      <c r="A341">
        <v>33.853999999999999</v>
      </c>
      <c r="B341">
        <v>2.82111</v>
      </c>
      <c r="C341">
        <v>719.09510999999998</v>
      </c>
      <c r="D341">
        <v>-0.13733000000000001</v>
      </c>
      <c r="E341">
        <v>7.4782799999999998</v>
      </c>
      <c r="F341">
        <v>37.000010000000003</v>
      </c>
    </row>
    <row r="342" spans="1:6">
      <c r="A342">
        <v>33.954000000000001</v>
      </c>
      <c r="B342">
        <v>2.8294800000000002</v>
      </c>
      <c r="C342">
        <v>719.30336</v>
      </c>
      <c r="D342">
        <v>-0.13733000000000001</v>
      </c>
      <c r="E342">
        <v>7.5117599999999998</v>
      </c>
      <c r="F342">
        <v>37.010719999999999</v>
      </c>
    </row>
    <row r="343" spans="1:6">
      <c r="A343">
        <v>34.054000000000002</v>
      </c>
      <c r="B343">
        <v>2.83779</v>
      </c>
      <c r="C343">
        <v>720.29578000000004</v>
      </c>
      <c r="D343">
        <v>-0.13733000000000001</v>
      </c>
      <c r="E343">
        <v>7.5449999999999999</v>
      </c>
      <c r="F343">
        <v>37.061779999999999</v>
      </c>
    </row>
    <row r="344" spans="1:6">
      <c r="A344">
        <v>34.154000000000003</v>
      </c>
      <c r="B344">
        <v>2.8460999999999999</v>
      </c>
      <c r="C344">
        <v>720.58317999999997</v>
      </c>
      <c r="D344">
        <v>-0.13733000000000001</v>
      </c>
      <c r="E344">
        <v>7.5782400000000001</v>
      </c>
      <c r="F344">
        <v>37.076569999999997</v>
      </c>
    </row>
    <row r="345" spans="1:6">
      <c r="A345">
        <v>34.253999999999998</v>
      </c>
      <c r="B345">
        <v>2.8544100000000001</v>
      </c>
      <c r="C345">
        <v>722.50402999999994</v>
      </c>
      <c r="D345">
        <v>-0.13733000000000001</v>
      </c>
      <c r="E345">
        <v>7.6114899999999999</v>
      </c>
      <c r="F345">
        <v>37.175409999999999</v>
      </c>
    </row>
    <row r="346" spans="1:6">
      <c r="A346">
        <v>34.353999999999999</v>
      </c>
      <c r="B346">
        <v>2.8627799999999999</v>
      </c>
      <c r="C346">
        <v>722.28638000000001</v>
      </c>
      <c r="D346">
        <v>-0.13733000000000001</v>
      </c>
      <c r="E346">
        <v>7.6449699999999998</v>
      </c>
      <c r="F346">
        <v>37.164209999999997</v>
      </c>
    </row>
    <row r="347" spans="1:6">
      <c r="A347">
        <v>34.454000000000001</v>
      </c>
      <c r="B347">
        <v>2.87121</v>
      </c>
      <c r="C347">
        <v>722.73695999999995</v>
      </c>
      <c r="D347">
        <v>-0.13733000000000001</v>
      </c>
      <c r="E347">
        <v>7.6786899999999996</v>
      </c>
      <c r="F347">
        <v>37.187390000000001</v>
      </c>
    </row>
    <row r="348" spans="1:6">
      <c r="A348">
        <v>34.554000000000002</v>
      </c>
      <c r="B348">
        <v>2.8795799999999998</v>
      </c>
      <c r="C348">
        <v>723.65776000000005</v>
      </c>
      <c r="D348">
        <v>-0.13733000000000001</v>
      </c>
      <c r="E348">
        <v>7.7121700000000004</v>
      </c>
      <c r="F348">
        <v>37.234769999999997</v>
      </c>
    </row>
    <row r="349" spans="1:6">
      <c r="A349">
        <v>34.654000000000003</v>
      </c>
      <c r="B349">
        <v>2.8878900000000001</v>
      </c>
      <c r="C349">
        <v>723.73644999999999</v>
      </c>
      <c r="D349">
        <v>-0.13733000000000001</v>
      </c>
      <c r="E349">
        <v>7.7454099999999997</v>
      </c>
      <c r="F349">
        <v>37.238819999999997</v>
      </c>
    </row>
    <row r="350" spans="1:6">
      <c r="A350">
        <v>34.753999999999998</v>
      </c>
      <c r="B350">
        <v>2.8961399999999999</v>
      </c>
      <c r="C350">
        <v>724.42335000000003</v>
      </c>
      <c r="D350">
        <v>-0.13733000000000001</v>
      </c>
      <c r="E350">
        <v>7.7784199999999997</v>
      </c>
      <c r="F350">
        <v>37.274160000000002</v>
      </c>
    </row>
    <row r="351" spans="1:6">
      <c r="A351">
        <v>34.853999999999999</v>
      </c>
      <c r="B351">
        <v>2.9045100000000001</v>
      </c>
      <c r="C351">
        <v>725.08304999999996</v>
      </c>
      <c r="D351">
        <v>-0.13733000000000001</v>
      </c>
      <c r="E351">
        <v>7.8118999999999996</v>
      </c>
      <c r="F351">
        <v>37.308109999999999</v>
      </c>
    </row>
    <row r="352" spans="1:6">
      <c r="A352">
        <v>34.954000000000001</v>
      </c>
      <c r="B352">
        <v>2.9128799999999999</v>
      </c>
      <c r="C352">
        <v>725.54642999999999</v>
      </c>
      <c r="D352">
        <v>-0.13733000000000001</v>
      </c>
      <c r="E352">
        <v>7.8453799999999996</v>
      </c>
      <c r="F352">
        <v>37.331949999999999</v>
      </c>
    </row>
    <row r="353" spans="1:6">
      <c r="A353">
        <v>35.054000000000002</v>
      </c>
      <c r="B353">
        <v>2.9211399999999998</v>
      </c>
      <c r="C353">
        <v>726.87738999999999</v>
      </c>
      <c r="D353">
        <v>-0.13733000000000001</v>
      </c>
      <c r="E353">
        <v>7.8783899999999996</v>
      </c>
      <c r="F353">
        <v>37.40043</v>
      </c>
    </row>
    <row r="354" spans="1:6">
      <c r="A354">
        <v>35.154000000000003</v>
      </c>
      <c r="B354">
        <v>2.9294500000000001</v>
      </c>
      <c r="C354">
        <v>726.97275000000002</v>
      </c>
      <c r="D354">
        <v>-0.13733000000000001</v>
      </c>
      <c r="E354">
        <v>7.9116299999999997</v>
      </c>
      <c r="F354">
        <v>37.405340000000002</v>
      </c>
    </row>
    <row r="355" spans="1:6">
      <c r="A355">
        <v>35.253999999999998</v>
      </c>
      <c r="B355">
        <v>2.9378799999999998</v>
      </c>
      <c r="C355">
        <v>727.52679999999998</v>
      </c>
      <c r="D355">
        <v>-0.13733000000000001</v>
      </c>
      <c r="E355">
        <v>7.9453500000000004</v>
      </c>
      <c r="F355">
        <v>37.43385</v>
      </c>
    </row>
    <row r="356" spans="1:6">
      <c r="A356">
        <v>35.353999999999999</v>
      </c>
      <c r="B356">
        <v>2.9461300000000001</v>
      </c>
      <c r="C356">
        <v>727.81093999999996</v>
      </c>
      <c r="D356">
        <v>-0.13733000000000001</v>
      </c>
      <c r="E356">
        <v>7.9783499999999998</v>
      </c>
      <c r="F356">
        <v>37.44847</v>
      </c>
    </row>
    <row r="357" spans="1:6">
      <c r="A357">
        <v>35.454000000000001</v>
      </c>
      <c r="B357">
        <v>2.9544999999999999</v>
      </c>
      <c r="C357">
        <v>729.44295</v>
      </c>
      <c r="D357">
        <v>-0.13733000000000001</v>
      </c>
      <c r="E357">
        <v>8.0118399999999994</v>
      </c>
      <c r="F357">
        <v>37.532440000000001</v>
      </c>
    </row>
    <row r="358" spans="1:6">
      <c r="A358">
        <v>35.554000000000002</v>
      </c>
      <c r="B358">
        <v>2.9629300000000001</v>
      </c>
      <c r="C358">
        <v>729.43196</v>
      </c>
      <c r="D358">
        <v>-0.13733000000000001</v>
      </c>
      <c r="E358">
        <v>8.04556</v>
      </c>
      <c r="F358">
        <v>37.531869999999998</v>
      </c>
    </row>
    <row r="359" spans="1:6">
      <c r="A359">
        <v>35.654000000000003</v>
      </c>
      <c r="B359">
        <v>2.9711799999999999</v>
      </c>
      <c r="C359">
        <v>729.68736999999999</v>
      </c>
      <c r="D359">
        <v>-0.13733000000000001</v>
      </c>
      <c r="E359">
        <v>8.0785599999999995</v>
      </c>
      <c r="F359">
        <v>37.545009999999998</v>
      </c>
    </row>
    <row r="360" spans="1:6">
      <c r="A360">
        <v>35.753999999999998</v>
      </c>
      <c r="B360">
        <v>2.9795500000000001</v>
      </c>
      <c r="C360">
        <v>730.60738000000003</v>
      </c>
      <c r="D360">
        <v>-0.13733000000000001</v>
      </c>
      <c r="E360">
        <v>8.1120400000000004</v>
      </c>
      <c r="F360">
        <v>37.592350000000003</v>
      </c>
    </row>
    <row r="361" spans="1:6">
      <c r="A361">
        <v>35.853999999999999</v>
      </c>
      <c r="B361">
        <v>2.9879199999999999</v>
      </c>
      <c r="C361">
        <v>731.16085999999996</v>
      </c>
      <c r="D361">
        <v>-0.13733000000000001</v>
      </c>
      <c r="E361">
        <v>8.1455300000000008</v>
      </c>
      <c r="F361">
        <v>37.620829999999998</v>
      </c>
    </row>
    <row r="362" spans="1:6">
      <c r="A362">
        <v>35.954000000000001</v>
      </c>
      <c r="B362">
        <v>2.9960499999999999</v>
      </c>
      <c r="C362">
        <v>731.74973999999997</v>
      </c>
      <c r="D362">
        <v>-0.13733000000000001</v>
      </c>
      <c r="E362">
        <v>8.1780500000000007</v>
      </c>
      <c r="F362">
        <v>37.651130000000002</v>
      </c>
    </row>
    <row r="363" spans="1:6">
      <c r="A363">
        <v>36.054000000000002</v>
      </c>
      <c r="B363">
        <v>3.00448</v>
      </c>
      <c r="C363">
        <v>732.24249999999995</v>
      </c>
      <c r="D363">
        <v>-0.13733000000000001</v>
      </c>
      <c r="E363">
        <v>8.2117699999999996</v>
      </c>
      <c r="F363">
        <v>37.676490000000001</v>
      </c>
    </row>
    <row r="364" spans="1:6">
      <c r="A364">
        <v>36.154000000000003</v>
      </c>
      <c r="B364">
        <v>3.0128499999999998</v>
      </c>
      <c r="C364">
        <v>732.62154999999996</v>
      </c>
      <c r="D364">
        <v>-0.13733000000000001</v>
      </c>
      <c r="E364">
        <v>8.2452500000000004</v>
      </c>
      <c r="F364">
        <v>37.695990000000002</v>
      </c>
    </row>
    <row r="365" spans="1:6">
      <c r="A365">
        <v>36.253999999999998</v>
      </c>
      <c r="B365">
        <v>3.0211000000000001</v>
      </c>
      <c r="C365">
        <v>733.82538</v>
      </c>
      <c r="D365">
        <v>-0.13733000000000001</v>
      </c>
      <c r="E365">
        <v>8.2782599999999995</v>
      </c>
      <c r="F365">
        <v>37.757930000000002</v>
      </c>
    </row>
    <row r="366" spans="1:6">
      <c r="A366">
        <v>36.353999999999999</v>
      </c>
      <c r="B366">
        <v>3.0294699999999999</v>
      </c>
      <c r="C366">
        <v>734.20511999999997</v>
      </c>
      <c r="D366">
        <v>-0.13733000000000001</v>
      </c>
      <c r="E366">
        <v>8.3117400000000004</v>
      </c>
      <c r="F366">
        <v>37.777470000000001</v>
      </c>
    </row>
    <row r="367" spans="1:6">
      <c r="A367">
        <v>36.454000000000001</v>
      </c>
      <c r="B367">
        <v>3.0377800000000001</v>
      </c>
      <c r="C367">
        <v>734.71675000000005</v>
      </c>
      <c r="D367">
        <v>-0.13733000000000001</v>
      </c>
      <c r="E367">
        <v>8.3449799999999996</v>
      </c>
      <c r="F367">
        <v>37.803789999999999</v>
      </c>
    </row>
    <row r="368" spans="1:6">
      <c r="A368">
        <v>36.554000000000002</v>
      </c>
      <c r="B368">
        <v>3.0461499999999999</v>
      </c>
      <c r="C368">
        <v>734.97514000000001</v>
      </c>
      <c r="D368">
        <v>-0.13733000000000001</v>
      </c>
      <c r="E368">
        <v>8.3784600000000005</v>
      </c>
      <c r="F368">
        <v>37.81709</v>
      </c>
    </row>
    <row r="369" spans="1:6">
      <c r="A369">
        <v>36.654000000000003</v>
      </c>
      <c r="B369">
        <v>3.0545300000000002</v>
      </c>
      <c r="C369">
        <v>735.34325000000001</v>
      </c>
      <c r="D369">
        <v>-0.13733000000000001</v>
      </c>
      <c r="E369">
        <v>8.4119499999999992</v>
      </c>
      <c r="F369">
        <v>37.836030000000001</v>
      </c>
    </row>
    <row r="370" spans="1:6">
      <c r="A370">
        <v>36.753999999999998</v>
      </c>
      <c r="B370">
        <v>3.06284</v>
      </c>
      <c r="C370">
        <v>736.16416000000004</v>
      </c>
      <c r="D370">
        <v>-0.13733000000000001</v>
      </c>
      <c r="E370">
        <v>8.4451900000000002</v>
      </c>
      <c r="F370">
        <v>37.878270000000001</v>
      </c>
    </row>
    <row r="371" spans="1:6">
      <c r="A371">
        <v>36.853999999999999</v>
      </c>
      <c r="B371">
        <v>3.0711499999999998</v>
      </c>
      <c r="C371">
        <v>737.41306999999995</v>
      </c>
      <c r="D371">
        <v>-0.13733000000000001</v>
      </c>
      <c r="E371">
        <v>8.4784299999999995</v>
      </c>
      <c r="F371">
        <v>37.942529999999998</v>
      </c>
    </row>
    <row r="372" spans="1:6">
      <c r="A372">
        <v>36.954000000000001</v>
      </c>
      <c r="B372">
        <v>3.0796399999999999</v>
      </c>
      <c r="C372">
        <v>737.37991</v>
      </c>
      <c r="D372">
        <v>-0.13733000000000001</v>
      </c>
      <c r="E372">
        <v>8.5123899999999999</v>
      </c>
      <c r="F372">
        <v>37.940820000000002</v>
      </c>
    </row>
    <row r="373" spans="1:6">
      <c r="A373">
        <v>37.054000000000002</v>
      </c>
      <c r="B373">
        <v>3.0878299999999999</v>
      </c>
      <c r="C373">
        <v>738.04827</v>
      </c>
      <c r="D373">
        <v>-0.13733000000000001</v>
      </c>
      <c r="E373">
        <v>8.5451599999999992</v>
      </c>
      <c r="F373">
        <v>37.975209999999997</v>
      </c>
    </row>
    <row r="374" spans="1:6">
      <c r="A374">
        <v>37.154000000000003</v>
      </c>
      <c r="B374">
        <v>3.0960800000000002</v>
      </c>
      <c r="C374">
        <v>738.45623999999998</v>
      </c>
      <c r="D374">
        <v>-0.13733000000000001</v>
      </c>
      <c r="E374">
        <v>8.5781600000000005</v>
      </c>
      <c r="F374">
        <v>37.996200000000002</v>
      </c>
    </row>
    <row r="375" spans="1:6">
      <c r="A375">
        <v>37.253999999999998</v>
      </c>
      <c r="B375">
        <v>3.1045699999999998</v>
      </c>
      <c r="C375">
        <v>739.68838000000005</v>
      </c>
      <c r="D375">
        <v>-0.13733000000000001</v>
      </c>
      <c r="E375">
        <v>8.6121200000000009</v>
      </c>
      <c r="F375">
        <v>38.059600000000003</v>
      </c>
    </row>
    <row r="376" spans="1:6">
      <c r="A376">
        <v>37.353999999999999</v>
      </c>
      <c r="B376">
        <v>3.1128200000000001</v>
      </c>
      <c r="C376">
        <v>739.49046999999996</v>
      </c>
      <c r="D376">
        <v>-0.13733000000000001</v>
      </c>
      <c r="E376">
        <v>8.64513</v>
      </c>
      <c r="F376">
        <v>38.049419999999998</v>
      </c>
    </row>
    <row r="377" spans="1:6">
      <c r="A377">
        <v>37.454000000000001</v>
      </c>
      <c r="B377">
        <v>3.12113</v>
      </c>
      <c r="C377">
        <v>739.73992999999996</v>
      </c>
      <c r="D377">
        <v>-0.13733000000000001</v>
      </c>
      <c r="E377">
        <v>8.6783699999999993</v>
      </c>
      <c r="F377">
        <v>38.062260000000002</v>
      </c>
    </row>
    <row r="378" spans="1:6">
      <c r="A378">
        <v>37.554000000000002</v>
      </c>
      <c r="B378">
        <v>3.1296200000000001</v>
      </c>
      <c r="C378">
        <v>740.44069999999999</v>
      </c>
      <c r="D378">
        <v>-0.13733000000000001</v>
      </c>
      <c r="E378">
        <v>8.7123299999999997</v>
      </c>
      <c r="F378">
        <v>38.098309999999998</v>
      </c>
    </row>
    <row r="379" spans="1:6">
      <c r="A379">
        <v>37.654000000000003</v>
      </c>
      <c r="B379">
        <v>3.13775</v>
      </c>
      <c r="C379">
        <v>741.30204000000003</v>
      </c>
      <c r="D379">
        <v>-0.13733000000000001</v>
      </c>
      <c r="E379">
        <v>8.7448599999999992</v>
      </c>
      <c r="F379">
        <v>38.142629999999997</v>
      </c>
    </row>
    <row r="380" spans="1:6">
      <c r="A380">
        <v>37.753999999999998</v>
      </c>
      <c r="B380">
        <v>3.1461800000000002</v>
      </c>
      <c r="C380">
        <v>741.53462999999999</v>
      </c>
      <c r="D380">
        <v>-0.13733000000000001</v>
      </c>
      <c r="E380">
        <v>8.7785799999999998</v>
      </c>
      <c r="F380">
        <v>38.154600000000002</v>
      </c>
    </row>
    <row r="381" spans="1:6">
      <c r="A381">
        <v>37.853999999999999</v>
      </c>
      <c r="B381">
        <v>3.1546099999999999</v>
      </c>
      <c r="C381">
        <v>741.51702999999998</v>
      </c>
      <c r="D381">
        <v>-0.13733000000000001</v>
      </c>
      <c r="E381">
        <v>8.8123000000000005</v>
      </c>
      <c r="F381">
        <v>38.153689999999997</v>
      </c>
    </row>
    <row r="382" spans="1:6">
      <c r="A382">
        <v>37.954000000000001</v>
      </c>
      <c r="B382">
        <v>3.1627399999999999</v>
      </c>
      <c r="C382">
        <v>743.31475999999998</v>
      </c>
      <c r="D382">
        <v>-0.13733000000000001</v>
      </c>
      <c r="E382">
        <v>8.8448200000000003</v>
      </c>
      <c r="F382">
        <v>38.246189999999999</v>
      </c>
    </row>
    <row r="383" spans="1:6">
      <c r="A383">
        <v>38.054000000000002</v>
      </c>
      <c r="B383">
        <v>3.17117</v>
      </c>
      <c r="C383">
        <v>742.83470999999997</v>
      </c>
      <c r="D383">
        <v>-0.13733000000000001</v>
      </c>
      <c r="E383">
        <v>8.8785500000000006</v>
      </c>
      <c r="F383">
        <v>38.221490000000003</v>
      </c>
    </row>
    <row r="384" spans="1:6">
      <c r="A384">
        <v>38.154000000000003</v>
      </c>
      <c r="B384">
        <v>3.1794899999999999</v>
      </c>
      <c r="C384">
        <v>743.24937999999997</v>
      </c>
      <c r="D384">
        <v>-0.13733000000000001</v>
      </c>
      <c r="E384">
        <v>8.9117899999999999</v>
      </c>
      <c r="F384">
        <v>38.242829999999998</v>
      </c>
    </row>
    <row r="385" spans="1:6">
      <c r="A385">
        <v>38.253999999999998</v>
      </c>
      <c r="B385">
        <v>3.1877399999999998</v>
      </c>
      <c r="C385">
        <v>744.55817000000002</v>
      </c>
      <c r="D385">
        <v>-0.13733000000000001</v>
      </c>
      <c r="E385">
        <v>8.9447899999999994</v>
      </c>
      <c r="F385">
        <v>38.310169999999999</v>
      </c>
    </row>
    <row r="386" spans="1:6">
      <c r="A386">
        <v>38.353999999999999</v>
      </c>
      <c r="B386">
        <v>3.19617</v>
      </c>
      <c r="C386">
        <v>744.65968999999996</v>
      </c>
      <c r="D386">
        <v>-0.13733000000000001</v>
      </c>
      <c r="E386">
        <v>8.97851</v>
      </c>
      <c r="F386">
        <v>38.315399999999997</v>
      </c>
    </row>
    <row r="387" spans="1:6">
      <c r="A387">
        <v>38.454000000000001</v>
      </c>
      <c r="B387">
        <v>3.2044800000000002</v>
      </c>
      <c r="C387">
        <v>745.01359000000002</v>
      </c>
      <c r="D387">
        <v>-0.13733000000000001</v>
      </c>
      <c r="E387">
        <v>9.0117600000000007</v>
      </c>
      <c r="F387">
        <v>38.333599999999997</v>
      </c>
    </row>
    <row r="388" spans="1:6">
      <c r="A388">
        <v>38.554000000000002</v>
      </c>
      <c r="B388">
        <v>3.21279</v>
      </c>
      <c r="C388">
        <v>746.03161999999998</v>
      </c>
      <c r="D388">
        <v>-0.13733000000000001</v>
      </c>
      <c r="E388">
        <v>9.0449999999999999</v>
      </c>
      <c r="F388">
        <v>38.38599</v>
      </c>
    </row>
    <row r="389" spans="1:6">
      <c r="A389">
        <v>38.654000000000003</v>
      </c>
      <c r="B389">
        <v>3.2211599999999998</v>
      </c>
      <c r="C389">
        <v>746.73635000000002</v>
      </c>
      <c r="D389">
        <v>-0.13733000000000001</v>
      </c>
      <c r="E389">
        <v>9.0784800000000008</v>
      </c>
      <c r="F389">
        <v>38.422249999999998</v>
      </c>
    </row>
    <row r="390" spans="1:6">
      <c r="A390">
        <v>38.753999999999998</v>
      </c>
      <c r="B390">
        <v>3.2294700000000001</v>
      </c>
      <c r="C390">
        <v>746.66971000000001</v>
      </c>
      <c r="D390">
        <v>-0.13733000000000001</v>
      </c>
      <c r="E390">
        <v>9.11172</v>
      </c>
      <c r="F390">
        <v>38.418819999999997</v>
      </c>
    </row>
    <row r="391" spans="1:6">
      <c r="A391">
        <v>38.853999999999999</v>
      </c>
      <c r="B391">
        <v>3.2377199999999999</v>
      </c>
      <c r="C391">
        <v>747.84559999999999</v>
      </c>
      <c r="D391">
        <v>-0.13733000000000001</v>
      </c>
      <c r="E391">
        <v>9.1447299999999991</v>
      </c>
      <c r="F391">
        <v>38.479320000000001</v>
      </c>
    </row>
    <row r="392" spans="1:6">
      <c r="A392">
        <v>38.954000000000001</v>
      </c>
      <c r="B392">
        <v>3.2461500000000001</v>
      </c>
      <c r="C392">
        <v>748.32285999999999</v>
      </c>
      <c r="D392">
        <v>-0.13733000000000001</v>
      </c>
      <c r="E392">
        <v>9.1784499999999998</v>
      </c>
      <c r="F392">
        <v>38.503880000000002</v>
      </c>
    </row>
    <row r="393" spans="1:6">
      <c r="A393">
        <v>39.054000000000002</v>
      </c>
      <c r="B393">
        <v>3.2545199999999999</v>
      </c>
      <c r="C393">
        <v>747.83055999999999</v>
      </c>
      <c r="D393">
        <v>-0.13733000000000001</v>
      </c>
      <c r="E393">
        <v>9.2119300000000006</v>
      </c>
      <c r="F393">
        <v>38.478549999999998</v>
      </c>
    </row>
    <row r="394" spans="1:6">
      <c r="A394">
        <v>39.154000000000003</v>
      </c>
      <c r="B394">
        <v>3.2627700000000002</v>
      </c>
      <c r="C394">
        <v>748.72974999999997</v>
      </c>
      <c r="D394">
        <v>-0.13733000000000001</v>
      </c>
      <c r="E394">
        <v>9.2449300000000001</v>
      </c>
      <c r="F394">
        <v>38.524810000000002</v>
      </c>
    </row>
    <row r="395" spans="1:6">
      <c r="A395">
        <v>39.253999999999998</v>
      </c>
      <c r="B395">
        <v>3.2711999999999999</v>
      </c>
      <c r="C395">
        <v>749.00811999999996</v>
      </c>
      <c r="D395">
        <v>-0.13733000000000001</v>
      </c>
      <c r="E395">
        <v>9.2786600000000004</v>
      </c>
      <c r="F395">
        <v>38.53913</v>
      </c>
    </row>
    <row r="396" spans="1:6">
      <c r="A396">
        <v>39.353999999999999</v>
      </c>
      <c r="B396">
        <v>3.2794500000000002</v>
      </c>
      <c r="C396">
        <v>749.36775</v>
      </c>
      <c r="D396">
        <v>-0.13733000000000001</v>
      </c>
      <c r="E396">
        <v>9.3116599999999998</v>
      </c>
      <c r="F396">
        <v>38.557639999999999</v>
      </c>
    </row>
    <row r="397" spans="1:6">
      <c r="A397">
        <v>39.454000000000001</v>
      </c>
      <c r="B397">
        <v>3.28782</v>
      </c>
      <c r="C397">
        <v>749.94204999999999</v>
      </c>
      <c r="D397">
        <v>-0.13733000000000001</v>
      </c>
      <c r="E397">
        <v>9.3451400000000007</v>
      </c>
      <c r="F397">
        <v>38.58719</v>
      </c>
    </row>
    <row r="398" spans="1:6">
      <c r="A398">
        <v>39.554000000000002</v>
      </c>
      <c r="B398">
        <v>3.2961900000000002</v>
      </c>
      <c r="C398">
        <v>750.76319999999998</v>
      </c>
      <c r="D398">
        <v>-0.13733000000000001</v>
      </c>
      <c r="E398">
        <v>9.3786199999999997</v>
      </c>
      <c r="F398">
        <v>38.629440000000002</v>
      </c>
    </row>
    <row r="399" spans="1:6">
      <c r="A399">
        <v>39.654000000000003</v>
      </c>
      <c r="B399">
        <v>3.3044500000000001</v>
      </c>
      <c r="C399">
        <v>751.22751000000005</v>
      </c>
      <c r="D399">
        <v>-0.13733000000000001</v>
      </c>
      <c r="E399">
        <v>9.4116300000000006</v>
      </c>
      <c r="F399">
        <v>38.653329999999997</v>
      </c>
    </row>
    <row r="400" spans="1:6">
      <c r="A400">
        <v>39.753999999999998</v>
      </c>
      <c r="B400">
        <v>3.3127599999999999</v>
      </c>
      <c r="C400">
        <v>751.83343000000002</v>
      </c>
      <c r="D400">
        <v>-0.13733000000000001</v>
      </c>
      <c r="E400">
        <v>9.4448699999999999</v>
      </c>
      <c r="F400">
        <v>38.684510000000003</v>
      </c>
    </row>
    <row r="401" spans="1:6">
      <c r="A401">
        <v>39.853999999999999</v>
      </c>
      <c r="B401">
        <v>3.3211900000000001</v>
      </c>
      <c r="C401">
        <v>752.06226000000004</v>
      </c>
      <c r="D401">
        <v>-0.13733000000000001</v>
      </c>
      <c r="E401">
        <v>9.4785900000000005</v>
      </c>
      <c r="F401">
        <v>38.696280000000002</v>
      </c>
    </row>
    <row r="402" spans="1:6">
      <c r="A402">
        <v>39.954000000000001</v>
      </c>
      <c r="B402">
        <v>3.3294999999999999</v>
      </c>
      <c r="C402">
        <v>752.09690000000001</v>
      </c>
      <c r="D402">
        <v>-0.13733000000000001</v>
      </c>
      <c r="E402">
        <v>9.5118399999999994</v>
      </c>
      <c r="F402">
        <v>38.698070000000001</v>
      </c>
    </row>
    <row r="403" spans="1:6">
      <c r="A403">
        <v>40.054000000000002</v>
      </c>
      <c r="B403">
        <v>3.3378700000000001</v>
      </c>
      <c r="C403">
        <v>753.07827999999995</v>
      </c>
      <c r="D403">
        <v>-0.13733000000000001</v>
      </c>
      <c r="E403">
        <v>9.5453200000000002</v>
      </c>
      <c r="F403">
        <v>38.748559999999998</v>
      </c>
    </row>
    <row r="404" spans="1:6">
      <c r="A404">
        <v>40.154000000000003</v>
      </c>
      <c r="B404">
        <v>3.3462399999999999</v>
      </c>
      <c r="C404">
        <v>752.91246000000001</v>
      </c>
      <c r="D404">
        <v>-0.13733000000000001</v>
      </c>
      <c r="E404">
        <v>9.5787999999999993</v>
      </c>
      <c r="F404">
        <v>38.740029999999997</v>
      </c>
    </row>
    <row r="405" spans="1:6">
      <c r="A405">
        <v>40.253999999999998</v>
      </c>
      <c r="B405">
        <v>3.3545500000000001</v>
      </c>
      <c r="C405">
        <v>753.59526000000005</v>
      </c>
      <c r="D405">
        <v>-0.13733000000000001</v>
      </c>
      <c r="E405">
        <v>9.6120400000000004</v>
      </c>
      <c r="F405">
        <v>38.77516</v>
      </c>
    </row>
    <row r="406" spans="1:6">
      <c r="A406">
        <v>40.353999999999999</v>
      </c>
      <c r="B406">
        <v>3.36286</v>
      </c>
      <c r="C406">
        <v>753.84559999999999</v>
      </c>
      <c r="D406">
        <v>-0.13733000000000001</v>
      </c>
      <c r="E406">
        <v>9.6452899999999993</v>
      </c>
      <c r="F406">
        <v>38.788040000000002</v>
      </c>
    </row>
    <row r="407" spans="1:6">
      <c r="A407">
        <v>40.454000000000001</v>
      </c>
      <c r="B407">
        <v>3.3711700000000002</v>
      </c>
      <c r="C407">
        <v>755.01576</v>
      </c>
      <c r="D407">
        <v>-0.13733000000000001</v>
      </c>
      <c r="E407">
        <v>9.6785300000000003</v>
      </c>
      <c r="F407">
        <v>38.84825</v>
      </c>
    </row>
    <row r="408" spans="1:6">
      <c r="A408">
        <v>40.554000000000002</v>
      </c>
      <c r="B408">
        <v>3.3794200000000001</v>
      </c>
      <c r="C408">
        <v>754.63778000000002</v>
      </c>
      <c r="D408">
        <v>-0.13733000000000001</v>
      </c>
      <c r="E408">
        <v>9.7115299999999998</v>
      </c>
      <c r="F408">
        <v>38.828800000000001</v>
      </c>
    </row>
    <row r="409" spans="1:6">
      <c r="A409">
        <v>40.654000000000003</v>
      </c>
      <c r="B409">
        <v>3.3878499999999998</v>
      </c>
      <c r="C409">
        <v>755.60873000000004</v>
      </c>
      <c r="D409">
        <v>-0.13733000000000001</v>
      </c>
      <c r="E409">
        <v>9.7452500000000004</v>
      </c>
      <c r="F409">
        <v>38.87876</v>
      </c>
    </row>
    <row r="410" spans="1:6">
      <c r="A410">
        <v>40.753999999999998</v>
      </c>
      <c r="B410">
        <v>3.3961600000000001</v>
      </c>
      <c r="C410">
        <v>756.08235999999999</v>
      </c>
      <c r="D410">
        <v>-0.13733000000000001</v>
      </c>
      <c r="E410">
        <v>9.7784999999999993</v>
      </c>
      <c r="F410">
        <v>38.903129999999997</v>
      </c>
    </row>
    <row r="411" spans="1:6">
      <c r="A411">
        <v>40.853999999999999</v>
      </c>
      <c r="B411">
        <v>3.4044699999999999</v>
      </c>
      <c r="C411">
        <v>756.48208</v>
      </c>
      <c r="D411">
        <v>-0.13733000000000001</v>
      </c>
      <c r="E411">
        <v>9.8117400000000004</v>
      </c>
      <c r="F411">
        <v>38.923699999999997</v>
      </c>
    </row>
    <row r="412" spans="1:6">
      <c r="A412">
        <v>40.954000000000001</v>
      </c>
      <c r="B412">
        <v>3.4129</v>
      </c>
      <c r="C412">
        <v>756.90323000000001</v>
      </c>
      <c r="D412">
        <v>-0.13733000000000001</v>
      </c>
      <c r="E412">
        <v>9.8454599999999992</v>
      </c>
      <c r="F412">
        <v>38.945369999999997</v>
      </c>
    </row>
    <row r="413" spans="1:6">
      <c r="A413">
        <v>41.054000000000002</v>
      </c>
      <c r="B413">
        <v>3.4212099999999999</v>
      </c>
      <c r="C413">
        <v>756.93978000000004</v>
      </c>
      <c r="D413">
        <v>-0.13733000000000001</v>
      </c>
      <c r="E413">
        <v>9.8787000000000003</v>
      </c>
      <c r="F413">
        <v>38.947249999999997</v>
      </c>
    </row>
    <row r="414" spans="1:6">
      <c r="A414">
        <v>41.154000000000003</v>
      </c>
      <c r="B414">
        <v>3.4295300000000002</v>
      </c>
      <c r="C414">
        <v>757.86932999999999</v>
      </c>
      <c r="D414">
        <v>-0.13733000000000001</v>
      </c>
      <c r="E414">
        <v>9.9119499999999992</v>
      </c>
      <c r="F414">
        <v>38.995080000000002</v>
      </c>
    </row>
    <row r="415" spans="1:6">
      <c r="A415">
        <v>41.253999999999998</v>
      </c>
      <c r="B415">
        <v>3.43784</v>
      </c>
      <c r="C415">
        <v>757.98766000000001</v>
      </c>
      <c r="D415">
        <v>-0.13733000000000001</v>
      </c>
      <c r="E415">
        <v>9.9451900000000002</v>
      </c>
      <c r="F415">
        <v>39.001170000000002</v>
      </c>
    </row>
    <row r="416" spans="1:6">
      <c r="A416">
        <v>41.353999999999999</v>
      </c>
      <c r="B416">
        <v>3.4460899999999999</v>
      </c>
      <c r="C416">
        <v>758.49396999999999</v>
      </c>
      <c r="D416">
        <v>-0.13733000000000001</v>
      </c>
      <c r="E416">
        <v>9.9781899999999997</v>
      </c>
      <c r="F416">
        <v>39.02722</v>
      </c>
    </row>
    <row r="417" spans="1:6">
      <c r="A417">
        <v>41.454000000000001</v>
      </c>
      <c r="B417">
        <v>3.4544000000000001</v>
      </c>
      <c r="C417">
        <v>759.43697999999995</v>
      </c>
      <c r="D417">
        <v>-0.13733000000000001</v>
      </c>
      <c r="E417">
        <v>10.01144</v>
      </c>
      <c r="F417">
        <v>39.075740000000003</v>
      </c>
    </row>
    <row r="418" spans="1:6">
      <c r="A418">
        <v>41.554000000000002</v>
      </c>
      <c r="B418">
        <v>3.4628899999999998</v>
      </c>
      <c r="C418">
        <v>759.68443000000002</v>
      </c>
      <c r="D418">
        <v>-0.13733000000000001</v>
      </c>
      <c r="E418">
        <v>10.045400000000001</v>
      </c>
      <c r="F418">
        <v>39.088470000000001</v>
      </c>
    </row>
    <row r="419" spans="1:6">
      <c r="A419">
        <v>41.654000000000003</v>
      </c>
      <c r="B419">
        <v>3.4711400000000001</v>
      </c>
      <c r="C419">
        <v>760.09523999999999</v>
      </c>
      <c r="D419">
        <v>-0.13733000000000001</v>
      </c>
      <c r="E419">
        <v>10.0784</v>
      </c>
      <c r="F419">
        <v>39.109610000000004</v>
      </c>
    </row>
    <row r="420" spans="1:6">
      <c r="A420">
        <v>41.753999999999998</v>
      </c>
      <c r="B420">
        <v>3.4794499999999999</v>
      </c>
      <c r="C420">
        <v>760.40043000000003</v>
      </c>
      <c r="D420">
        <v>-0.13733000000000001</v>
      </c>
      <c r="E420">
        <v>10.11164</v>
      </c>
      <c r="F420">
        <v>39.125309999999999</v>
      </c>
    </row>
    <row r="421" spans="1:6">
      <c r="A421">
        <v>41.853999999999999</v>
      </c>
      <c r="B421">
        <v>3.4878800000000001</v>
      </c>
      <c r="C421">
        <v>761.05454999999995</v>
      </c>
      <c r="D421">
        <v>-0.13733000000000001</v>
      </c>
      <c r="E421">
        <v>10.14536</v>
      </c>
      <c r="F421">
        <v>39.158969999999997</v>
      </c>
    </row>
    <row r="422" spans="1:6">
      <c r="A422">
        <v>41.954000000000001</v>
      </c>
      <c r="B422">
        <v>3.49613</v>
      </c>
      <c r="C422">
        <v>761.42475000000002</v>
      </c>
      <c r="D422">
        <v>-0.13733000000000001</v>
      </c>
      <c r="E422">
        <v>10.178369999999999</v>
      </c>
      <c r="F422">
        <v>39.178019999999997</v>
      </c>
    </row>
    <row r="423" spans="1:6">
      <c r="A423">
        <v>42.054000000000002</v>
      </c>
      <c r="B423">
        <v>3.5045000000000002</v>
      </c>
      <c r="C423">
        <v>761.23591999999996</v>
      </c>
      <c r="D423">
        <v>-0.13733000000000001</v>
      </c>
      <c r="E423">
        <v>10.21185</v>
      </c>
      <c r="F423">
        <v>39.168300000000002</v>
      </c>
    </row>
    <row r="424" spans="1:6">
      <c r="A424">
        <v>42.154000000000003</v>
      </c>
      <c r="B424">
        <v>3.5129299999999999</v>
      </c>
      <c r="C424">
        <v>762.14084000000003</v>
      </c>
      <c r="D424">
        <v>-0.13733000000000001</v>
      </c>
      <c r="E424">
        <v>10.245570000000001</v>
      </c>
      <c r="F424">
        <v>39.214860000000002</v>
      </c>
    </row>
    <row r="425" spans="1:6">
      <c r="A425">
        <v>42.253999999999998</v>
      </c>
      <c r="B425">
        <v>3.5211199999999998</v>
      </c>
      <c r="C425">
        <v>762.36640999999997</v>
      </c>
      <c r="D425">
        <v>-0.13733000000000001</v>
      </c>
      <c r="E425">
        <v>10.27834</v>
      </c>
      <c r="F425">
        <v>39.226469999999999</v>
      </c>
    </row>
    <row r="426" spans="1:6">
      <c r="A426">
        <v>42.353999999999999</v>
      </c>
      <c r="B426">
        <v>3.52955</v>
      </c>
      <c r="C426">
        <v>763.03380000000004</v>
      </c>
      <c r="D426">
        <v>-0.13733000000000001</v>
      </c>
      <c r="E426">
        <v>10.312060000000001</v>
      </c>
      <c r="F426">
        <v>39.260809999999999</v>
      </c>
    </row>
    <row r="427" spans="1:6">
      <c r="A427">
        <v>42.454000000000001</v>
      </c>
      <c r="B427">
        <v>3.5379200000000002</v>
      </c>
      <c r="C427">
        <v>762.99035000000003</v>
      </c>
      <c r="D427">
        <v>-0.13733000000000001</v>
      </c>
      <c r="E427">
        <v>10.34554</v>
      </c>
      <c r="F427">
        <v>39.258569999999999</v>
      </c>
    </row>
    <row r="428" spans="1:6">
      <c r="A428">
        <v>42.554000000000002</v>
      </c>
      <c r="B428">
        <v>3.5461100000000001</v>
      </c>
      <c r="C428">
        <v>763.68358000000001</v>
      </c>
      <c r="D428">
        <v>-0.13733000000000001</v>
      </c>
      <c r="E428">
        <v>10.378299999999999</v>
      </c>
      <c r="F428">
        <v>39.294240000000002</v>
      </c>
    </row>
    <row r="429" spans="1:6">
      <c r="A429">
        <v>42.654000000000003</v>
      </c>
      <c r="B429">
        <v>3.5544899999999999</v>
      </c>
      <c r="C429">
        <v>763.82709999999997</v>
      </c>
      <c r="D429">
        <v>-0.13733000000000001</v>
      </c>
      <c r="E429">
        <v>10.41179</v>
      </c>
      <c r="F429">
        <v>39.30162</v>
      </c>
    </row>
    <row r="430" spans="1:6">
      <c r="A430">
        <v>42.753999999999998</v>
      </c>
      <c r="B430">
        <v>3.5628600000000001</v>
      </c>
      <c r="C430">
        <v>764.24041999999997</v>
      </c>
      <c r="D430">
        <v>-0.13733000000000001</v>
      </c>
      <c r="E430">
        <v>10.445270000000001</v>
      </c>
      <c r="F430">
        <v>39.322890000000001</v>
      </c>
    </row>
    <row r="431" spans="1:6">
      <c r="A431">
        <v>42.853999999999999</v>
      </c>
      <c r="B431">
        <v>3.57111</v>
      </c>
      <c r="C431">
        <v>764.91422999999998</v>
      </c>
      <c r="D431">
        <v>-0.13733000000000001</v>
      </c>
      <c r="E431">
        <v>10.47827</v>
      </c>
      <c r="F431">
        <v>39.357559999999999</v>
      </c>
    </row>
    <row r="432" spans="1:6">
      <c r="A432">
        <v>42.954000000000001</v>
      </c>
      <c r="B432">
        <v>3.5796000000000001</v>
      </c>
      <c r="C432">
        <v>765.27292999999997</v>
      </c>
      <c r="D432">
        <v>-0.13733000000000001</v>
      </c>
      <c r="E432">
        <v>10.512230000000001</v>
      </c>
      <c r="F432">
        <v>39.376019999999997</v>
      </c>
    </row>
    <row r="433" spans="1:6">
      <c r="A433">
        <v>43.054000000000002</v>
      </c>
      <c r="B433">
        <v>3.58785</v>
      </c>
      <c r="C433">
        <v>766.05966000000001</v>
      </c>
      <c r="D433">
        <v>-0.13733000000000001</v>
      </c>
      <c r="E433">
        <v>10.54524</v>
      </c>
      <c r="F433">
        <v>39.416499999999999</v>
      </c>
    </row>
    <row r="434" spans="1:6">
      <c r="A434">
        <v>43.154000000000003</v>
      </c>
      <c r="B434">
        <v>3.5960399999999999</v>
      </c>
      <c r="C434">
        <v>766.37397999999996</v>
      </c>
      <c r="D434">
        <v>-0.13733000000000001</v>
      </c>
      <c r="E434">
        <v>10.577999999999999</v>
      </c>
      <c r="F434">
        <v>39.432670000000002</v>
      </c>
    </row>
    <row r="435" spans="1:6">
      <c r="A435">
        <v>43.253999999999998</v>
      </c>
      <c r="B435">
        <v>3.60459</v>
      </c>
      <c r="C435">
        <v>766.47261000000003</v>
      </c>
      <c r="D435">
        <v>-0.13733000000000001</v>
      </c>
      <c r="E435">
        <v>10.6122</v>
      </c>
      <c r="F435">
        <v>39.437750000000001</v>
      </c>
    </row>
    <row r="436" spans="1:6">
      <c r="A436">
        <v>43.353999999999999</v>
      </c>
      <c r="B436">
        <v>3.6128399999999998</v>
      </c>
      <c r="C436">
        <v>766.55294000000004</v>
      </c>
      <c r="D436">
        <v>-0.13733000000000001</v>
      </c>
      <c r="E436">
        <v>10.645200000000001</v>
      </c>
      <c r="F436">
        <v>39.441879999999998</v>
      </c>
    </row>
    <row r="437" spans="1:6">
      <c r="A437">
        <v>43.454000000000001</v>
      </c>
      <c r="B437">
        <v>3.6210900000000001</v>
      </c>
      <c r="C437">
        <v>767.71919000000003</v>
      </c>
      <c r="D437">
        <v>-0.13733000000000001</v>
      </c>
      <c r="E437">
        <v>10.67821</v>
      </c>
      <c r="F437">
        <v>39.501890000000003</v>
      </c>
    </row>
    <row r="438" spans="1:6">
      <c r="A438">
        <v>43.554000000000002</v>
      </c>
      <c r="B438">
        <v>3.6295799999999998</v>
      </c>
      <c r="C438">
        <v>767.89367000000004</v>
      </c>
      <c r="D438">
        <v>-0.13733999999999999</v>
      </c>
      <c r="E438">
        <v>10.71217</v>
      </c>
      <c r="F438">
        <v>39.510860000000001</v>
      </c>
    </row>
    <row r="439" spans="1:6">
      <c r="A439">
        <v>43.654000000000003</v>
      </c>
      <c r="B439">
        <v>3.6377100000000002</v>
      </c>
      <c r="C439">
        <v>768.16486999999995</v>
      </c>
      <c r="D439">
        <v>-0.13733000000000001</v>
      </c>
      <c r="E439">
        <v>10.74469</v>
      </c>
      <c r="F439">
        <v>39.524819999999998</v>
      </c>
    </row>
    <row r="440" spans="1:6">
      <c r="A440">
        <v>43.753999999999998</v>
      </c>
      <c r="B440">
        <v>3.64608</v>
      </c>
      <c r="C440">
        <v>768.65800999999999</v>
      </c>
      <c r="D440">
        <v>-0.13733000000000001</v>
      </c>
      <c r="E440">
        <v>10.778180000000001</v>
      </c>
      <c r="F440">
        <v>39.550190000000001</v>
      </c>
    </row>
    <row r="441" spans="1:6">
      <c r="A441">
        <v>43.853999999999999</v>
      </c>
      <c r="B441">
        <v>3.6545700000000001</v>
      </c>
      <c r="C441">
        <v>769.07327999999995</v>
      </c>
      <c r="D441">
        <v>-0.13733000000000001</v>
      </c>
      <c r="E441">
        <v>10.812139999999999</v>
      </c>
      <c r="F441">
        <v>39.571559999999998</v>
      </c>
    </row>
    <row r="442" spans="1:6">
      <c r="A442">
        <v>43.954000000000001</v>
      </c>
      <c r="B442">
        <v>3.66282</v>
      </c>
      <c r="C442">
        <v>769.31975999999997</v>
      </c>
      <c r="D442">
        <v>-0.13733000000000001</v>
      </c>
      <c r="E442">
        <v>10.845140000000001</v>
      </c>
      <c r="F442">
        <v>39.584240000000001</v>
      </c>
    </row>
    <row r="443" spans="1:6">
      <c r="A443">
        <v>44.054000000000002</v>
      </c>
      <c r="B443">
        <v>3.6711299999999998</v>
      </c>
      <c r="C443">
        <v>770.53434000000004</v>
      </c>
      <c r="D443">
        <v>-0.13733000000000001</v>
      </c>
      <c r="E443">
        <v>10.87838</v>
      </c>
      <c r="F443">
        <v>39.646740000000001</v>
      </c>
    </row>
    <row r="444" spans="1:6">
      <c r="A444">
        <v>44.154000000000003</v>
      </c>
      <c r="B444">
        <v>3.6796199999999999</v>
      </c>
      <c r="C444">
        <v>770.43208000000004</v>
      </c>
      <c r="D444">
        <v>-0.13733000000000001</v>
      </c>
      <c r="E444">
        <v>10.91234</v>
      </c>
      <c r="F444">
        <v>39.641480000000001</v>
      </c>
    </row>
    <row r="445" spans="1:6">
      <c r="A445">
        <v>44.253999999999998</v>
      </c>
      <c r="B445">
        <v>3.6878199999999999</v>
      </c>
      <c r="C445">
        <v>770.64345000000003</v>
      </c>
      <c r="D445">
        <v>-0.13733000000000001</v>
      </c>
      <c r="E445">
        <v>10.94511</v>
      </c>
      <c r="F445">
        <v>39.652349999999998</v>
      </c>
    </row>
    <row r="446" spans="1:6">
      <c r="A446">
        <v>44.353999999999999</v>
      </c>
      <c r="B446">
        <v>3.6961900000000001</v>
      </c>
      <c r="C446">
        <v>770.91227000000003</v>
      </c>
      <c r="D446">
        <v>-0.13733000000000001</v>
      </c>
      <c r="E446">
        <v>10.978590000000001</v>
      </c>
      <c r="F446">
        <v>39.666179999999997</v>
      </c>
    </row>
    <row r="447" spans="1:6">
      <c r="A447">
        <v>44.454000000000001</v>
      </c>
      <c r="B447">
        <v>3.7046199999999998</v>
      </c>
      <c r="C447">
        <v>770.79227000000003</v>
      </c>
      <c r="D447">
        <v>-0.13733000000000001</v>
      </c>
      <c r="E447">
        <v>11.012309999999999</v>
      </c>
      <c r="F447">
        <v>39.66001</v>
      </c>
    </row>
    <row r="448" spans="1:6">
      <c r="A448">
        <v>44.554000000000002</v>
      </c>
      <c r="B448">
        <v>3.7128100000000002</v>
      </c>
      <c r="C448">
        <v>771.78710999999998</v>
      </c>
      <c r="D448">
        <v>-0.13733000000000001</v>
      </c>
      <c r="E448">
        <v>11.04508</v>
      </c>
      <c r="F448">
        <v>39.711199999999998</v>
      </c>
    </row>
    <row r="449" spans="1:6">
      <c r="A449">
        <v>44.654000000000003</v>
      </c>
      <c r="B449">
        <v>3.72112</v>
      </c>
      <c r="C449">
        <v>771.84429</v>
      </c>
      <c r="D449">
        <v>-0.13733000000000001</v>
      </c>
      <c r="E449">
        <v>11.07832</v>
      </c>
      <c r="F449">
        <v>39.71414</v>
      </c>
    </row>
    <row r="450" spans="1:6">
      <c r="A450">
        <v>44.753999999999998</v>
      </c>
      <c r="B450">
        <v>3.7295500000000001</v>
      </c>
      <c r="C450">
        <v>772.19415000000004</v>
      </c>
      <c r="D450">
        <v>-0.13733000000000001</v>
      </c>
      <c r="E450">
        <v>11.11204</v>
      </c>
      <c r="F450">
        <v>39.732140000000001</v>
      </c>
    </row>
    <row r="451" spans="1:6">
      <c r="A451">
        <v>44.853999999999999</v>
      </c>
      <c r="B451">
        <v>3.7378</v>
      </c>
      <c r="C451">
        <v>772.63233000000002</v>
      </c>
      <c r="D451">
        <v>-0.13733000000000001</v>
      </c>
      <c r="E451">
        <v>11.145049999999999</v>
      </c>
      <c r="F451">
        <v>39.754689999999997</v>
      </c>
    </row>
    <row r="452" spans="1:6">
      <c r="A452">
        <v>44.954000000000001</v>
      </c>
      <c r="B452">
        <v>3.7462900000000001</v>
      </c>
      <c r="C452">
        <v>773.25198999999998</v>
      </c>
      <c r="D452">
        <v>-0.13733000000000001</v>
      </c>
      <c r="E452">
        <v>11.17901</v>
      </c>
      <c r="F452">
        <v>39.786569999999998</v>
      </c>
    </row>
    <row r="453" spans="1:6">
      <c r="A453">
        <v>45.054000000000002</v>
      </c>
      <c r="B453">
        <v>3.75448</v>
      </c>
      <c r="C453">
        <v>773.64184</v>
      </c>
      <c r="D453">
        <v>-0.13733000000000001</v>
      </c>
      <c r="E453">
        <v>11.21177</v>
      </c>
      <c r="F453">
        <v>39.806629999999998</v>
      </c>
    </row>
    <row r="454" spans="1:6">
      <c r="A454">
        <v>45.154000000000003</v>
      </c>
      <c r="B454">
        <v>3.7627299999999999</v>
      </c>
      <c r="C454">
        <v>773.85181</v>
      </c>
      <c r="D454">
        <v>-0.13733000000000001</v>
      </c>
      <c r="E454">
        <v>11.244770000000001</v>
      </c>
      <c r="F454">
        <v>39.817430000000002</v>
      </c>
    </row>
    <row r="455" spans="1:6">
      <c r="A455">
        <v>45.253999999999998</v>
      </c>
      <c r="B455">
        <v>3.77122</v>
      </c>
      <c r="C455">
        <v>773.94949999999994</v>
      </c>
      <c r="D455">
        <v>-0.13733999999999999</v>
      </c>
      <c r="E455">
        <v>11.278729999999999</v>
      </c>
      <c r="F455">
        <v>39.82246</v>
      </c>
    </row>
    <row r="456" spans="1:6">
      <c r="A456">
        <v>45.353999999999999</v>
      </c>
      <c r="B456">
        <v>3.7795899999999998</v>
      </c>
      <c r="C456">
        <v>774.48832000000004</v>
      </c>
      <c r="D456">
        <v>-0.13733000000000001</v>
      </c>
      <c r="E456">
        <v>11.31222</v>
      </c>
      <c r="F456">
        <v>39.850189999999998</v>
      </c>
    </row>
    <row r="457" spans="1:6">
      <c r="A457">
        <v>45.454000000000001</v>
      </c>
      <c r="B457">
        <v>3.7877800000000001</v>
      </c>
      <c r="C457">
        <v>774.88958000000002</v>
      </c>
      <c r="D457">
        <v>-0.13733000000000001</v>
      </c>
      <c r="E457">
        <v>11.34498</v>
      </c>
      <c r="F457">
        <v>39.870829999999998</v>
      </c>
    </row>
    <row r="458" spans="1:6">
      <c r="A458">
        <v>45.554000000000002</v>
      </c>
      <c r="B458">
        <v>3.7961499999999999</v>
      </c>
      <c r="C458">
        <v>775.52585999999997</v>
      </c>
      <c r="D458">
        <v>-0.13733000000000001</v>
      </c>
      <c r="E458">
        <v>11.37846</v>
      </c>
      <c r="F458">
        <v>39.903570000000002</v>
      </c>
    </row>
    <row r="459" spans="1:6">
      <c r="A459">
        <v>45.654000000000003</v>
      </c>
      <c r="B459">
        <v>3.8044699999999998</v>
      </c>
      <c r="C459">
        <v>775.5104</v>
      </c>
      <c r="D459">
        <v>-0.13733000000000001</v>
      </c>
      <c r="E459">
        <v>11.411709999999999</v>
      </c>
      <c r="F459">
        <v>39.902769999999997</v>
      </c>
    </row>
    <row r="460" spans="1:6">
      <c r="A460">
        <v>45.753999999999998</v>
      </c>
      <c r="B460">
        <v>3.8127800000000001</v>
      </c>
      <c r="C460">
        <v>776.44236999999998</v>
      </c>
      <c r="D460">
        <v>-0.13733000000000001</v>
      </c>
      <c r="E460">
        <v>11.44495</v>
      </c>
      <c r="F460">
        <v>39.95073</v>
      </c>
    </row>
    <row r="461" spans="1:6">
      <c r="A461">
        <v>45.853999999999999</v>
      </c>
      <c r="B461">
        <v>3.8212100000000002</v>
      </c>
      <c r="C461">
        <v>776.24478999999997</v>
      </c>
      <c r="D461">
        <v>-0.13733000000000001</v>
      </c>
      <c r="E461">
        <v>11.478669999999999</v>
      </c>
      <c r="F461">
        <v>39.940559999999998</v>
      </c>
    </row>
    <row r="462" spans="1:6">
      <c r="A462">
        <v>45.954000000000001</v>
      </c>
      <c r="B462">
        <v>3.82952</v>
      </c>
      <c r="C462">
        <v>776.16791000000001</v>
      </c>
      <c r="D462">
        <v>-0.13733000000000001</v>
      </c>
      <c r="E462">
        <v>11.51191</v>
      </c>
      <c r="F462">
        <v>39.936599999999999</v>
      </c>
    </row>
    <row r="463" spans="1:6">
      <c r="A463">
        <v>46.054000000000002</v>
      </c>
      <c r="B463">
        <v>3.8377699999999999</v>
      </c>
      <c r="C463">
        <v>776.51356999999996</v>
      </c>
      <c r="D463">
        <v>-0.13733000000000001</v>
      </c>
      <c r="E463">
        <v>11.544919999999999</v>
      </c>
      <c r="F463">
        <v>39.954389999999997</v>
      </c>
    </row>
    <row r="464" spans="1:6">
      <c r="A464">
        <v>46.154000000000003</v>
      </c>
      <c r="B464">
        <v>3.84626</v>
      </c>
      <c r="C464">
        <v>776.97564999999997</v>
      </c>
      <c r="D464">
        <v>-0.13733000000000001</v>
      </c>
      <c r="E464">
        <v>11.57888</v>
      </c>
      <c r="F464">
        <v>39.978160000000003</v>
      </c>
    </row>
    <row r="465" spans="1:6">
      <c r="A465">
        <v>46.253999999999998</v>
      </c>
      <c r="B465">
        <v>3.8545099999999999</v>
      </c>
      <c r="C465">
        <v>777.74770999999998</v>
      </c>
      <c r="D465">
        <v>-0.13733000000000001</v>
      </c>
      <c r="E465">
        <v>11.611879999999999</v>
      </c>
      <c r="F465">
        <v>40.017890000000001</v>
      </c>
    </row>
    <row r="466" spans="1:6">
      <c r="A466">
        <v>46.353999999999999</v>
      </c>
      <c r="B466">
        <v>3.8628200000000001</v>
      </c>
      <c r="C466">
        <v>777.66296</v>
      </c>
      <c r="D466">
        <v>-0.13733000000000001</v>
      </c>
      <c r="E466">
        <v>11.64512</v>
      </c>
      <c r="F466">
        <v>40.013530000000003</v>
      </c>
    </row>
    <row r="467" spans="1:6">
      <c r="A467">
        <v>46.454000000000001</v>
      </c>
      <c r="B467">
        <v>3.8713099999999998</v>
      </c>
      <c r="C467">
        <v>778.31745000000001</v>
      </c>
      <c r="D467">
        <v>-0.13733000000000001</v>
      </c>
      <c r="E467">
        <v>11.67909</v>
      </c>
      <c r="F467">
        <v>40.04721</v>
      </c>
    </row>
    <row r="468" spans="1:6">
      <c r="A468">
        <v>46.554000000000002</v>
      </c>
      <c r="B468">
        <v>3.8795000000000002</v>
      </c>
      <c r="C468">
        <v>778.19646999999998</v>
      </c>
      <c r="D468">
        <v>-0.13733000000000001</v>
      </c>
      <c r="E468">
        <v>11.71185</v>
      </c>
      <c r="F468">
        <v>40.040979999999998</v>
      </c>
    </row>
    <row r="469" spans="1:6">
      <c r="A469">
        <v>46.654000000000003</v>
      </c>
      <c r="B469">
        <v>3.88781</v>
      </c>
      <c r="C469">
        <v>778.95005000000003</v>
      </c>
      <c r="D469">
        <v>-0.13733000000000001</v>
      </c>
      <c r="E469">
        <v>11.745089999999999</v>
      </c>
      <c r="F469">
        <v>40.079749999999997</v>
      </c>
    </row>
    <row r="470" spans="1:6">
      <c r="A470">
        <v>46.753999999999998</v>
      </c>
      <c r="B470">
        <v>3.8961800000000002</v>
      </c>
      <c r="C470">
        <v>778.75474999999994</v>
      </c>
      <c r="D470">
        <v>-0.13733000000000001</v>
      </c>
      <c r="E470">
        <v>11.77857</v>
      </c>
      <c r="F470">
        <v>40.069710000000001</v>
      </c>
    </row>
    <row r="471" spans="1:6">
      <c r="A471">
        <v>46.853999999999999</v>
      </c>
      <c r="B471">
        <v>3.9044300000000001</v>
      </c>
      <c r="C471">
        <v>779.39657</v>
      </c>
      <c r="D471">
        <v>-0.13733000000000001</v>
      </c>
      <c r="E471">
        <v>11.811579999999999</v>
      </c>
      <c r="F471">
        <v>40.102730000000001</v>
      </c>
    </row>
    <row r="472" spans="1:6">
      <c r="A472">
        <v>46.954000000000001</v>
      </c>
      <c r="B472">
        <v>3.9127999999999998</v>
      </c>
      <c r="C472">
        <v>780.04375000000005</v>
      </c>
      <c r="D472">
        <v>-0.13733000000000001</v>
      </c>
      <c r="E472">
        <v>11.84506</v>
      </c>
      <c r="F472">
        <v>40.136029999999998</v>
      </c>
    </row>
    <row r="473" spans="1:6">
      <c r="A473">
        <v>47.054000000000002</v>
      </c>
      <c r="B473">
        <v>3.92117</v>
      </c>
      <c r="C473">
        <v>779.53083000000004</v>
      </c>
      <c r="D473">
        <v>-0.13733000000000001</v>
      </c>
      <c r="E473">
        <v>11.878539999999999</v>
      </c>
      <c r="F473">
        <v>40.109639999999999</v>
      </c>
    </row>
    <row r="474" spans="1:6">
      <c r="A474">
        <v>47.154000000000003</v>
      </c>
      <c r="B474">
        <v>3.92943</v>
      </c>
      <c r="C474">
        <v>780.82914000000005</v>
      </c>
      <c r="D474">
        <v>-0.13733000000000001</v>
      </c>
      <c r="E474">
        <v>11.91155</v>
      </c>
      <c r="F474">
        <v>40.176439999999999</v>
      </c>
    </row>
    <row r="475" spans="1:6">
      <c r="A475">
        <v>47.253999999999998</v>
      </c>
      <c r="B475">
        <v>3.9378000000000002</v>
      </c>
      <c r="C475">
        <v>780.70782999999994</v>
      </c>
      <c r="D475">
        <v>-0.13733000000000001</v>
      </c>
      <c r="E475">
        <v>11.945029999999999</v>
      </c>
      <c r="F475">
        <v>40.170200000000001</v>
      </c>
    </row>
    <row r="476" spans="1:6">
      <c r="A476">
        <v>47.353999999999999</v>
      </c>
      <c r="B476">
        <v>3.94617</v>
      </c>
      <c r="C476">
        <v>781.43318999999997</v>
      </c>
      <c r="D476">
        <v>-0.13733000000000001</v>
      </c>
      <c r="E476">
        <v>11.97851</v>
      </c>
      <c r="F476">
        <v>40.207520000000002</v>
      </c>
    </row>
    <row r="477" spans="1:6">
      <c r="A477">
        <v>47.454000000000001</v>
      </c>
      <c r="B477">
        <v>3.9544800000000002</v>
      </c>
      <c r="C477">
        <v>781.00036</v>
      </c>
      <c r="D477">
        <v>-0.13733000000000001</v>
      </c>
      <c r="E477">
        <v>12.011749999999999</v>
      </c>
      <c r="F477">
        <v>40.185250000000003</v>
      </c>
    </row>
    <row r="478" spans="1:6">
      <c r="A478">
        <v>47.554000000000002</v>
      </c>
      <c r="B478">
        <v>3.96285</v>
      </c>
      <c r="C478">
        <v>781.99514999999997</v>
      </c>
      <c r="D478">
        <v>-0.13733000000000001</v>
      </c>
      <c r="E478">
        <v>12.04524</v>
      </c>
      <c r="F478">
        <v>40.236440000000002</v>
      </c>
    </row>
    <row r="479" spans="1:6">
      <c r="A479">
        <v>47.654000000000003</v>
      </c>
      <c r="B479">
        <v>3.9711599999999998</v>
      </c>
      <c r="C479">
        <v>782.13494000000003</v>
      </c>
      <c r="D479">
        <v>-0.13733000000000001</v>
      </c>
      <c r="E479">
        <v>12.078480000000001</v>
      </c>
      <c r="F479">
        <v>40.243630000000003</v>
      </c>
    </row>
    <row r="480" spans="1:6">
      <c r="A480">
        <v>47.753999999999998</v>
      </c>
      <c r="B480">
        <v>3.9794700000000001</v>
      </c>
      <c r="C480">
        <v>781.94411000000002</v>
      </c>
      <c r="D480">
        <v>-0.13733000000000001</v>
      </c>
      <c r="E480">
        <v>12.11172</v>
      </c>
      <c r="F480">
        <v>40.233809999999998</v>
      </c>
    </row>
    <row r="481" spans="1:6">
      <c r="A481">
        <v>47.853999999999999</v>
      </c>
      <c r="B481">
        <v>3.9878399999999998</v>
      </c>
      <c r="C481">
        <v>782.90571</v>
      </c>
      <c r="D481">
        <v>-0.13733000000000001</v>
      </c>
      <c r="E481">
        <v>12.145200000000001</v>
      </c>
      <c r="F481">
        <v>40.283290000000001</v>
      </c>
    </row>
    <row r="482" spans="1:6">
      <c r="A482">
        <v>47.954000000000001</v>
      </c>
      <c r="B482">
        <v>3.9961500000000001</v>
      </c>
      <c r="C482">
        <v>782.29448000000002</v>
      </c>
      <c r="D482">
        <v>-0.13733999999999999</v>
      </c>
      <c r="E482">
        <v>12.17845</v>
      </c>
      <c r="F482">
        <v>40.251840000000001</v>
      </c>
    </row>
    <row r="483" spans="1:6">
      <c r="A483">
        <v>48.054000000000002</v>
      </c>
      <c r="B483">
        <v>4.0044599999999999</v>
      </c>
      <c r="C483">
        <v>783.18574999999998</v>
      </c>
      <c r="D483">
        <v>-0.13733000000000001</v>
      </c>
      <c r="E483">
        <v>12.211690000000001</v>
      </c>
      <c r="F483">
        <v>40.297699999999999</v>
      </c>
    </row>
    <row r="484" spans="1:6">
      <c r="A484">
        <v>48.154000000000003</v>
      </c>
      <c r="B484">
        <v>4.0128300000000001</v>
      </c>
      <c r="C484">
        <v>780.65102000000002</v>
      </c>
      <c r="D484">
        <v>-0.13733000000000001</v>
      </c>
      <c r="E484">
        <v>12.24517</v>
      </c>
      <c r="F484">
        <v>40.167279999999998</v>
      </c>
    </row>
    <row r="485" spans="1:6">
      <c r="A485">
        <v>48.253999999999998</v>
      </c>
      <c r="B485">
        <v>4.0211399999999999</v>
      </c>
      <c r="C485">
        <v>780.70633999999995</v>
      </c>
      <c r="D485">
        <v>-0.13733000000000001</v>
      </c>
      <c r="E485">
        <v>12.278409999999999</v>
      </c>
      <c r="F485">
        <v>40.170119999999997</v>
      </c>
    </row>
    <row r="486" spans="1:6">
      <c r="A486">
        <v>48.353999999999999</v>
      </c>
      <c r="B486">
        <v>4.0294499999999998</v>
      </c>
      <c r="C486">
        <v>781.59338000000002</v>
      </c>
      <c r="D486">
        <v>-0.13733000000000001</v>
      </c>
      <c r="E486">
        <v>12.31166</v>
      </c>
      <c r="F486">
        <v>40.215760000000003</v>
      </c>
    </row>
    <row r="487" spans="1:6">
      <c r="A487">
        <v>48.454000000000001</v>
      </c>
      <c r="B487">
        <v>4.0378800000000004</v>
      </c>
      <c r="C487">
        <v>782.51230999999996</v>
      </c>
      <c r="D487">
        <v>-0.13733000000000001</v>
      </c>
      <c r="E487">
        <v>12.34538</v>
      </c>
      <c r="F487">
        <v>40.26305</v>
      </c>
    </row>
    <row r="488" spans="1:6">
      <c r="A488">
        <v>48.554000000000002</v>
      </c>
      <c r="B488">
        <v>4.0461299999999998</v>
      </c>
      <c r="C488">
        <v>782.62816999999995</v>
      </c>
      <c r="D488">
        <v>-0.13733000000000001</v>
      </c>
      <c r="E488">
        <v>12.37838</v>
      </c>
      <c r="F488">
        <v>40.269010000000002</v>
      </c>
    </row>
    <row r="489" spans="1:6">
      <c r="A489">
        <v>48.654000000000003</v>
      </c>
      <c r="B489">
        <v>4.0545</v>
      </c>
      <c r="C489">
        <v>783.17466999999999</v>
      </c>
      <c r="D489">
        <v>-0.13733999999999999</v>
      </c>
      <c r="E489">
        <v>12.411860000000001</v>
      </c>
      <c r="F489">
        <v>40.297130000000003</v>
      </c>
    </row>
    <row r="490" spans="1:6">
      <c r="A490">
        <v>48.753999999999998</v>
      </c>
      <c r="B490">
        <v>4.0629299999999997</v>
      </c>
      <c r="C490">
        <v>783.43701999999996</v>
      </c>
      <c r="D490">
        <v>-0.13733000000000001</v>
      </c>
      <c r="E490">
        <v>12.445589999999999</v>
      </c>
      <c r="F490">
        <v>40.310630000000003</v>
      </c>
    </row>
    <row r="491" spans="1:6">
      <c r="A491">
        <v>48.853999999999999</v>
      </c>
      <c r="B491">
        <v>4.0711300000000001</v>
      </c>
      <c r="C491">
        <v>783.69416000000001</v>
      </c>
      <c r="D491">
        <v>-0.13733000000000001</v>
      </c>
      <c r="E491">
        <v>12.478350000000001</v>
      </c>
      <c r="F491">
        <v>40.323860000000003</v>
      </c>
    </row>
    <row r="492" spans="1:6">
      <c r="A492">
        <v>48.954000000000001</v>
      </c>
      <c r="B492">
        <v>4.0795000000000003</v>
      </c>
      <c r="C492">
        <v>784.64494999999999</v>
      </c>
      <c r="D492">
        <v>-0.13733000000000001</v>
      </c>
      <c r="E492">
        <v>12.51183</v>
      </c>
      <c r="F492">
        <v>40.372779999999999</v>
      </c>
    </row>
    <row r="493" spans="1:6">
      <c r="A493">
        <v>49.054000000000002</v>
      </c>
      <c r="B493">
        <v>4.0878100000000002</v>
      </c>
      <c r="C493">
        <v>784.59204999999997</v>
      </c>
      <c r="D493">
        <v>-0.13733000000000001</v>
      </c>
      <c r="E493">
        <v>12.54508</v>
      </c>
      <c r="F493">
        <v>40.370060000000002</v>
      </c>
    </row>
    <row r="494" spans="1:6">
      <c r="A494">
        <v>49.154000000000003</v>
      </c>
      <c r="B494">
        <v>4.0960599999999996</v>
      </c>
      <c r="C494">
        <v>785.58018000000004</v>
      </c>
      <c r="D494">
        <v>-0.13733000000000001</v>
      </c>
      <c r="E494">
        <v>12.57808</v>
      </c>
      <c r="F494">
        <v>40.420900000000003</v>
      </c>
    </row>
    <row r="495" spans="1:6">
      <c r="A495">
        <v>49.253999999999998</v>
      </c>
      <c r="B495">
        <v>4.1044900000000002</v>
      </c>
      <c r="C495">
        <v>785.62936000000002</v>
      </c>
      <c r="D495">
        <v>-0.13733000000000001</v>
      </c>
      <c r="E495">
        <v>12.611800000000001</v>
      </c>
      <c r="F495">
        <v>40.423430000000003</v>
      </c>
    </row>
    <row r="496" spans="1:6">
      <c r="A496">
        <v>49.353999999999999</v>
      </c>
      <c r="B496">
        <v>4.1128</v>
      </c>
      <c r="C496">
        <v>785.52243999999996</v>
      </c>
      <c r="D496">
        <v>-0.13733000000000001</v>
      </c>
      <c r="E496">
        <v>12.64504</v>
      </c>
      <c r="F496">
        <v>40.417929999999998</v>
      </c>
    </row>
    <row r="497" spans="1:6">
      <c r="A497">
        <v>49.454000000000001</v>
      </c>
      <c r="B497">
        <v>4.1211700000000002</v>
      </c>
      <c r="C497">
        <v>786.00189</v>
      </c>
      <c r="D497">
        <v>-0.13733000000000001</v>
      </c>
      <c r="E497">
        <v>12.678520000000001</v>
      </c>
      <c r="F497">
        <v>40.442599999999999</v>
      </c>
    </row>
    <row r="498" spans="1:6">
      <c r="A498">
        <v>49.554000000000002</v>
      </c>
      <c r="B498">
        <v>4.1295400000000004</v>
      </c>
      <c r="C498">
        <v>785.86359000000004</v>
      </c>
      <c r="D498">
        <v>-0.13733000000000001</v>
      </c>
      <c r="E498">
        <v>12.712009999999999</v>
      </c>
      <c r="F498">
        <v>40.435479999999998</v>
      </c>
    </row>
    <row r="499" spans="1:6">
      <c r="A499">
        <v>49.654000000000003</v>
      </c>
      <c r="B499">
        <v>4.1378500000000003</v>
      </c>
      <c r="C499">
        <v>786.64347999999995</v>
      </c>
      <c r="D499">
        <v>-0.13733000000000001</v>
      </c>
      <c r="E499">
        <v>12.74525</v>
      </c>
      <c r="F499">
        <v>40.475610000000003</v>
      </c>
    </row>
    <row r="500" spans="1:6">
      <c r="A500">
        <v>49.753999999999998</v>
      </c>
      <c r="B500">
        <v>4.1460999999999997</v>
      </c>
      <c r="C500">
        <v>786.79938000000004</v>
      </c>
      <c r="D500">
        <v>-0.13733000000000001</v>
      </c>
      <c r="E500">
        <v>12.77826</v>
      </c>
      <c r="F500">
        <v>40.483629999999998</v>
      </c>
    </row>
    <row r="501" spans="1:6">
      <c r="A501">
        <v>49.853999999999999</v>
      </c>
      <c r="B501">
        <v>4.1545300000000003</v>
      </c>
      <c r="C501">
        <v>787.37847999999997</v>
      </c>
      <c r="D501">
        <v>-0.13733999999999999</v>
      </c>
      <c r="E501">
        <v>12.81198</v>
      </c>
      <c r="F501">
        <v>40.51343</v>
      </c>
    </row>
    <row r="502" spans="1:6">
      <c r="A502">
        <v>49.954000000000001</v>
      </c>
      <c r="B502">
        <v>4.1628400000000001</v>
      </c>
      <c r="C502">
        <v>787.96279000000004</v>
      </c>
      <c r="D502">
        <v>-0.13733000000000001</v>
      </c>
      <c r="E502">
        <v>12.845219999999999</v>
      </c>
      <c r="F502">
        <v>40.543489999999998</v>
      </c>
    </row>
    <row r="503" spans="1:6">
      <c r="A503">
        <v>50.054000000000002</v>
      </c>
      <c r="B503">
        <v>4.1710900000000004</v>
      </c>
      <c r="C503">
        <v>788.14234999999996</v>
      </c>
      <c r="D503">
        <v>-0.13733000000000001</v>
      </c>
      <c r="E503">
        <v>12.878220000000001</v>
      </c>
      <c r="F503">
        <v>40.552729999999997</v>
      </c>
    </row>
    <row r="504" spans="1:6">
      <c r="A504">
        <v>50.154000000000003</v>
      </c>
      <c r="B504">
        <v>4.1795200000000001</v>
      </c>
      <c r="C504">
        <v>787.99370999999996</v>
      </c>
      <c r="D504">
        <v>-0.13733999999999999</v>
      </c>
      <c r="E504">
        <v>12.91194</v>
      </c>
      <c r="F504">
        <v>40.545079999999999</v>
      </c>
    </row>
    <row r="505" spans="1:6">
      <c r="A505">
        <v>50.253999999999998</v>
      </c>
      <c r="B505">
        <v>4.1877800000000001</v>
      </c>
      <c r="C505">
        <v>789.14175</v>
      </c>
      <c r="D505">
        <v>-0.13733000000000001</v>
      </c>
      <c r="E505">
        <v>12.94495</v>
      </c>
      <c r="F505">
        <v>40.60416</v>
      </c>
    </row>
    <row r="506" spans="1:6">
      <c r="A506">
        <v>50.353999999999999</v>
      </c>
      <c r="B506">
        <v>4.1960300000000004</v>
      </c>
      <c r="C506">
        <v>789.33891000000006</v>
      </c>
      <c r="D506">
        <v>-0.13733000000000001</v>
      </c>
      <c r="E506">
        <v>12.97795</v>
      </c>
      <c r="F506">
        <v>40.6143</v>
      </c>
    </row>
    <row r="507" spans="1:6">
      <c r="A507">
        <v>50.454000000000001</v>
      </c>
      <c r="B507">
        <v>4.2045199999999996</v>
      </c>
      <c r="C507">
        <v>788.93079999999998</v>
      </c>
      <c r="D507">
        <v>-0.13733999999999999</v>
      </c>
      <c r="E507">
        <v>13.01191</v>
      </c>
      <c r="F507">
        <v>40.593299999999999</v>
      </c>
    </row>
    <row r="508" spans="1:6">
      <c r="A508">
        <v>50.554000000000002</v>
      </c>
      <c r="B508">
        <v>4.2128300000000003</v>
      </c>
      <c r="C508">
        <v>790.07213999999999</v>
      </c>
      <c r="D508">
        <v>-0.13733999999999999</v>
      </c>
      <c r="E508">
        <v>13.045159999999999</v>
      </c>
      <c r="F508">
        <v>40.652030000000003</v>
      </c>
    </row>
    <row r="509" spans="1:6">
      <c r="A509">
        <v>50.654000000000003</v>
      </c>
      <c r="B509">
        <v>4.2211999999999996</v>
      </c>
      <c r="C509">
        <v>789.34450000000004</v>
      </c>
      <c r="D509">
        <v>-0.13733000000000001</v>
      </c>
      <c r="E509">
        <v>13.07864</v>
      </c>
      <c r="F509">
        <v>40.61459</v>
      </c>
    </row>
    <row r="510" spans="1:6">
      <c r="A510">
        <v>50.753999999999998</v>
      </c>
      <c r="B510">
        <v>4.2296300000000002</v>
      </c>
      <c r="C510">
        <v>790.32489999999996</v>
      </c>
      <c r="D510">
        <v>-0.13733999999999999</v>
      </c>
      <c r="E510">
        <v>13.112360000000001</v>
      </c>
      <c r="F510">
        <v>40.665030000000002</v>
      </c>
    </row>
    <row r="511" spans="1:6">
      <c r="A511">
        <v>50.853999999999999</v>
      </c>
      <c r="B511">
        <v>4.2378200000000001</v>
      </c>
      <c r="C511">
        <v>790.57766000000004</v>
      </c>
      <c r="D511">
        <v>-0.13733000000000001</v>
      </c>
      <c r="E511">
        <v>13.14512</v>
      </c>
      <c r="F511">
        <v>40.678040000000003</v>
      </c>
    </row>
    <row r="512" spans="1:6">
      <c r="A512">
        <v>50.954000000000001</v>
      </c>
      <c r="B512">
        <v>4.24613</v>
      </c>
      <c r="C512">
        <v>790.77445</v>
      </c>
      <c r="D512">
        <v>-0.13733000000000001</v>
      </c>
      <c r="E512">
        <v>13.178369999999999</v>
      </c>
      <c r="F512">
        <v>40.688160000000003</v>
      </c>
    </row>
    <row r="513" spans="1:6">
      <c r="A513">
        <v>51.054000000000002</v>
      </c>
      <c r="B513">
        <v>4.2545000000000002</v>
      </c>
      <c r="C513">
        <v>791.12723000000005</v>
      </c>
      <c r="D513">
        <v>-0.13733000000000001</v>
      </c>
      <c r="E513">
        <v>13.21185</v>
      </c>
      <c r="F513">
        <v>40.706310000000002</v>
      </c>
    </row>
    <row r="514" spans="1:6">
      <c r="A514">
        <v>51.154000000000003</v>
      </c>
      <c r="B514">
        <v>4.2627499999999996</v>
      </c>
      <c r="C514">
        <v>791.12509</v>
      </c>
      <c r="D514">
        <v>-0.13733000000000001</v>
      </c>
      <c r="E514">
        <v>13.24485</v>
      </c>
      <c r="F514">
        <v>40.706200000000003</v>
      </c>
    </row>
    <row r="515" spans="1:6">
      <c r="A515">
        <v>51.253999999999998</v>
      </c>
      <c r="B515">
        <v>4.2711800000000002</v>
      </c>
      <c r="C515">
        <v>791.12573999999995</v>
      </c>
      <c r="D515">
        <v>-0.13733000000000001</v>
      </c>
      <c r="E515">
        <v>13.27857</v>
      </c>
      <c r="F515">
        <v>40.706240000000001</v>
      </c>
    </row>
    <row r="516" spans="1:6">
      <c r="A516">
        <v>51.353999999999999</v>
      </c>
      <c r="B516">
        <v>4.2795500000000004</v>
      </c>
      <c r="C516">
        <v>791.23098000000005</v>
      </c>
      <c r="D516">
        <v>-0.13733999999999999</v>
      </c>
      <c r="E516">
        <v>13.312060000000001</v>
      </c>
      <c r="F516">
        <v>40.711649999999999</v>
      </c>
    </row>
    <row r="517" spans="1:6">
      <c r="A517">
        <v>51.454000000000001</v>
      </c>
      <c r="B517">
        <v>4.2877999999999998</v>
      </c>
      <c r="C517">
        <v>792.06154000000004</v>
      </c>
      <c r="D517">
        <v>-0.13733000000000001</v>
      </c>
      <c r="E517">
        <v>13.34506</v>
      </c>
      <c r="F517">
        <v>40.754390000000001</v>
      </c>
    </row>
    <row r="518" spans="1:6">
      <c r="A518">
        <v>51.554000000000002</v>
      </c>
      <c r="B518">
        <v>4.29617</v>
      </c>
      <c r="C518">
        <v>792.17376000000002</v>
      </c>
      <c r="D518">
        <v>-0.13733000000000001</v>
      </c>
      <c r="E518">
        <v>13.378539999999999</v>
      </c>
      <c r="F518">
        <v>40.760159999999999</v>
      </c>
    </row>
    <row r="519" spans="1:6">
      <c r="A519">
        <v>51.654000000000003</v>
      </c>
      <c r="B519">
        <v>4.3044799999999999</v>
      </c>
      <c r="C519">
        <v>793.14577999999995</v>
      </c>
      <c r="D519">
        <v>-0.13733000000000001</v>
      </c>
      <c r="E519">
        <v>13.41178</v>
      </c>
      <c r="F519">
        <v>40.810180000000003</v>
      </c>
    </row>
    <row r="520" spans="1:6">
      <c r="A520">
        <v>51.753999999999998</v>
      </c>
      <c r="B520">
        <v>4.3128000000000002</v>
      </c>
      <c r="C520">
        <v>792.46564000000001</v>
      </c>
      <c r="D520">
        <v>-0.13733000000000001</v>
      </c>
      <c r="E520">
        <v>13.445029999999999</v>
      </c>
      <c r="F520">
        <v>40.775179999999999</v>
      </c>
    </row>
    <row r="521" spans="1:6">
      <c r="A521">
        <v>51.853999999999999</v>
      </c>
      <c r="B521">
        <v>4.3212299999999999</v>
      </c>
      <c r="C521">
        <v>792.84906000000001</v>
      </c>
      <c r="D521">
        <v>-0.13733000000000001</v>
      </c>
      <c r="E521">
        <v>13.47875</v>
      </c>
      <c r="F521">
        <v>40.794910000000002</v>
      </c>
    </row>
    <row r="522" spans="1:6">
      <c r="A522">
        <v>51.954000000000001</v>
      </c>
      <c r="B522">
        <v>4.3294800000000002</v>
      </c>
      <c r="C522">
        <v>793.76995999999997</v>
      </c>
      <c r="D522">
        <v>-0.13733000000000001</v>
      </c>
      <c r="E522">
        <v>13.511749999999999</v>
      </c>
      <c r="F522">
        <v>40.842289999999998</v>
      </c>
    </row>
    <row r="523" spans="1:6">
      <c r="A523">
        <v>52.054000000000002</v>
      </c>
      <c r="B523">
        <v>4.33779</v>
      </c>
      <c r="C523">
        <v>794.06835000000001</v>
      </c>
      <c r="D523">
        <v>-0.13733000000000001</v>
      </c>
      <c r="E523">
        <v>13.54499</v>
      </c>
      <c r="F523">
        <v>40.85765</v>
      </c>
    </row>
    <row r="524" spans="1:6">
      <c r="A524">
        <v>52.154000000000003</v>
      </c>
      <c r="B524">
        <v>4.3462199999999998</v>
      </c>
      <c r="C524">
        <v>793.54233999999997</v>
      </c>
      <c r="D524">
        <v>-0.13733000000000001</v>
      </c>
      <c r="E524">
        <v>13.578720000000001</v>
      </c>
      <c r="F524">
        <v>40.830579999999998</v>
      </c>
    </row>
    <row r="525" spans="1:6">
      <c r="A525">
        <v>52.253999999999998</v>
      </c>
      <c r="B525">
        <v>4.3544700000000001</v>
      </c>
      <c r="C525">
        <v>793.86774000000003</v>
      </c>
      <c r="D525">
        <v>-0.13733000000000001</v>
      </c>
      <c r="E525">
        <v>13.61172</v>
      </c>
      <c r="F525">
        <v>40.847320000000003</v>
      </c>
    </row>
    <row r="526" spans="1:6">
      <c r="A526">
        <v>52.353999999999999</v>
      </c>
      <c r="B526">
        <v>4.3627799999999999</v>
      </c>
      <c r="C526">
        <v>794.25797</v>
      </c>
      <c r="D526">
        <v>-0.13733999999999999</v>
      </c>
      <c r="E526">
        <v>13.644959999999999</v>
      </c>
      <c r="F526">
        <v>40.867400000000004</v>
      </c>
    </row>
    <row r="527" spans="1:6">
      <c r="A527">
        <v>52.454000000000001</v>
      </c>
      <c r="B527">
        <v>4.37127</v>
      </c>
      <c r="C527">
        <v>794.60655999999994</v>
      </c>
      <c r="D527">
        <v>-0.13733000000000001</v>
      </c>
      <c r="E527">
        <v>13.67892</v>
      </c>
      <c r="F527">
        <v>40.885339999999999</v>
      </c>
    </row>
    <row r="528" spans="1:6">
      <c r="A528">
        <v>52.554000000000002</v>
      </c>
      <c r="B528">
        <v>4.3794599999999999</v>
      </c>
      <c r="C528">
        <v>793.84437000000003</v>
      </c>
      <c r="D528">
        <v>-0.13733999999999999</v>
      </c>
      <c r="E528">
        <v>13.711690000000001</v>
      </c>
      <c r="F528">
        <v>40.846119999999999</v>
      </c>
    </row>
    <row r="529" spans="1:6">
      <c r="A529">
        <v>52.654000000000003</v>
      </c>
      <c r="B529">
        <v>4.3877699999999997</v>
      </c>
      <c r="C529">
        <v>795.6191</v>
      </c>
      <c r="D529">
        <v>-0.13733999999999999</v>
      </c>
      <c r="E529">
        <v>13.74493</v>
      </c>
      <c r="F529">
        <v>40.937440000000002</v>
      </c>
    </row>
    <row r="530" spans="1:6">
      <c r="A530">
        <v>52.753999999999998</v>
      </c>
      <c r="B530">
        <v>4.3962000000000003</v>
      </c>
      <c r="C530">
        <v>795.41700000000003</v>
      </c>
      <c r="D530">
        <v>-0.13733000000000001</v>
      </c>
      <c r="E530">
        <v>13.778650000000001</v>
      </c>
      <c r="F530">
        <v>40.927039999999998</v>
      </c>
    </row>
    <row r="531" spans="1:6">
      <c r="A531">
        <v>52.853999999999999</v>
      </c>
      <c r="B531">
        <v>4.4045100000000001</v>
      </c>
      <c r="C531">
        <v>795.38225999999997</v>
      </c>
      <c r="D531">
        <v>-0.13733999999999999</v>
      </c>
      <c r="E531">
        <v>13.8119</v>
      </c>
      <c r="F531">
        <v>40.925249999999998</v>
      </c>
    </row>
    <row r="532" spans="1:6">
      <c r="A532">
        <v>52.954000000000001</v>
      </c>
      <c r="B532">
        <v>4.41282</v>
      </c>
      <c r="C532">
        <v>796.00158999999996</v>
      </c>
      <c r="D532">
        <v>-0.13733000000000001</v>
      </c>
      <c r="E532">
        <v>13.845140000000001</v>
      </c>
      <c r="F532">
        <v>40.957120000000003</v>
      </c>
    </row>
    <row r="533" spans="1:6">
      <c r="A533">
        <v>53.054000000000002</v>
      </c>
      <c r="B533">
        <v>4.4211900000000002</v>
      </c>
      <c r="C533">
        <v>795.83703000000003</v>
      </c>
      <c r="D533">
        <v>-0.13733000000000001</v>
      </c>
      <c r="E533">
        <v>13.87862</v>
      </c>
      <c r="F533">
        <v>40.948650000000001</v>
      </c>
    </row>
    <row r="534" spans="1:6">
      <c r="A534">
        <v>53.154000000000003</v>
      </c>
      <c r="B534">
        <v>4.4295</v>
      </c>
      <c r="C534">
        <v>796.37122999999997</v>
      </c>
      <c r="D534">
        <v>-0.13733999999999999</v>
      </c>
      <c r="E534">
        <v>13.911860000000001</v>
      </c>
      <c r="F534">
        <v>40.976140000000001</v>
      </c>
    </row>
    <row r="535" spans="1:6">
      <c r="A535">
        <v>53.253999999999998</v>
      </c>
      <c r="B535">
        <v>4.4378099999999998</v>
      </c>
      <c r="C535">
        <v>796.58702000000005</v>
      </c>
      <c r="D535">
        <v>-0.13733999999999999</v>
      </c>
      <c r="E535">
        <v>13.94511</v>
      </c>
      <c r="F535">
        <v>40.98724</v>
      </c>
    </row>
    <row r="536" spans="1:6">
      <c r="A536">
        <v>53.353999999999999</v>
      </c>
      <c r="B536">
        <v>4.4461899999999996</v>
      </c>
      <c r="C536">
        <v>796.50729999999999</v>
      </c>
      <c r="D536">
        <v>-0.13733000000000001</v>
      </c>
      <c r="E536">
        <v>13.978590000000001</v>
      </c>
      <c r="F536">
        <v>40.983139999999999</v>
      </c>
    </row>
    <row r="537" spans="1:6">
      <c r="A537">
        <v>53.454000000000001</v>
      </c>
      <c r="B537">
        <v>4.45444</v>
      </c>
      <c r="C537">
        <v>797.19498999999996</v>
      </c>
      <c r="D537">
        <v>-0.13733000000000001</v>
      </c>
      <c r="E537">
        <v>14.01159</v>
      </c>
      <c r="F537">
        <v>41.018520000000002</v>
      </c>
    </row>
    <row r="538" spans="1:6">
      <c r="A538">
        <v>53.554000000000002</v>
      </c>
      <c r="B538">
        <v>4.4628100000000002</v>
      </c>
      <c r="C538">
        <v>797.23364000000004</v>
      </c>
      <c r="D538">
        <v>-0.13733000000000001</v>
      </c>
      <c r="E538">
        <v>14.045070000000001</v>
      </c>
      <c r="F538">
        <v>41.020510000000002</v>
      </c>
    </row>
    <row r="539" spans="1:6">
      <c r="A539">
        <v>53.654000000000003</v>
      </c>
      <c r="B539">
        <v>4.4711800000000004</v>
      </c>
      <c r="C539">
        <v>796.89026000000001</v>
      </c>
      <c r="D539">
        <v>-0.13733999999999999</v>
      </c>
      <c r="E539">
        <v>14.07856</v>
      </c>
      <c r="F539">
        <v>41.002839999999999</v>
      </c>
    </row>
    <row r="540" spans="1:6">
      <c r="A540">
        <v>53.753999999999998</v>
      </c>
      <c r="B540">
        <v>4.4794900000000002</v>
      </c>
      <c r="C540">
        <v>798.17715999999996</v>
      </c>
      <c r="D540">
        <v>-0.13733000000000001</v>
      </c>
      <c r="E540">
        <v>14.111800000000001</v>
      </c>
      <c r="F540">
        <v>41.06906</v>
      </c>
    </row>
    <row r="541" spans="1:6">
      <c r="A541">
        <v>53.853999999999999</v>
      </c>
      <c r="B541">
        <v>4.4879199999999999</v>
      </c>
      <c r="C541">
        <v>798.08244000000002</v>
      </c>
      <c r="D541">
        <v>-0.13733999999999999</v>
      </c>
      <c r="E541">
        <v>14.145519999999999</v>
      </c>
      <c r="F541">
        <v>41.064190000000004</v>
      </c>
    </row>
    <row r="542" spans="1:6">
      <c r="A542">
        <v>53.954000000000001</v>
      </c>
      <c r="B542">
        <v>4.4961700000000002</v>
      </c>
      <c r="C542">
        <v>797.69938999999999</v>
      </c>
      <c r="D542">
        <v>-0.13733000000000001</v>
      </c>
      <c r="E542">
        <v>14.178520000000001</v>
      </c>
      <c r="F542">
        <v>41.04448</v>
      </c>
    </row>
    <row r="543" spans="1:6">
      <c r="A543">
        <v>54.054000000000002</v>
      </c>
      <c r="B543">
        <v>4.50448</v>
      </c>
      <c r="C543">
        <v>798.98359000000005</v>
      </c>
      <c r="D543">
        <v>-0.13733000000000001</v>
      </c>
      <c r="E543">
        <v>14.21177</v>
      </c>
      <c r="F543">
        <v>41.110550000000003</v>
      </c>
    </row>
    <row r="544" spans="1:6">
      <c r="A544">
        <v>54.154000000000003</v>
      </c>
      <c r="B544">
        <v>4.5127899999999999</v>
      </c>
      <c r="C544">
        <v>798.94708000000003</v>
      </c>
      <c r="D544">
        <v>-0.13733999999999999</v>
      </c>
      <c r="E544">
        <v>14.245010000000001</v>
      </c>
      <c r="F544">
        <v>41.108669999999996</v>
      </c>
    </row>
    <row r="545" spans="1:6">
      <c r="A545">
        <v>54.253999999999998</v>
      </c>
      <c r="B545">
        <v>4.5210400000000002</v>
      </c>
      <c r="C545">
        <v>798.15899999999999</v>
      </c>
      <c r="D545">
        <v>-0.13733000000000001</v>
      </c>
      <c r="E545">
        <v>14.27801</v>
      </c>
      <c r="F545">
        <v>41.06812</v>
      </c>
    </row>
    <row r="546" spans="1:6">
      <c r="A546">
        <v>54.353999999999999</v>
      </c>
      <c r="B546">
        <v>4.5294100000000004</v>
      </c>
      <c r="C546">
        <v>799.19872999999995</v>
      </c>
      <c r="D546">
        <v>-0.13733999999999999</v>
      </c>
      <c r="E546">
        <v>14.311500000000001</v>
      </c>
      <c r="F546">
        <v>41.12162</v>
      </c>
    </row>
    <row r="547" spans="1:6">
      <c r="A547">
        <v>54.454000000000001</v>
      </c>
      <c r="B547">
        <v>4.5378400000000001</v>
      </c>
      <c r="C547">
        <v>799.24297000000001</v>
      </c>
      <c r="D547">
        <v>-0.13733000000000001</v>
      </c>
      <c r="E547">
        <v>14.345219999999999</v>
      </c>
      <c r="F547">
        <v>41.123899999999999</v>
      </c>
    </row>
    <row r="548" spans="1:6">
      <c r="A548">
        <v>54.554000000000002</v>
      </c>
      <c r="B548">
        <v>4.5460900000000004</v>
      </c>
      <c r="C548">
        <v>799.25219000000004</v>
      </c>
      <c r="D548">
        <v>-0.13733000000000001</v>
      </c>
      <c r="E548">
        <v>14.378220000000001</v>
      </c>
      <c r="F548">
        <v>41.124369999999999</v>
      </c>
    </row>
    <row r="549" spans="1:6">
      <c r="A549">
        <v>54.654000000000003</v>
      </c>
      <c r="B549">
        <v>4.5544000000000002</v>
      </c>
      <c r="C549">
        <v>799.00697000000002</v>
      </c>
      <c r="D549">
        <v>-0.13733000000000001</v>
      </c>
      <c r="E549">
        <v>14.41146</v>
      </c>
      <c r="F549">
        <v>41.111759999999997</v>
      </c>
    </row>
    <row r="550" spans="1:6">
      <c r="A550">
        <v>54.753999999999998</v>
      </c>
      <c r="B550">
        <v>4.5628299999999999</v>
      </c>
      <c r="C550">
        <v>799.16799000000003</v>
      </c>
      <c r="D550">
        <v>-0.13733999999999999</v>
      </c>
      <c r="E550">
        <v>14.445180000000001</v>
      </c>
      <c r="F550">
        <v>41.120040000000003</v>
      </c>
    </row>
    <row r="551" spans="1:6">
      <c r="A551">
        <v>54.853999999999999</v>
      </c>
      <c r="B551">
        <v>4.5711500000000003</v>
      </c>
      <c r="C551">
        <v>799.22209999999995</v>
      </c>
      <c r="D551">
        <v>-0.13733000000000001</v>
      </c>
      <c r="E551">
        <v>14.478429999999999</v>
      </c>
      <c r="F551">
        <v>41.12283</v>
      </c>
    </row>
    <row r="552" spans="1:6">
      <c r="A552">
        <v>54.954000000000001</v>
      </c>
      <c r="B552">
        <v>4.5795199999999996</v>
      </c>
      <c r="C552">
        <v>799.84394999999995</v>
      </c>
      <c r="D552">
        <v>-0.13733999999999999</v>
      </c>
      <c r="E552">
        <v>14.51191</v>
      </c>
      <c r="F552">
        <v>41.154820000000001</v>
      </c>
    </row>
    <row r="553" spans="1:6">
      <c r="A553">
        <v>55.054000000000002</v>
      </c>
      <c r="B553">
        <v>4.5878899999999998</v>
      </c>
      <c r="C553">
        <v>799.47645</v>
      </c>
      <c r="D553">
        <v>-0.13733000000000001</v>
      </c>
      <c r="E553">
        <v>14.545389999999999</v>
      </c>
      <c r="F553">
        <v>41.135910000000003</v>
      </c>
    </row>
    <row r="554" spans="1:6">
      <c r="A554">
        <v>55.154000000000003</v>
      </c>
      <c r="B554">
        <v>4.5961999999999996</v>
      </c>
      <c r="C554">
        <v>800.08190000000002</v>
      </c>
      <c r="D554">
        <v>-0.13733000000000001</v>
      </c>
      <c r="E554">
        <v>14.57864</v>
      </c>
      <c r="F554">
        <v>41.167059999999999</v>
      </c>
    </row>
    <row r="555" spans="1:6">
      <c r="A555">
        <v>55.253999999999998</v>
      </c>
      <c r="B555">
        <v>4.6045100000000003</v>
      </c>
      <c r="C555">
        <v>800.36297000000002</v>
      </c>
      <c r="D555">
        <v>-0.13733999999999999</v>
      </c>
      <c r="E555">
        <v>14.611879999999999</v>
      </c>
      <c r="F555">
        <v>41.181530000000002</v>
      </c>
    </row>
    <row r="556" spans="1:6">
      <c r="A556">
        <v>55.353999999999999</v>
      </c>
      <c r="B556">
        <v>4.6128799999999996</v>
      </c>
      <c r="C556">
        <v>800.97047999999995</v>
      </c>
      <c r="D556">
        <v>-0.13733999999999999</v>
      </c>
      <c r="E556">
        <v>14.64536</v>
      </c>
      <c r="F556">
        <v>41.212780000000002</v>
      </c>
    </row>
    <row r="557" spans="1:6">
      <c r="A557">
        <v>55.454000000000001</v>
      </c>
      <c r="B557">
        <v>4.6211900000000004</v>
      </c>
      <c r="C557">
        <v>800.62234999999998</v>
      </c>
      <c r="D557">
        <v>-0.13733999999999999</v>
      </c>
      <c r="E557">
        <v>14.678599999999999</v>
      </c>
      <c r="F557">
        <v>41.194870000000002</v>
      </c>
    </row>
    <row r="558" spans="1:6">
      <c r="A558">
        <v>55.554000000000002</v>
      </c>
      <c r="B558">
        <v>4.6295000000000002</v>
      </c>
      <c r="C558">
        <v>800.90257999999994</v>
      </c>
      <c r="D558">
        <v>-0.13733000000000001</v>
      </c>
      <c r="E558">
        <v>14.71185</v>
      </c>
      <c r="F558">
        <v>41.209290000000003</v>
      </c>
    </row>
    <row r="559" spans="1:6">
      <c r="A559">
        <v>55.654000000000003</v>
      </c>
      <c r="B559">
        <v>4.63781</v>
      </c>
      <c r="C559">
        <v>801.34114</v>
      </c>
      <c r="D559">
        <v>-0.13733000000000001</v>
      </c>
      <c r="E559">
        <v>14.745089999999999</v>
      </c>
      <c r="F559">
        <v>41.231859999999998</v>
      </c>
    </row>
    <row r="560" spans="1:6">
      <c r="A560">
        <v>55.753999999999998</v>
      </c>
      <c r="B560">
        <v>4.6461800000000002</v>
      </c>
      <c r="C560">
        <v>801.6712</v>
      </c>
      <c r="D560">
        <v>-0.13733999999999999</v>
      </c>
      <c r="E560">
        <v>14.77857</v>
      </c>
      <c r="F560">
        <v>41.248840000000001</v>
      </c>
    </row>
    <row r="561" spans="1:6">
      <c r="A561">
        <v>55.853999999999999</v>
      </c>
      <c r="B561">
        <v>4.6545500000000004</v>
      </c>
      <c r="C561">
        <v>801.89248999999995</v>
      </c>
      <c r="D561">
        <v>-0.13733000000000001</v>
      </c>
      <c r="E561">
        <v>14.812049999999999</v>
      </c>
      <c r="F561">
        <v>41.26023</v>
      </c>
    </row>
    <row r="562" spans="1:6">
      <c r="A562">
        <v>55.954000000000001</v>
      </c>
      <c r="B562">
        <v>4.6628600000000002</v>
      </c>
      <c r="C562">
        <v>802.01522999999997</v>
      </c>
      <c r="D562">
        <v>-0.13733999999999999</v>
      </c>
      <c r="E562">
        <v>14.8453</v>
      </c>
      <c r="F562">
        <v>41.266539999999999</v>
      </c>
    </row>
    <row r="563" spans="1:6">
      <c r="A563">
        <v>56.054000000000002</v>
      </c>
      <c r="B563">
        <v>4.6712300000000004</v>
      </c>
      <c r="C563">
        <v>802.41588999999999</v>
      </c>
      <c r="D563">
        <v>-0.13733999999999999</v>
      </c>
      <c r="E563">
        <v>14.878780000000001</v>
      </c>
      <c r="F563">
        <v>41.28716</v>
      </c>
    </row>
    <row r="564" spans="1:6">
      <c r="A564">
        <v>56.154000000000003</v>
      </c>
      <c r="B564">
        <v>4.6795999999999998</v>
      </c>
      <c r="C564">
        <v>801.92834000000005</v>
      </c>
      <c r="D564">
        <v>-0.13733999999999999</v>
      </c>
      <c r="E564">
        <v>14.91226</v>
      </c>
      <c r="F564">
        <v>41.262070000000001</v>
      </c>
    </row>
    <row r="565" spans="1:6">
      <c r="A565">
        <v>56.253999999999998</v>
      </c>
      <c r="B565">
        <v>4.6878500000000001</v>
      </c>
      <c r="C565">
        <v>801.92125999999996</v>
      </c>
      <c r="D565">
        <v>-0.13733999999999999</v>
      </c>
      <c r="E565">
        <v>14.945270000000001</v>
      </c>
      <c r="F565">
        <v>41.261710000000001</v>
      </c>
    </row>
    <row r="566" spans="1:6">
      <c r="A566">
        <v>56.353999999999999</v>
      </c>
      <c r="B566">
        <v>4.6962299999999999</v>
      </c>
      <c r="C566">
        <v>803.02766999999994</v>
      </c>
      <c r="D566">
        <v>-0.13733999999999999</v>
      </c>
      <c r="E566">
        <v>14.97875</v>
      </c>
      <c r="F566">
        <v>41.318629999999999</v>
      </c>
    </row>
    <row r="567" spans="1:6">
      <c r="A567">
        <v>56.454000000000001</v>
      </c>
      <c r="B567">
        <v>4.7045399999999997</v>
      </c>
      <c r="C567">
        <v>802.70069000000001</v>
      </c>
      <c r="D567">
        <v>-0.13733999999999999</v>
      </c>
      <c r="E567">
        <v>15.011990000000001</v>
      </c>
      <c r="F567">
        <v>41.301810000000003</v>
      </c>
    </row>
    <row r="568" spans="1:6">
      <c r="A568">
        <v>56.554000000000002</v>
      </c>
      <c r="B568">
        <v>4.7127299999999996</v>
      </c>
      <c r="C568">
        <v>803.18394999999998</v>
      </c>
      <c r="D568">
        <v>-0.13733999999999999</v>
      </c>
      <c r="E568">
        <v>15.044750000000001</v>
      </c>
      <c r="F568">
        <v>41.326680000000003</v>
      </c>
    </row>
    <row r="569" spans="1:6">
      <c r="A569">
        <v>56.654000000000003</v>
      </c>
      <c r="B569">
        <v>4.7211600000000002</v>
      </c>
      <c r="C569">
        <v>803.06268999999998</v>
      </c>
      <c r="D569">
        <v>-0.13733999999999999</v>
      </c>
      <c r="E569">
        <v>15.078480000000001</v>
      </c>
      <c r="F569">
        <v>41.320439999999998</v>
      </c>
    </row>
    <row r="570" spans="1:6">
      <c r="A570">
        <v>56.753999999999998</v>
      </c>
      <c r="B570">
        <v>4.7295299999999996</v>
      </c>
      <c r="C570">
        <v>802.74390000000005</v>
      </c>
      <c r="D570">
        <v>-0.13733999999999999</v>
      </c>
      <c r="E570">
        <v>15.11196</v>
      </c>
      <c r="F570">
        <v>41.304040000000001</v>
      </c>
    </row>
    <row r="571" spans="1:6">
      <c r="A571">
        <v>56.853999999999999</v>
      </c>
      <c r="B571">
        <v>4.7377799999999999</v>
      </c>
      <c r="C571">
        <v>803.47657000000004</v>
      </c>
      <c r="D571">
        <v>-0.13733999999999999</v>
      </c>
      <c r="E571">
        <v>15.144959999999999</v>
      </c>
      <c r="F571">
        <v>41.341729999999998</v>
      </c>
    </row>
    <row r="572" spans="1:6">
      <c r="A572">
        <v>56.954000000000001</v>
      </c>
      <c r="B572">
        <v>4.7460899999999997</v>
      </c>
      <c r="C572">
        <v>803.74748999999997</v>
      </c>
      <c r="D572">
        <v>-0.13733000000000001</v>
      </c>
      <c r="E572">
        <v>15.1782</v>
      </c>
      <c r="F572">
        <v>41.355670000000003</v>
      </c>
    </row>
    <row r="573" spans="1:6">
      <c r="A573">
        <v>57.054000000000002</v>
      </c>
      <c r="B573">
        <v>4.7545200000000003</v>
      </c>
      <c r="C573">
        <v>803.56766000000005</v>
      </c>
      <c r="D573">
        <v>-0.13733000000000001</v>
      </c>
      <c r="E573">
        <v>15.211930000000001</v>
      </c>
      <c r="F573">
        <v>41.346420000000002</v>
      </c>
    </row>
    <row r="574" spans="1:6">
      <c r="A574">
        <v>57.154000000000003</v>
      </c>
      <c r="B574">
        <v>4.7628300000000001</v>
      </c>
      <c r="C574">
        <v>804.32304999999997</v>
      </c>
      <c r="D574">
        <v>-0.13733999999999999</v>
      </c>
      <c r="E574">
        <v>15.24517</v>
      </c>
      <c r="F574">
        <v>41.385289999999998</v>
      </c>
    </row>
    <row r="575" spans="1:6">
      <c r="A575">
        <v>57.253999999999998</v>
      </c>
      <c r="B575">
        <v>4.7711399999999999</v>
      </c>
      <c r="C575">
        <v>804.16668000000004</v>
      </c>
      <c r="D575">
        <v>-0.13733999999999999</v>
      </c>
      <c r="E575">
        <v>15.278409999999999</v>
      </c>
      <c r="F575">
        <v>41.37724</v>
      </c>
    </row>
    <row r="576" spans="1:6">
      <c r="A576">
        <v>57.353999999999999</v>
      </c>
      <c r="B576">
        <v>4.7795100000000001</v>
      </c>
      <c r="C576">
        <v>804.43583000000001</v>
      </c>
      <c r="D576">
        <v>-0.13733000000000001</v>
      </c>
      <c r="E576">
        <v>15.31189</v>
      </c>
      <c r="F576">
        <v>41.391089999999998</v>
      </c>
    </row>
    <row r="577" spans="1:6">
      <c r="A577">
        <v>57.454000000000001</v>
      </c>
      <c r="B577">
        <v>4.7877599999999996</v>
      </c>
      <c r="C577">
        <v>804.79373999999996</v>
      </c>
      <c r="D577">
        <v>-0.13733999999999999</v>
      </c>
      <c r="E577">
        <v>15.344900000000001</v>
      </c>
      <c r="F577">
        <v>41.409500000000001</v>
      </c>
    </row>
    <row r="578" spans="1:6">
      <c r="A578">
        <v>57.554000000000002</v>
      </c>
      <c r="B578">
        <v>4.7961299999999998</v>
      </c>
      <c r="C578">
        <v>804.75081</v>
      </c>
      <c r="D578">
        <v>-0.13733999999999999</v>
      </c>
      <c r="E578">
        <v>15.37838</v>
      </c>
      <c r="F578">
        <v>41.407299999999999</v>
      </c>
    </row>
    <row r="579" spans="1:6">
      <c r="A579">
        <v>57.654000000000003</v>
      </c>
      <c r="B579">
        <v>4.8045</v>
      </c>
      <c r="C579">
        <v>805.01381000000003</v>
      </c>
      <c r="D579">
        <v>-0.13733999999999999</v>
      </c>
      <c r="E579">
        <v>15.411860000000001</v>
      </c>
      <c r="F579">
        <v>41.420830000000002</v>
      </c>
    </row>
    <row r="580" spans="1:6">
      <c r="A580">
        <v>57.753999999999998</v>
      </c>
      <c r="B580">
        <v>4.8128099999999998</v>
      </c>
      <c r="C580">
        <v>804.86536000000001</v>
      </c>
      <c r="D580">
        <v>-0.13733000000000001</v>
      </c>
      <c r="E580">
        <v>15.44511</v>
      </c>
      <c r="F580">
        <v>41.41319</v>
      </c>
    </row>
    <row r="581" spans="1:6">
      <c r="A581">
        <v>57.853999999999999</v>
      </c>
      <c r="B581">
        <v>4.8211899999999996</v>
      </c>
      <c r="C581">
        <v>804.69344000000001</v>
      </c>
      <c r="D581">
        <v>-0.13733000000000001</v>
      </c>
      <c r="E581">
        <v>15.478590000000001</v>
      </c>
      <c r="F581">
        <v>41.404350000000001</v>
      </c>
    </row>
    <row r="582" spans="1:6">
      <c r="A582">
        <v>57.954000000000001</v>
      </c>
      <c r="B582">
        <v>4.8295599999999999</v>
      </c>
      <c r="C582">
        <v>805.67794000000004</v>
      </c>
      <c r="D582">
        <v>-0.13733000000000001</v>
      </c>
      <c r="E582">
        <v>15.51207</v>
      </c>
      <c r="F582">
        <v>41.454999999999998</v>
      </c>
    </row>
    <row r="583" spans="1:6">
      <c r="A583">
        <v>58.054000000000002</v>
      </c>
      <c r="B583">
        <v>4.8378699999999997</v>
      </c>
      <c r="C583">
        <v>805.53516999999999</v>
      </c>
      <c r="D583">
        <v>-0.13733999999999999</v>
      </c>
      <c r="E583">
        <v>15.545310000000001</v>
      </c>
      <c r="F583">
        <v>41.447650000000003</v>
      </c>
    </row>
    <row r="584" spans="1:6">
      <c r="A584">
        <v>58.154000000000003</v>
      </c>
      <c r="B584">
        <v>4.8462399999999999</v>
      </c>
      <c r="C584">
        <v>805.72860000000003</v>
      </c>
      <c r="D584">
        <v>-0.13733000000000001</v>
      </c>
      <c r="E584">
        <v>15.57879</v>
      </c>
      <c r="F584">
        <v>41.457610000000003</v>
      </c>
    </row>
    <row r="585" spans="1:6">
      <c r="A585">
        <v>58.253999999999998</v>
      </c>
      <c r="B585">
        <v>4.8545499999999997</v>
      </c>
      <c r="C585">
        <v>806.22667000000001</v>
      </c>
      <c r="D585">
        <v>-0.13733999999999999</v>
      </c>
      <c r="E585">
        <v>15.61204</v>
      </c>
      <c r="F585">
        <v>41.483229999999999</v>
      </c>
    </row>
    <row r="586" spans="1:6">
      <c r="A586">
        <v>58.353999999999999</v>
      </c>
      <c r="B586">
        <v>4.8628600000000004</v>
      </c>
      <c r="C586">
        <v>805.49036999999998</v>
      </c>
      <c r="D586">
        <v>-0.13733999999999999</v>
      </c>
      <c r="E586">
        <v>15.64528</v>
      </c>
      <c r="F586">
        <v>41.445349999999998</v>
      </c>
    </row>
    <row r="587" spans="1:6">
      <c r="A587">
        <v>58.454000000000001</v>
      </c>
      <c r="B587">
        <v>4.8712299999999997</v>
      </c>
      <c r="C587">
        <v>806.04711999999995</v>
      </c>
      <c r="D587">
        <v>-0.13733999999999999</v>
      </c>
      <c r="E587">
        <v>15.67876</v>
      </c>
      <c r="F587">
        <v>41.473999999999997</v>
      </c>
    </row>
    <row r="588" spans="1:6">
      <c r="A588">
        <v>58.554000000000002</v>
      </c>
      <c r="B588">
        <v>4.87948</v>
      </c>
      <c r="C588">
        <v>806.22005999999999</v>
      </c>
      <c r="D588">
        <v>-0.13733000000000001</v>
      </c>
      <c r="E588">
        <v>15.71177</v>
      </c>
      <c r="F588">
        <v>41.482889999999998</v>
      </c>
    </row>
    <row r="589" spans="1:6">
      <c r="A589">
        <v>58.654000000000003</v>
      </c>
      <c r="B589">
        <v>4.8878500000000003</v>
      </c>
      <c r="C589">
        <v>806.12293</v>
      </c>
      <c r="D589">
        <v>-0.13733999999999999</v>
      </c>
      <c r="E589">
        <v>15.74525</v>
      </c>
      <c r="F589">
        <v>41.477899999999998</v>
      </c>
    </row>
    <row r="590" spans="1:6">
      <c r="A590">
        <v>58.753999999999998</v>
      </c>
      <c r="B590">
        <v>4.8961600000000001</v>
      </c>
      <c r="C590">
        <v>806.83528999999999</v>
      </c>
      <c r="D590">
        <v>-0.13733000000000001</v>
      </c>
      <c r="E590">
        <v>15.77849</v>
      </c>
      <c r="F590">
        <v>41.51455</v>
      </c>
    </row>
    <row r="591" spans="1:6">
      <c r="A591">
        <v>58.853999999999999</v>
      </c>
      <c r="B591">
        <v>4.9044699999999999</v>
      </c>
      <c r="C591">
        <v>806.71702000000005</v>
      </c>
      <c r="D591">
        <v>-0.13733999999999999</v>
      </c>
      <c r="E591">
        <v>15.811730000000001</v>
      </c>
      <c r="F591">
        <v>41.508459999999999</v>
      </c>
    </row>
    <row r="592" spans="1:6">
      <c r="A592">
        <v>58.954000000000001</v>
      </c>
      <c r="B592">
        <v>4.9127799999999997</v>
      </c>
      <c r="C592">
        <v>806.99510999999995</v>
      </c>
      <c r="D592">
        <v>-0.13733999999999999</v>
      </c>
      <c r="E592">
        <v>15.84498</v>
      </c>
      <c r="F592">
        <v>41.522770000000001</v>
      </c>
    </row>
    <row r="593" spans="1:6">
      <c r="A593">
        <v>59.054000000000002</v>
      </c>
      <c r="B593">
        <v>4.9211499999999999</v>
      </c>
      <c r="C593">
        <v>807.23306000000002</v>
      </c>
      <c r="D593">
        <v>-0.13733999999999999</v>
      </c>
      <c r="E593">
        <v>15.87846</v>
      </c>
      <c r="F593">
        <v>41.535020000000003</v>
      </c>
    </row>
    <row r="594" spans="1:6">
      <c r="A594">
        <v>59.154000000000003</v>
      </c>
      <c r="B594">
        <v>4.9294599999999997</v>
      </c>
      <c r="C594">
        <v>807.15548000000001</v>
      </c>
      <c r="D594">
        <v>-0.13733999999999999</v>
      </c>
      <c r="E594">
        <v>15.9117</v>
      </c>
      <c r="F594">
        <v>41.531019999999998</v>
      </c>
    </row>
    <row r="595" spans="1:6">
      <c r="A595">
        <v>59.253999999999998</v>
      </c>
      <c r="B595">
        <v>4.9378299999999999</v>
      </c>
      <c r="C595">
        <v>807.3383</v>
      </c>
      <c r="D595">
        <v>-0.13733999999999999</v>
      </c>
      <c r="E595">
        <v>15.945180000000001</v>
      </c>
      <c r="F595">
        <v>41.540430000000001</v>
      </c>
    </row>
    <row r="596" spans="1:6">
      <c r="A596">
        <v>59.353999999999999</v>
      </c>
      <c r="B596">
        <v>4.9462599999999997</v>
      </c>
      <c r="C596">
        <v>807.74399000000005</v>
      </c>
      <c r="D596">
        <v>-0.13733000000000001</v>
      </c>
      <c r="E596">
        <v>15.978899999999999</v>
      </c>
      <c r="F596">
        <v>41.561309999999999</v>
      </c>
    </row>
    <row r="597" spans="1:6">
      <c r="A597">
        <v>59.454000000000001</v>
      </c>
      <c r="B597">
        <v>4.9544600000000001</v>
      </c>
      <c r="C597">
        <v>807.44232999999997</v>
      </c>
      <c r="D597">
        <v>-0.13733000000000001</v>
      </c>
      <c r="E597">
        <v>16.011669999999999</v>
      </c>
      <c r="F597">
        <v>41.545780000000001</v>
      </c>
    </row>
    <row r="598" spans="1:6">
      <c r="A598">
        <v>59.554000000000002</v>
      </c>
      <c r="B598">
        <v>4.9627699999999999</v>
      </c>
      <c r="C598">
        <v>808.39228000000003</v>
      </c>
      <c r="D598">
        <v>-0.13733000000000001</v>
      </c>
      <c r="E598">
        <v>16.044910000000002</v>
      </c>
      <c r="F598">
        <v>41.594659999999998</v>
      </c>
    </row>
    <row r="599" spans="1:6">
      <c r="A599">
        <v>59.654000000000003</v>
      </c>
      <c r="B599">
        <v>4.9711400000000001</v>
      </c>
      <c r="C599">
        <v>808.53300000000002</v>
      </c>
      <c r="D599">
        <v>-0.13733000000000001</v>
      </c>
      <c r="E599">
        <v>16.078389999999999</v>
      </c>
      <c r="F599">
        <v>41.601900000000001</v>
      </c>
    </row>
    <row r="600" spans="1:6">
      <c r="A600">
        <v>59.753999999999998</v>
      </c>
      <c r="B600">
        <v>4.9794499999999999</v>
      </c>
      <c r="C600">
        <v>808.56523000000004</v>
      </c>
      <c r="D600">
        <v>-0.13733000000000001</v>
      </c>
      <c r="E600">
        <v>16.111640000000001</v>
      </c>
      <c r="F600">
        <v>41.603560000000002</v>
      </c>
    </row>
    <row r="601" spans="1:6">
      <c r="A601">
        <v>59.853999999999999</v>
      </c>
      <c r="B601">
        <v>4.9878200000000001</v>
      </c>
      <c r="C601">
        <v>808.49491</v>
      </c>
      <c r="D601">
        <v>-0.13733999999999999</v>
      </c>
      <c r="E601">
        <v>16.145119999999999</v>
      </c>
      <c r="F601">
        <v>41.59995</v>
      </c>
    </row>
    <row r="602" spans="1:6">
      <c r="A602">
        <v>59.954000000000001</v>
      </c>
      <c r="B602">
        <v>4.99613</v>
      </c>
      <c r="C602">
        <v>808.25975000000005</v>
      </c>
      <c r="D602">
        <v>-0.13733999999999999</v>
      </c>
      <c r="E602">
        <v>16.178360000000001</v>
      </c>
      <c r="F602">
        <v>41.58784</v>
      </c>
    </row>
    <row r="603" spans="1:6">
      <c r="A603">
        <v>60.054000000000002</v>
      </c>
      <c r="B603">
        <v>5.0045000000000002</v>
      </c>
      <c r="C603">
        <v>809.22925999999995</v>
      </c>
      <c r="D603">
        <v>-0.13733000000000001</v>
      </c>
      <c r="E603">
        <v>16.211839999999999</v>
      </c>
      <c r="F603">
        <v>41.637729999999998</v>
      </c>
    </row>
    <row r="604" spans="1:6">
      <c r="A604">
        <v>60.154000000000003</v>
      </c>
      <c r="B604">
        <v>5.01281</v>
      </c>
      <c r="C604">
        <v>809.01701000000003</v>
      </c>
      <c r="D604">
        <v>-0.13733999999999999</v>
      </c>
      <c r="E604">
        <v>16.245090000000001</v>
      </c>
      <c r="F604">
        <v>41.626809999999999</v>
      </c>
    </row>
    <row r="605" spans="1:6">
      <c r="A605">
        <v>60.253999999999998</v>
      </c>
      <c r="B605">
        <v>5.0211800000000002</v>
      </c>
      <c r="C605">
        <v>809.14431999999999</v>
      </c>
      <c r="D605">
        <v>-0.13733999999999999</v>
      </c>
      <c r="E605">
        <v>16.278569999999998</v>
      </c>
      <c r="F605">
        <v>41.633360000000003</v>
      </c>
    </row>
    <row r="606" spans="1:6">
      <c r="A606">
        <v>60.353999999999999</v>
      </c>
      <c r="B606">
        <v>5.0296099999999999</v>
      </c>
      <c r="C606">
        <v>809.10920999999996</v>
      </c>
      <c r="D606">
        <v>-0.13733999999999999</v>
      </c>
      <c r="E606">
        <v>16.312290000000001</v>
      </c>
      <c r="F606">
        <v>41.631549999999997</v>
      </c>
    </row>
    <row r="607" spans="1:6">
      <c r="A607">
        <v>60.454000000000001</v>
      </c>
      <c r="B607">
        <v>5.0379199999999997</v>
      </c>
      <c r="C607">
        <v>809.83443</v>
      </c>
      <c r="D607">
        <v>-0.13733999999999999</v>
      </c>
      <c r="E607">
        <v>16.34554</v>
      </c>
      <c r="F607">
        <v>41.668869999999998</v>
      </c>
    </row>
    <row r="608" spans="1:6">
      <c r="A608">
        <v>60.554000000000002</v>
      </c>
      <c r="B608">
        <v>5.0461099999999997</v>
      </c>
      <c r="C608">
        <v>809.18092000000001</v>
      </c>
      <c r="D608">
        <v>-0.13733999999999999</v>
      </c>
      <c r="E608">
        <v>16.378299999999999</v>
      </c>
      <c r="F608">
        <v>41.635240000000003</v>
      </c>
    </row>
    <row r="609" spans="1:6">
      <c r="A609">
        <v>60.654000000000003</v>
      </c>
      <c r="B609">
        <v>5.0544799999999999</v>
      </c>
      <c r="C609">
        <v>809.90205000000003</v>
      </c>
      <c r="D609">
        <v>-0.13733999999999999</v>
      </c>
      <c r="E609">
        <v>16.41178</v>
      </c>
      <c r="F609">
        <v>41.672339999999998</v>
      </c>
    </row>
    <row r="610" spans="1:6">
      <c r="A610">
        <v>60.753999999999998</v>
      </c>
      <c r="B610">
        <v>5.0628500000000001</v>
      </c>
      <c r="C610">
        <v>810.10655999999994</v>
      </c>
      <c r="D610">
        <v>-0.13733999999999999</v>
      </c>
      <c r="E610">
        <v>16.445260000000001</v>
      </c>
      <c r="F610">
        <v>41.682870000000001</v>
      </c>
    </row>
    <row r="611" spans="1:6">
      <c r="A611">
        <v>60.853999999999999</v>
      </c>
      <c r="B611">
        <v>5.0711700000000004</v>
      </c>
      <c r="C611">
        <v>810.25855999999999</v>
      </c>
      <c r="D611">
        <v>-0.13733000000000001</v>
      </c>
      <c r="E611">
        <v>16.47851</v>
      </c>
      <c r="F611">
        <v>41.690689999999996</v>
      </c>
    </row>
    <row r="612" spans="1:6">
      <c r="A612">
        <v>60.954000000000001</v>
      </c>
      <c r="B612">
        <v>5.0794800000000002</v>
      </c>
      <c r="C612">
        <v>810.06335000000001</v>
      </c>
      <c r="D612">
        <v>-0.13733999999999999</v>
      </c>
      <c r="E612">
        <v>16.511749999999999</v>
      </c>
      <c r="F612">
        <v>41.680639999999997</v>
      </c>
    </row>
    <row r="613" spans="1:6">
      <c r="A613">
        <v>61.054000000000002</v>
      </c>
      <c r="B613">
        <v>5.0878500000000004</v>
      </c>
      <c r="C613">
        <v>811.15542000000005</v>
      </c>
      <c r="D613">
        <v>-0.13733999999999999</v>
      </c>
      <c r="E613">
        <v>16.54523</v>
      </c>
      <c r="F613">
        <v>41.736840000000001</v>
      </c>
    </row>
    <row r="614" spans="1:6">
      <c r="A614">
        <v>61.154000000000003</v>
      </c>
      <c r="B614">
        <v>5.0960999999999999</v>
      </c>
      <c r="C614">
        <v>810.42303000000004</v>
      </c>
      <c r="D614">
        <v>-0.13733999999999999</v>
      </c>
      <c r="E614">
        <v>16.578240000000001</v>
      </c>
      <c r="F614">
        <v>41.699150000000003</v>
      </c>
    </row>
    <row r="615" spans="1:6">
      <c r="A615">
        <v>61.253999999999998</v>
      </c>
      <c r="B615">
        <v>5.1044700000000001</v>
      </c>
      <c r="C615">
        <v>810.22969000000001</v>
      </c>
      <c r="D615">
        <v>-0.13733999999999999</v>
      </c>
      <c r="E615">
        <v>16.611719999999998</v>
      </c>
      <c r="F615">
        <v>41.689210000000003</v>
      </c>
    </row>
    <row r="616" spans="1:6">
      <c r="A616">
        <v>61.353999999999999</v>
      </c>
      <c r="B616">
        <v>5.1128999999999998</v>
      </c>
      <c r="C616">
        <v>810.36594000000002</v>
      </c>
      <c r="D616">
        <v>-0.13733999999999999</v>
      </c>
      <c r="E616">
        <v>16.645440000000001</v>
      </c>
      <c r="F616">
        <v>41.696219999999997</v>
      </c>
    </row>
    <row r="617" spans="1:6">
      <c r="A617">
        <v>61.454000000000001</v>
      </c>
      <c r="B617">
        <v>5.1211500000000001</v>
      </c>
      <c r="C617">
        <v>810.80346999999995</v>
      </c>
      <c r="D617">
        <v>-0.13733999999999999</v>
      </c>
      <c r="E617">
        <v>16.678439999999998</v>
      </c>
      <c r="F617">
        <v>41.718730000000001</v>
      </c>
    </row>
    <row r="618" spans="1:6">
      <c r="A618">
        <v>61.554000000000002</v>
      </c>
      <c r="B618">
        <v>5.1294599999999999</v>
      </c>
      <c r="C618">
        <v>811.48604</v>
      </c>
      <c r="D618">
        <v>-0.13733999999999999</v>
      </c>
      <c r="E618">
        <v>16.711690000000001</v>
      </c>
      <c r="F618">
        <v>41.75385</v>
      </c>
    </row>
    <row r="619" spans="1:6">
      <c r="A619">
        <v>61.654000000000003</v>
      </c>
      <c r="B619">
        <v>5.1377699999999997</v>
      </c>
      <c r="C619">
        <v>811.18102999999996</v>
      </c>
      <c r="D619">
        <v>-0.13733999999999999</v>
      </c>
      <c r="E619">
        <v>16.74493</v>
      </c>
      <c r="F619">
        <v>41.738160000000001</v>
      </c>
    </row>
    <row r="620" spans="1:6">
      <c r="A620">
        <v>61.753999999999998</v>
      </c>
      <c r="B620">
        <v>5.1460800000000004</v>
      </c>
      <c r="C620">
        <v>811.11183000000005</v>
      </c>
      <c r="D620">
        <v>-0.13733999999999999</v>
      </c>
      <c r="E620">
        <v>16.778169999999999</v>
      </c>
      <c r="F620">
        <v>41.734589999999997</v>
      </c>
    </row>
    <row r="621" spans="1:6">
      <c r="A621">
        <v>61.853999999999999</v>
      </c>
      <c r="B621">
        <v>5.1544499999999998</v>
      </c>
      <c r="C621">
        <v>810.76529000000005</v>
      </c>
      <c r="D621">
        <v>-0.13733999999999999</v>
      </c>
      <c r="E621">
        <v>16.81165</v>
      </c>
      <c r="F621">
        <v>41.716760000000001</v>
      </c>
    </row>
    <row r="622" spans="1:6">
      <c r="A622">
        <v>61.954000000000001</v>
      </c>
      <c r="B622">
        <v>5.16282</v>
      </c>
      <c r="C622">
        <v>811.23960999999997</v>
      </c>
      <c r="D622">
        <v>-0.13733999999999999</v>
      </c>
      <c r="E622">
        <v>16.845130000000001</v>
      </c>
      <c r="F622">
        <v>41.741169999999997</v>
      </c>
    </row>
    <row r="623" spans="1:6">
      <c r="A623">
        <v>62.054000000000002</v>
      </c>
      <c r="B623">
        <v>5.1711900000000002</v>
      </c>
      <c r="C623">
        <v>812.01214000000004</v>
      </c>
      <c r="D623">
        <v>-0.13733999999999999</v>
      </c>
      <c r="E623">
        <v>16.878620000000002</v>
      </c>
      <c r="F623">
        <v>41.780920000000002</v>
      </c>
    </row>
    <row r="624" spans="1:6">
      <c r="A624">
        <v>62.154000000000003</v>
      </c>
      <c r="B624">
        <v>5.1795</v>
      </c>
      <c r="C624">
        <v>811.37185999999997</v>
      </c>
      <c r="D624">
        <v>-0.13733999999999999</v>
      </c>
      <c r="E624">
        <v>16.911860000000001</v>
      </c>
      <c r="F624">
        <v>41.747970000000002</v>
      </c>
    </row>
    <row r="625" spans="1:6">
      <c r="A625">
        <v>62.253999999999998</v>
      </c>
      <c r="B625">
        <v>5.1878099999999998</v>
      </c>
      <c r="C625">
        <v>811.55020999999999</v>
      </c>
      <c r="D625">
        <v>-0.13733999999999999</v>
      </c>
      <c r="E625">
        <v>16.9451</v>
      </c>
      <c r="F625">
        <v>41.757150000000003</v>
      </c>
    </row>
    <row r="626" spans="1:6">
      <c r="A626">
        <v>62.353999999999999</v>
      </c>
      <c r="B626">
        <v>5.1961899999999996</v>
      </c>
      <c r="C626">
        <v>810.96253999999999</v>
      </c>
      <c r="D626">
        <v>-0.13733999999999999</v>
      </c>
      <c r="E626">
        <v>16.978590000000001</v>
      </c>
      <c r="F626">
        <v>41.726909999999997</v>
      </c>
    </row>
    <row r="627" spans="1:6">
      <c r="A627">
        <v>62.454000000000001</v>
      </c>
      <c r="B627">
        <v>5.2045000000000003</v>
      </c>
      <c r="C627">
        <v>812.01455999999996</v>
      </c>
      <c r="D627">
        <v>-0.13733999999999999</v>
      </c>
      <c r="E627">
        <v>17.01183</v>
      </c>
      <c r="F627">
        <v>41.781039999999997</v>
      </c>
    </row>
    <row r="628" spans="1:6">
      <c r="A628">
        <v>62.554000000000002</v>
      </c>
      <c r="B628">
        <v>5.2128699999999997</v>
      </c>
      <c r="C628">
        <v>812.37052000000006</v>
      </c>
      <c r="D628">
        <v>-0.13733999999999999</v>
      </c>
      <c r="E628">
        <v>17.045310000000001</v>
      </c>
      <c r="F628">
        <v>41.79936</v>
      </c>
    </row>
    <row r="629" spans="1:6">
      <c r="A629">
        <v>62.654000000000003</v>
      </c>
      <c r="B629">
        <v>5.2211800000000004</v>
      </c>
      <c r="C629">
        <v>812.33772999999997</v>
      </c>
      <c r="D629">
        <v>-0.13733999999999999</v>
      </c>
      <c r="E629">
        <v>17.07855</v>
      </c>
      <c r="F629">
        <v>41.797669999999997</v>
      </c>
    </row>
    <row r="630" spans="1:6">
      <c r="A630">
        <v>62.753999999999998</v>
      </c>
      <c r="B630">
        <v>5.2294900000000002</v>
      </c>
      <c r="C630">
        <v>812.2989</v>
      </c>
      <c r="D630">
        <v>-0.13733999999999999</v>
      </c>
      <c r="E630">
        <v>17.111799999999999</v>
      </c>
      <c r="F630">
        <v>41.795670000000001</v>
      </c>
    </row>
    <row r="631" spans="1:6">
      <c r="A631">
        <v>62.853999999999999</v>
      </c>
      <c r="B631">
        <v>5.2378</v>
      </c>
      <c r="C631">
        <v>812.33596</v>
      </c>
      <c r="D631">
        <v>-0.13733999999999999</v>
      </c>
      <c r="E631">
        <v>17.145040000000002</v>
      </c>
      <c r="F631">
        <v>41.797580000000004</v>
      </c>
    </row>
    <row r="632" spans="1:6">
      <c r="A632">
        <v>62.954000000000001</v>
      </c>
      <c r="B632">
        <v>5.2461099999999998</v>
      </c>
      <c r="C632">
        <v>812.55222000000003</v>
      </c>
      <c r="D632">
        <v>-0.13733999999999999</v>
      </c>
      <c r="E632">
        <v>17.178280000000001</v>
      </c>
      <c r="F632">
        <v>41.808709999999998</v>
      </c>
    </row>
    <row r="633" spans="1:6">
      <c r="A633">
        <v>63.054000000000002</v>
      </c>
      <c r="B633">
        <v>5.25448</v>
      </c>
      <c r="C633">
        <v>812.63445000000002</v>
      </c>
      <c r="D633">
        <v>-0.13733999999999999</v>
      </c>
      <c r="E633">
        <v>17.211770000000001</v>
      </c>
      <c r="F633">
        <v>41.812939999999998</v>
      </c>
    </row>
    <row r="634" spans="1:6">
      <c r="A634">
        <v>63.154000000000003</v>
      </c>
      <c r="B634">
        <v>5.2627899999999999</v>
      </c>
      <c r="C634">
        <v>812.66556000000003</v>
      </c>
      <c r="D634">
        <v>-0.13733999999999999</v>
      </c>
      <c r="E634">
        <v>17.245010000000001</v>
      </c>
      <c r="F634">
        <v>41.814540000000001</v>
      </c>
    </row>
    <row r="635" spans="1:6">
      <c r="A635">
        <v>63.253999999999998</v>
      </c>
      <c r="B635">
        <v>5.2711600000000001</v>
      </c>
      <c r="C635">
        <v>813.26859000000002</v>
      </c>
      <c r="D635">
        <v>-0.13733999999999999</v>
      </c>
      <c r="E635">
        <v>17.278490000000001</v>
      </c>
      <c r="F635">
        <v>41.845570000000002</v>
      </c>
    </row>
    <row r="636" spans="1:6">
      <c r="A636">
        <v>63.353999999999999</v>
      </c>
      <c r="B636">
        <v>5.2795300000000003</v>
      </c>
      <c r="C636">
        <v>813.09582999999998</v>
      </c>
      <c r="D636">
        <v>-0.13733999999999999</v>
      </c>
      <c r="E636">
        <v>17.311969999999999</v>
      </c>
      <c r="F636">
        <v>41.836680000000001</v>
      </c>
    </row>
    <row r="637" spans="1:6">
      <c r="A637">
        <v>63.454000000000001</v>
      </c>
      <c r="B637">
        <v>5.2878400000000001</v>
      </c>
      <c r="C637">
        <v>813.24149</v>
      </c>
      <c r="D637">
        <v>-0.13733000000000001</v>
      </c>
      <c r="E637">
        <v>17.345220000000001</v>
      </c>
      <c r="F637">
        <v>41.844169999999998</v>
      </c>
    </row>
    <row r="638" spans="1:6">
      <c r="A638">
        <v>63.554000000000002</v>
      </c>
      <c r="B638">
        <v>5.2962100000000003</v>
      </c>
      <c r="C638">
        <v>813.44088999999997</v>
      </c>
      <c r="D638">
        <v>-0.13733999999999999</v>
      </c>
      <c r="E638">
        <v>17.378699999999998</v>
      </c>
      <c r="F638">
        <v>41.854430000000001</v>
      </c>
    </row>
    <row r="639" spans="1:6">
      <c r="A639">
        <v>63.654000000000003</v>
      </c>
      <c r="B639">
        <v>5.3045799999999996</v>
      </c>
      <c r="C639">
        <v>813.50644999999997</v>
      </c>
      <c r="D639">
        <v>-0.13733000000000001</v>
      </c>
      <c r="E639">
        <v>17.412179999999999</v>
      </c>
      <c r="F639">
        <v>41.857810000000001</v>
      </c>
    </row>
    <row r="640" spans="1:6">
      <c r="A640">
        <v>63.753999999999998</v>
      </c>
      <c r="B640">
        <v>5.3128299999999999</v>
      </c>
      <c r="C640">
        <v>813.20376999999996</v>
      </c>
      <c r="D640">
        <v>-0.13733999999999999</v>
      </c>
      <c r="E640">
        <v>17.445180000000001</v>
      </c>
      <c r="F640">
        <v>41.842230000000001</v>
      </c>
    </row>
    <row r="641" spans="1:6">
      <c r="A641">
        <v>63.853999999999999</v>
      </c>
      <c r="B641">
        <v>5.3211399999999998</v>
      </c>
      <c r="C641">
        <v>813.22109</v>
      </c>
      <c r="D641">
        <v>-0.13733999999999999</v>
      </c>
      <c r="E641">
        <v>17.47842</v>
      </c>
      <c r="F641">
        <v>41.843119999999999</v>
      </c>
    </row>
    <row r="642" spans="1:6">
      <c r="A642">
        <v>63.954000000000001</v>
      </c>
      <c r="B642">
        <v>5.3294600000000001</v>
      </c>
      <c r="C642">
        <v>813.08083999999997</v>
      </c>
      <c r="D642">
        <v>-0.13733999999999999</v>
      </c>
      <c r="E642">
        <v>17.511669999999999</v>
      </c>
      <c r="F642">
        <v>41.835909999999998</v>
      </c>
    </row>
    <row r="643" spans="1:6">
      <c r="A643">
        <v>64.054000000000002</v>
      </c>
      <c r="B643">
        <v>5.3377699999999999</v>
      </c>
      <c r="C643">
        <v>814.09113000000002</v>
      </c>
      <c r="D643">
        <v>-0.13733000000000001</v>
      </c>
      <c r="E643">
        <v>17.544910000000002</v>
      </c>
      <c r="F643">
        <v>41.887889999999999</v>
      </c>
    </row>
    <row r="644" spans="1:6">
      <c r="A644">
        <v>64.153999999999996</v>
      </c>
      <c r="B644">
        <v>5.3461400000000001</v>
      </c>
      <c r="C644">
        <v>813.90291000000002</v>
      </c>
      <c r="D644">
        <v>-0.13733999999999999</v>
      </c>
      <c r="E644">
        <v>17.578389999999999</v>
      </c>
      <c r="F644">
        <v>41.8782</v>
      </c>
    </row>
    <row r="645" spans="1:6">
      <c r="A645">
        <v>64.254000000000005</v>
      </c>
      <c r="B645">
        <v>5.3545100000000003</v>
      </c>
      <c r="C645">
        <v>814.06728999999996</v>
      </c>
      <c r="D645">
        <v>-0.13733999999999999</v>
      </c>
      <c r="E645">
        <v>17.611879999999999</v>
      </c>
      <c r="F645">
        <v>41.886659999999999</v>
      </c>
    </row>
    <row r="646" spans="1:6">
      <c r="A646">
        <v>64.353999999999999</v>
      </c>
      <c r="B646">
        <v>5.3628200000000001</v>
      </c>
      <c r="C646">
        <v>813.95515999999998</v>
      </c>
      <c r="D646">
        <v>-0.13733999999999999</v>
      </c>
      <c r="E646">
        <v>17.645119999999999</v>
      </c>
      <c r="F646">
        <v>41.880890000000001</v>
      </c>
    </row>
    <row r="647" spans="1:6">
      <c r="A647">
        <v>64.453999999999994</v>
      </c>
      <c r="B647">
        <v>5.37113</v>
      </c>
      <c r="C647">
        <v>814.46301000000005</v>
      </c>
      <c r="D647">
        <v>-0.13733000000000001</v>
      </c>
      <c r="E647">
        <v>17.678360000000001</v>
      </c>
      <c r="F647">
        <v>41.907020000000003</v>
      </c>
    </row>
    <row r="648" spans="1:6">
      <c r="A648">
        <v>64.554000000000002</v>
      </c>
      <c r="B648">
        <v>5.3795599999999997</v>
      </c>
      <c r="C648">
        <v>814.05574000000001</v>
      </c>
      <c r="D648">
        <v>-0.13733000000000001</v>
      </c>
      <c r="E648">
        <v>17.71208</v>
      </c>
      <c r="F648">
        <v>41.886069999999997</v>
      </c>
    </row>
    <row r="649" spans="1:6">
      <c r="A649">
        <v>64.653999999999996</v>
      </c>
      <c r="B649">
        <v>5.3878700000000004</v>
      </c>
      <c r="C649">
        <v>814.34389999999996</v>
      </c>
      <c r="D649">
        <v>-0.13733999999999999</v>
      </c>
      <c r="E649">
        <v>17.74532</v>
      </c>
      <c r="F649">
        <v>41.900889999999997</v>
      </c>
    </row>
    <row r="650" spans="1:6">
      <c r="A650">
        <v>64.754000000000005</v>
      </c>
      <c r="B650">
        <v>5.3961800000000002</v>
      </c>
      <c r="C650">
        <v>814.95502999999997</v>
      </c>
      <c r="D650">
        <v>-0.13733999999999999</v>
      </c>
      <c r="E650">
        <v>17.778569999999998</v>
      </c>
      <c r="F650">
        <v>41.932340000000003</v>
      </c>
    </row>
    <row r="651" spans="1:6">
      <c r="A651">
        <v>64.853999999999999</v>
      </c>
      <c r="B651">
        <v>5.40449</v>
      </c>
      <c r="C651">
        <v>814.43321000000003</v>
      </c>
      <c r="D651">
        <v>-0.13733999999999999</v>
      </c>
      <c r="E651">
        <v>17.811810000000001</v>
      </c>
      <c r="F651">
        <v>41.90549</v>
      </c>
    </row>
    <row r="652" spans="1:6">
      <c r="A652">
        <v>64.953999999999994</v>
      </c>
      <c r="B652">
        <v>5.4127999999999998</v>
      </c>
      <c r="C652">
        <v>814.64434000000006</v>
      </c>
      <c r="D652">
        <v>-0.13733999999999999</v>
      </c>
      <c r="E652">
        <v>17.84506</v>
      </c>
      <c r="F652">
        <v>41.916359999999997</v>
      </c>
    </row>
    <row r="653" spans="1:6">
      <c r="A653">
        <v>65.054000000000002</v>
      </c>
      <c r="B653">
        <v>5.4211099999999997</v>
      </c>
      <c r="C653">
        <v>814.88806999999997</v>
      </c>
      <c r="D653">
        <v>-0.13733000000000001</v>
      </c>
      <c r="E653">
        <v>17.878299999999999</v>
      </c>
      <c r="F653">
        <v>41.928890000000003</v>
      </c>
    </row>
    <row r="654" spans="1:6">
      <c r="A654">
        <v>65.153999999999996</v>
      </c>
      <c r="B654">
        <v>5.4294799999999999</v>
      </c>
      <c r="C654">
        <v>815.08596999999997</v>
      </c>
      <c r="D654">
        <v>-0.13733999999999999</v>
      </c>
      <c r="E654">
        <v>17.91178</v>
      </c>
      <c r="F654">
        <v>41.939079999999997</v>
      </c>
    </row>
    <row r="655" spans="1:6">
      <c r="A655">
        <v>65.254000000000005</v>
      </c>
      <c r="B655">
        <v>5.4377899999999997</v>
      </c>
      <c r="C655">
        <v>814.36996999999997</v>
      </c>
      <c r="D655">
        <v>-0.13733999999999999</v>
      </c>
      <c r="E655">
        <v>17.94502</v>
      </c>
      <c r="F655">
        <v>41.902239999999999</v>
      </c>
    </row>
    <row r="656" spans="1:6">
      <c r="A656">
        <v>65.353999999999999</v>
      </c>
      <c r="B656">
        <v>5.4461599999999999</v>
      </c>
      <c r="C656">
        <v>815.01314000000002</v>
      </c>
      <c r="D656">
        <v>-0.13733999999999999</v>
      </c>
      <c r="E656">
        <v>17.9785</v>
      </c>
      <c r="F656">
        <v>41.93533</v>
      </c>
    </row>
    <row r="657" spans="1:6">
      <c r="A657">
        <v>65.453999999999994</v>
      </c>
      <c r="B657">
        <v>5.4544199999999998</v>
      </c>
      <c r="C657">
        <v>815.13607999999999</v>
      </c>
      <c r="D657">
        <v>-0.13733999999999999</v>
      </c>
      <c r="E657">
        <v>18.011510000000001</v>
      </c>
      <c r="F657">
        <v>41.941650000000003</v>
      </c>
    </row>
    <row r="658" spans="1:6">
      <c r="A658">
        <v>65.554000000000002</v>
      </c>
      <c r="B658">
        <v>5.46279</v>
      </c>
      <c r="C658">
        <v>815.5779</v>
      </c>
      <c r="D658">
        <v>-0.13733999999999999</v>
      </c>
      <c r="E658">
        <v>18.044989999999999</v>
      </c>
      <c r="F658">
        <v>41.964390000000002</v>
      </c>
    </row>
    <row r="659" spans="1:6">
      <c r="A659">
        <v>65.653999999999996</v>
      </c>
      <c r="B659">
        <v>5.4712800000000001</v>
      </c>
      <c r="C659">
        <v>814.75498000000005</v>
      </c>
      <c r="D659">
        <v>-0.13733999999999999</v>
      </c>
      <c r="E659">
        <v>18.078949999999999</v>
      </c>
      <c r="F659">
        <v>41.922049999999999</v>
      </c>
    </row>
    <row r="660" spans="1:6">
      <c r="A660">
        <v>65.754009999999994</v>
      </c>
      <c r="B660">
        <v>5.4795299999999996</v>
      </c>
      <c r="C660">
        <v>815.30651</v>
      </c>
      <c r="D660">
        <v>-0.13733999999999999</v>
      </c>
      <c r="E660">
        <v>18.11196</v>
      </c>
      <c r="F660">
        <v>41.950420000000001</v>
      </c>
    </row>
    <row r="661" spans="1:6">
      <c r="A661">
        <v>65.853999999999999</v>
      </c>
      <c r="B661">
        <v>5.4878400000000003</v>
      </c>
      <c r="C661">
        <v>815.34833000000003</v>
      </c>
      <c r="D661">
        <v>-0.13733999999999999</v>
      </c>
      <c r="E661">
        <v>18.145199999999999</v>
      </c>
      <c r="F661">
        <v>41.952579999999998</v>
      </c>
    </row>
    <row r="662" spans="1:6">
      <c r="A662">
        <v>65.953999999999994</v>
      </c>
      <c r="B662">
        <v>5.4962099999999996</v>
      </c>
      <c r="C662">
        <v>816.06935999999996</v>
      </c>
      <c r="D662">
        <v>-0.13733999999999999</v>
      </c>
      <c r="E662">
        <v>18.17868</v>
      </c>
      <c r="F662">
        <v>41.98968</v>
      </c>
    </row>
    <row r="663" spans="1:6">
      <c r="A663">
        <v>66.054000000000002</v>
      </c>
      <c r="B663">
        <v>5.5044599999999999</v>
      </c>
      <c r="C663">
        <v>815.76927999999998</v>
      </c>
      <c r="D663">
        <v>-0.13733999999999999</v>
      </c>
      <c r="E663">
        <v>18.211680000000001</v>
      </c>
      <c r="F663">
        <v>41.974240000000002</v>
      </c>
    </row>
    <row r="664" spans="1:6">
      <c r="A664">
        <v>66.153999999999996</v>
      </c>
      <c r="B664">
        <v>5.5127699999999997</v>
      </c>
      <c r="C664">
        <v>815.70325000000003</v>
      </c>
      <c r="D664">
        <v>-0.13733999999999999</v>
      </c>
      <c r="E664">
        <v>18.24493</v>
      </c>
      <c r="F664">
        <v>41.970840000000003</v>
      </c>
    </row>
    <row r="665" spans="1:6">
      <c r="A665">
        <v>66.254009999999994</v>
      </c>
      <c r="B665">
        <v>5.5212000000000003</v>
      </c>
      <c r="C665">
        <v>816.08462999999995</v>
      </c>
      <c r="D665">
        <v>-0.13733999999999999</v>
      </c>
      <c r="E665">
        <v>18.278649999999999</v>
      </c>
      <c r="F665">
        <v>41.990459999999999</v>
      </c>
    </row>
    <row r="666" spans="1:6">
      <c r="A666">
        <v>66.353999999999999</v>
      </c>
      <c r="B666">
        <v>5.5294499999999998</v>
      </c>
      <c r="C666">
        <v>815.46046000000001</v>
      </c>
      <c r="D666">
        <v>-0.13733999999999999</v>
      </c>
      <c r="E666">
        <v>18.31165</v>
      </c>
      <c r="F666">
        <v>41.958350000000003</v>
      </c>
    </row>
    <row r="667" spans="1:6">
      <c r="A667">
        <v>66.453999999999994</v>
      </c>
      <c r="B667">
        <v>5.53782</v>
      </c>
      <c r="C667">
        <v>816.13473999999997</v>
      </c>
      <c r="D667">
        <v>-0.13733999999999999</v>
      </c>
      <c r="E667">
        <v>18.345130000000001</v>
      </c>
      <c r="F667">
        <v>41.993040000000001</v>
      </c>
    </row>
    <row r="668" spans="1:6">
      <c r="A668">
        <v>66.554000000000002</v>
      </c>
      <c r="B668">
        <v>5.5462499999999997</v>
      </c>
      <c r="C668">
        <v>816.47186999999997</v>
      </c>
      <c r="D668">
        <v>-0.13733999999999999</v>
      </c>
      <c r="E668">
        <v>18.37886</v>
      </c>
      <c r="F668">
        <v>42.010390000000001</v>
      </c>
    </row>
    <row r="669" spans="1:6">
      <c r="A669">
        <v>66.65401</v>
      </c>
      <c r="B669">
        <v>5.5545</v>
      </c>
      <c r="C669">
        <v>816.46758999999997</v>
      </c>
      <c r="D669">
        <v>-0.13733999999999999</v>
      </c>
      <c r="E669">
        <v>18.411860000000001</v>
      </c>
      <c r="F669">
        <v>42.010170000000002</v>
      </c>
    </row>
    <row r="670" spans="1:6">
      <c r="A670">
        <v>66.754009999999994</v>
      </c>
      <c r="B670">
        <v>5.5629299999999997</v>
      </c>
      <c r="C670">
        <v>816.44858999999997</v>
      </c>
      <c r="D670">
        <v>-0.13733999999999999</v>
      </c>
      <c r="E670">
        <v>18.44558</v>
      </c>
      <c r="F670">
        <v>42.009189999999997</v>
      </c>
    </row>
    <row r="671" spans="1:6">
      <c r="A671">
        <v>66.853999999999999</v>
      </c>
      <c r="B671">
        <v>5.5712400000000004</v>
      </c>
      <c r="C671">
        <v>816.74186999999995</v>
      </c>
      <c r="D671">
        <v>-0.13733999999999999</v>
      </c>
      <c r="E671">
        <v>18.478819999999999</v>
      </c>
      <c r="F671">
        <v>42.024279999999997</v>
      </c>
    </row>
    <row r="672" spans="1:6">
      <c r="A672">
        <v>66.953999999999994</v>
      </c>
      <c r="B672">
        <v>5.57944</v>
      </c>
      <c r="C672">
        <v>816.63010999999995</v>
      </c>
      <c r="D672">
        <v>-0.13733999999999999</v>
      </c>
      <c r="E672">
        <v>18.511590000000002</v>
      </c>
      <c r="F672">
        <v>42.018529999999998</v>
      </c>
    </row>
    <row r="673" spans="1:6">
      <c r="A673">
        <v>67.054000000000002</v>
      </c>
      <c r="B673">
        <v>5.5878699999999997</v>
      </c>
      <c r="C673">
        <v>816.07494999999994</v>
      </c>
      <c r="D673">
        <v>-0.13733999999999999</v>
      </c>
      <c r="E673">
        <v>18.545310000000001</v>
      </c>
      <c r="F673">
        <v>41.989960000000004</v>
      </c>
    </row>
    <row r="674" spans="1:6">
      <c r="A674">
        <v>67.15401</v>
      </c>
      <c r="B674">
        <v>5.5961800000000004</v>
      </c>
      <c r="C674">
        <v>817.05591000000004</v>
      </c>
      <c r="D674">
        <v>-0.13733000000000001</v>
      </c>
      <c r="E674">
        <v>18.57855</v>
      </c>
      <c r="F674">
        <v>42.040439999999997</v>
      </c>
    </row>
    <row r="675" spans="1:6">
      <c r="A675">
        <v>67.254009999999994</v>
      </c>
      <c r="B675">
        <v>5.6044900000000002</v>
      </c>
      <c r="C675">
        <v>815.83094000000006</v>
      </c>
      <c r="D675">
        <v>-0.13733999999999999</v>
      </c>
      <c r="E675">
        <v>18.611799999999999</v>
      </c>
      <c r="F675">
        <v>41.977409999999999</v>
      </c>
    </row>
    <row r="676" spans="1:6">
      <c r="A676">
        <v>67.353999999999999</v>
      </c>
      <c r="B676">
        <v>5.6128600000000004</v>
      </c>
      <c r="C676">
        <v>816.90009999999995</v>
      </c>
      <c r="D676">
        <v>-0.13733999999999999</v>
      </c>
      <c r="E676">
        <v>18.64528</v>
      </c>
      <c r="F676">
        <v>42.032420000000002</v>
      </c>
    </row>
    <row r="677" spans="1:6">
      <c r="A677">
        <v>67.453999999999994</v>
      </c>
      <c r="B677">
        <v>5.6211099999999998</v>
      </c>
      <c r="C677">
        <v>816.74075000000005</v>
      </c>
      <c r="D677">
        <v>-0.13733999999999999</v>
      </c>
      <c r="E677">
        <v>18.678280000000001</v>
      </c>
      <c r="F677">
        <v>42.02422</v>
      </c>
    </row>
    <row r="678" spans="1:6">
      <c r="A678">
        <v>67.554000000000002</v>
      </c>
      <c r="B678">
        <v>5.62948</v>
      </c>
      <c r="C678">
        <v>816.29669000000001</v>
      </c>
      <c r="D678">
        <v>-0.13733999999999999</v>
      </c>
      <c r="E678">
        <v>18.711760000000002</v>
      </c>
      <c r="F678">
        <v>42.001370000000001</v>
      </c>
    </row>
    <row r="679" spans="1:6">
      <c r="A679">
        <v>67.65401</v>
      </c>
      <c r="B679">
        <v>5.6378500000000003</v>
      </c>
      <c r="C679">
        <v>816.90224000000001</v>
      </c>
      <c r="D679">
        <v>-0.13733999999999999</v>
      </c>
      <c r="E679">
        <v>18.745249999999999</v>
      </c>
      <c r="F679">
        <v>42.032530000000001</v>
      </c>
    </row>
    <row r="680" spans="1:6">
      <c r="A680">
        <v>67.754009999999994</v>
      </c>
      <c r="B680">
        <v>5.6461600000000001</v>
      </c>
      <c r="C680">
        <v>816.96528999999998</v>
      </c>
      <c r="D680">
        <v>-0.13733999999999999</v>
      </c>
      <c r="E680">
        <v>18.778490000000001</v>
      </c>
      <c r="F680">
        <v>42.035769999999999</v>
      </c>
    </row>
    <row r="681" spans="1:6">
      <c r="A681">
        <v>67.853999999999999</v>
      </c>
      <c r="B681">
        <v>5.6544699999999999</v>
      </c>
      <c r="C681">
        <v>817.01203999999996</v>
      </c>
      <c r="D681">
        <v>-0.13733999999999999</v>
      </c>
      <c r="E681">
        <v>18.811730000000001</v>
      </c>
      <c r="F681">
        <v>42.038179999999997</v>
      </c>
    </row>
    <row r="682" spans="1:6">
      <c r="A682">
        <v>67.953999999999994</v>
      </c>
      <c r="B682">
        <v>5.6628400000000001</v>
      </c>
      <c r="C682">
        <v>817.27598</v>
      </c>
      <c r="D682">
        <v>-0.13733999999999999</v>
      </c>
      <c r="E682">
        <v>18.845220000000001</v>
      </c>
      <c r="F682">
        <v>42.051760000000002</v>
      </c>
    </row>
    <row r="683" spans="1:6">
      <c r="A683">
        <v>68.054000000000002</v>
      </c>
      <c r="B683">
        <v>5.6710900000000004</v>
      </c>
      <c r="C683">
        <v>816.78331000000003</v>
      </c>
      <c r="D683">
        <v>-0.13733999999999999</v>
      </c>
      <c r="E683">
        <v>18.878219999999999</v>
      </c>
      <c r="F683">
        <v>42.026409999999998</v>
      </c>
    </row>
    <row r="684" spans="1:6">
      <c r="A684">
        <v>68.15401</v>
      </c>
      <c r="B684">
        <v>5.6794000000000002</v>
      </c>
      <c r="C684">
        <v>817.50639000000001</v>
      </c>
      <c r="D684">
        <v>-0.13733999999999999</v>
      </c>
      <c r="E684">
        <v>18.911460000000002</v>
      </c>
      <c r="F684">
        <v>42.06362</v>
      </c>
    </row>
    <row r="685" spans="1:6">
      <c r="A685">
        <v>68.254009999999994</v>
      </c>
      <c r="B685">
        <v>5.6878299999999999</v>
      </c>
      <c r="C685">
        <v>817.54913999999997</v>
      </c>
      <c r="D685">
        <v>-0.13733999999999999</v>
      </c>
      <c r="E685">
        <v>18.945180000000001</v>
      </c>
      <c r="F685">
        <v>42.065809999999999</v>
      </c>
    </row>
    <row r="686" spans="1:6">
      <c r="A686">
        <v>68.353999999999999</v>
      </c>
      <c r="B686">
        <v>5.6960899999999999</v>
      </c>
      <c r="C686">
        <v>817.22131000000002</v>
      </c>
      <c r="D686">
        <v>-0.13733999999999999</v>
      </c>
      <c r="E686">
        <v>18.978190000000001</v>
      </c>
      <c r="F686">
        <v>42.048949999999998</v>
      </c>
    </row>
    <row r="687" spans="1:6">
      <c r="A687">
        <v>68.453999999999994</v>
      </c>
      <c r="B687">
        <v>5.7044600000000001</v>
      </c>
      <c r="C687">
        <v>817.35709999999995</v>
      </c>
      <c r="D687">
        <v>-0.13733999999999999</v>
      </c>
      <c r="E687">
        <v>19.011669999999999</v>
      </c>
      <c r="F687">
        <v>42.055929999999996</v>
      </c>
    </row>
    <row r="688" spans="1:6">
      <c r="A688">
        <v>68.554000000000002</v>
      </c>
      <c r="B688">
        <v>5.7128300000000003</v>
      </c>
      <c r="C688">
        <v>817.89624000000003</v>
      </c>
      <c r="D688">
        <v>-0.13733999999999999</v>
      </c>
      <c r="E688">
        <v>19.04515</v>
      </c>
      <c r="F688">
        <v>42.083680000000001</v>
      </c>
    </row>
    <row r="689" spans="1:6">
      <c r="A689">
        <v>68.65401</v>
      </c>
      <c r="B689">
        <v>5.7210799999999997</v>
      </c>
      <c r="C689">
        <v>817.80570999999998</v>
      </c>
      <c r="D689">
        <v>-0.13733999999999999</v>
      </c>
      <c r="E689">
        <v>19.078150000000001</v>
      </c>
      <c r="F689">
        <v>42.07902</v>
      </c>
    </row>
    <row r="690" spans="1:6">
      <c r="A690">
        <v>68.754009999999994</v>
      </c>
      <c r="B690">
        <v>5.7295100000000003</v>
      </c>
      <c r="C690">
        <v>817.86848999999995</v>
      </c>
      <c r="D690">
        <v>-0.13733999999999999</v>
      </c>
      <c r="E690">
        <v>19.111879999999999</v>
      </c>
      <c r="F690">
        <v>42.082250000000002</v>
      </c>
    </row>
    <row r="691" spans="1:6">
      <c r="A691">
        <v>68.853999999999999</v>
      </c>
      <c r="B691">
        <v>5.7378799999999996</v>
      </c>
      <c r="C691">
        <v>817.60221999999999</v>
      </c>
      <c r="D691">
        <v>-0.13733999999999999</v>
      </c>
      <c r="E691">
        <v>19.14536</v>
      </c>
      <c r="F691">
        <v>42.068550000000002</v>
      </c>
    </row>
    <row r="692" spans="1:6">
      <c r="A692">
        <v>68.953999999999994</v>
      </c>
      <c r="B692">
        <v>5.7461900000000004</v>
      </c>
      <c r="C692">
        <v>818.11230999999998</v>
      </c>
      <c r="D692">
        <v>-0.13733999999999999</v>
      </c>
      <c r="E692">
        <v>19.178599999999999</v>
      </c>
      <c r="F692">
        <v>42.094790000000003</v>
      </c>
    </row>
    <row r="693" spans="1:6">
      <c r="A693">
        <v>69.054000000000002</v>
      </c>
      <c r="B693">
        <v>5.7545599999999997</v>
      </c>
      <c r="C693">
        <v>817.57037000000003</v>
      </c>
      <c r="D693">
        <v>-0.13733999999999999</v>
      </c>
      <c r="E693">
        <v>19.21208</v>
      </c>
      <c r="F693">
        <v>42.06691</v>
      </c>
    </row>
    <row r="694" spans="1:6">
      <c r="A694">
        <v>69.15401</v>
      </c>
      <c r="B694">
        <v>5.7628700000000004</v>
      </c>
      <c r="C694">
        <v>818.20114999999998</v>
      </c>
      <c r="D694">
        <v>-0.13733999999999999</v>
      </c>
      <c r="E694">
        <v>19.245329999999999</v>
      </c>
      <c r="F694">
        <v>42.09937</v>
      </c>
    </row>
    <row r="695" spans="1:6">
      <c r="A695">
        <v>69.254009999999994</v>
      </c>
      <c r="B695">
        <v>5.7711800000000002</v>
      </c>
      <c r="C695">
        <v>817.40356999999995</v>
      </c>
      <c r="D695">
        <v>-0.13733999999999999</v>
      </c>
      <c r="E695">
        <v>19.278569999999998</v>
      </c>
      <c r="F695">
        <v>42.058329999999998</v>
      </c>
    </row>
    <row r="696" spans="1:6">
      <c r="A696">
        <v>69.353999999999999</v>
      </c>
      <c r="B696">
        <v>5.77949</v>
      </c>
      <c r="C696">
        <v>817.61078999999995</v>
      </c>
      <c r="D696">
        <v>-0.13733999999999999</v>
      </c>
      <c r="E696">
        <v>19.311810000000001</v>
      </c>
      <c r="F696">
        <v>42.068989999999999</v>
      </c>
    </row>
    <row r="697" spans="1:6">
      <c r="A697">
        <v>69.453999999999994</v>
      </c>
      <c r="B697">
        <v>5.7877999999999998</v>
      </c>
      <c r="C697">
        <v>818.22834999999998</v>
      </c>
      <c r="D697">
        <v>-0.13733999999999999</v>
      </c>
      <c r="E697">
        <v>19.34506</v>
      </c>
      <c r="F697">
        <v>42.100769999999997</v>
      </c>
    </row>
    <row r="698" spans="1:6">
      <c r="A698">
        <v>69.554000000000002</v>
      </c>
      <c r="B698">
        <v>5.79617</v>
      </c>
      <c r="C698">
        <v>818.01666</v>
      </c>
      <c r="D698">
        <v>-0.13733999999999999</v>
      </c>
      <c r="E698">
        <v>19.378540000000001</v>
      </c>
      <c r="F698">
        <v>42.089869999999998</v>
      </c>
    </row>
    <row r="699" spans="1:6">
      <c r="A699">
        <v>69.65401</v>
      </c>
      <c r="B699">
        <v>5.8044799999999999</v>
      </c>
      <c r="C699">
        <v>817.97717</v>
      </c>
      <c r="D699">
        <v>-0.13733999999999999</v>
      </c>
      <c r="E699">
        <v>19.41178</v>
      </c>
      <c r="F699">
        <v>42.08784</v>
      </c>
    </row>
    <row r="700" spans="1:6">
      <c r="A700">
        <v>69.754009999999994</v>
      </c>
      <c r="B700">
        <v>5.8128500000000001</v>
      </c>
      <c r="C700">
        <v>817.66750999999999</v>
      </c>
      <c r="D700">
        <v>-0.13733999999999999</v>
      </c>
      <c r="E700">
        <v>19.445260000000001</v>
      </c>
      <c r="F700">
        <v>42.071910000000003</v>
      </c>
    </row>
    <row r="701" spans="1:6">
      <c r="A701">
        <v>69.853999999999999</v>
      </c>
      <c r="B701">
        <v>5.8211599999999999</v>
      </c>
      <c r="C701">
        <v>817.91756999999996</v>
      </c>
      <c r="D701">
        <v>-0.13733999999999999</v>
      </c>
      <c r="E701">
        <v>19.4785</v>
      </c>
      <c r="F701">
        <v>42.084769999999999</v>
      </c>
    </row>
    <row r="702" spans="1:6">
      <c r="A702">
        <v>69.953999999999994</v>
      </c>
      <c r="B702">
        <v>5.8295399999999997</v>
      </c>
      <c r="C702">
        <v>818.25899000000004</v>
      </c>
      <c r="D702">
        <v>-0.13733999999999999</v>
      </c>
      <c r="E702">
        <v>19.511990000000001</v>
      </c>
      <c r="F702">
        <v>42.102339999999998</v>
      </c>
    </row>
    <row r="703" spans="1:6">
      <c r="A703">
        <v>70.054000000000002</v>
      </c>
      <c r="B703">
        <v>5.8378500000000004</v>
      </c>
      <c r="C703">
        <v>818.33600999999999</v>
      </c>
      <c r="D703">
        <v>-0.13733999999999999</v>
      </c>
      <c r="E703">
        <v>19.54523</v>
      </c>
      <c r="F703">
        <v>42.106299999999997</v>
      </c>
    </row>
    <row r="704" spans="1:6">
      <c r="A704">
        <v>70.15401</v>
      </c>
      <c r="B704">
        <v>5.8461600000000002</v>
      </c>
      <c r="C704">
        <v>818.42933000000005</v>
      </c>
      <c r="D704">
        <v>-0.13733999999999999</v>
      </c>
      <c r="E704">
        <v>19.578469999999999</v>
      </c>
      <c r="F704">
        <v>42.111109999999996</v>
      </c>
    </row>
    <row r="705" spans="1:6">
      <c r="A705">
        <v>70.254009999999994</v>
      </c>
      <c r="B705">
        <v>5.8545299999999996</v>
      </c>
      <c r="C705">
        <v>818.45912999999996</v>
      </c>
      <c r="D705">
        <v>-0.13733999999999999</v>
      </c>
      <c r="E705">
        <v>19.61195</v>
      </c>
      <c r="F705">
        <v>42.112639999999999</v>
      </c>
    </row>
    <row r="706" spans="1:6">
      <c r="A706">
        <v>70.353999999999999</v>
      </c>
      <c r="B706">
        <v>5.8627799999999999</v>
      </c>
      <c r="C706">
        <v>818.41741000000002</v>
      </c>
      <c r="D706">
        <v>-0.13733999999999999</v>
      </c>
      <c r="E706">
        <v>19.644960000000001</v>
      </c>
      <c r="F706">
        <v>42.110489999999999</v>
      </c>
    </row>
    <row r="707" spans="1:6">
      <c r="A707">
        <v>70.453999999999994</v>
      </c>
      <c r="B707">
        <v>5.8710899999999997</v>
      </c>
      <c r="C707">
        <v>818.36766999999998</v>
      </c>
      <c r="D707">
        <v>-0.13733999999999999</v>
      </c>
      <c r="E707">
        <v>19.6782</v>
      </c>
      <c r="F707">
        <v>42.107930000000003</v>
      </c>
    </row>
    <row r="708" spans="1:6">
      <c r="A708">
        <v>70.554000000000002</v>
      </c>
      <c r="B708">
        <v>5.8795200000000003</v>
      </c>
      <c r="C708">
        <v>818.55394000000001</v>
      </c>
      <c r="D708">
        <v>-0.13733999999999999</v>
      </c>
      <c r="E708">
        <v>19.711919999999999</v>
      </c>
      <c r="F708">
        <v>42.117519999999999</v>
      </c>
    </row>
    <row r="709" spans="1:6">
      <c r="A709">
        <v>70.65401</v>
      </c>
      <c r="B709">
        <v>5.8877699999999997</v>
      </c>
      <c r="C709">
        <v>818.37093000000004</v>
      </c>
      <c r="D709">
        <v>-0.13733999999999999</v>
      </c>
      <c r="E709">
        <v>19.74493</v>
      </c>
      <c r="F709">
        <v>42.1081</v>
      </c>
    </row>
    <row r="710" spans="1:6">
      <c r="A710">
        <v>70.754009999999994</v>
      </c>
      <c r="B710">
        <v>5.8961399999999999</v>
      </c>
      <c r="C710">
        <v>818.69988000000001</v>
      </c>
      <c r="D710">
        <v>-0.13733999999999999</v>
      </c>
      <c r="E710">
        <v>19.778410000000001</v>
      </c>
      <c r="F710">
        <v>42.125030000000002</v>
      </c>
    </row>
    <row r="711" spans="1:6">
      <c r="A711">
        <v>70.853999999999999</v>
      </c>
      <c r="B711">
        <v>5.9045100000000001</v>
      </c>
      <c r="C711">
        <v>818.97397000000001</v>
      </c>
      <c r="D711">
        <v>-0.13733999999999999</v>
      </c>
      <c r="E711">
        <v>19.811889999999998</v>
      </c>
      <c r="F711">
        <v>42.139130000000002</v>
      </c>
    </row>
    <row r="712" spans="1:6">
      <c r="A712">
        <v>70.953999999999994</v>
      </c>
      <c r="B712">
        <v>5.91282</v>
      </c>
      <c r="C712">
        <v>818.64400000000001</v>
      </c>
      <c r="D712">
        <v>-0.13733999999999999</v>
      </c>
      <c r="E712">
        <v>19.845130000000001</v>
      </c>
      <c r="F712">
        <v>42.122149999999998</v>
      </c>
    </row>
    <row r="713" spans="1:6">
      <c r="A713">
        <v>71.054000000000002</v>
      </c>
      <c r="B713">
        <v>5.9211900000000002</v>
      </c>
      <c r="C713">
        <v>818.82336999999995</v>
      </c>
      <c r="D713">
        <v>-0.13733999999999999</v>
      </c>
      <c r="E713">
        <v>19.878620000000002</v>
      </c>
      <c r="F713">
        <v>42.13138</v>
      </c>
    </row>
    <row r="714" spans="1:6">
      <c r="A714">
        <v>71.15401</v>
      </c>
      <c r="B714">
        <v>5.9295600000000004</v>
      </c>
      <c r="C714">
        <v>818.93019000000004</v>
      </c>
      <c r="D714">
        <v>-0.13733999999999999</v>
      </c>
      <c r="E714">
        <v>19.912099999999999</v>
      </c>
      <c r="F714">
        <v>42.136879999999998</v>
      </c>
    </row>
    <row r="715" spans="1:6">
      <c r="A715">
        <v>71.254009999999994</v>
      </c>
      <c r="B715">
        <v>5.9378099999999998</v>
      </c>
      <c r="C715">
        <v>819.42080999999996</v>
      </c>
      <c r="D715">
        <v>-0.13733999999999999</v>
      </c>
      <c r="E715">
        <v>19.9451</v>
      </c>
      <c r="F715">
        <v>42.162120000000002</v>
      </c>
    </row>
    <row r="716" spans="1:6">
      <c r="A716">
        <v>71.353999999999999</v>
      </c>
      <c r="B716">
        <v>5.9461199999999996</v>
      </c>
      <c r="C716">
        <v>818.70443999999998</v>
      </c>
      <c r="D716">
        <v>-0.13733999999999999</v>
      </c>
      <c r="E716">
        <v>19.978339999999999</v>
      </c>
      <c r="F716">
        <v>42.125259999999997</v>
      </c>
    </row>
    <row r="717" spans="1:6">
      <c r="A717">
        <v>71.453999999999994</v>
      </c>
      <c r="B717">
        <v>5.9544899999999998</v>
      </c>
      <c r="C717">
        <v>819.00851999999998</v>
      </c>
      <c r="D717">
        <v>-0.13733999999999999</v>
      </c>
      <c r="E717">
        <v>20.01182</v>
      </c>
      <c r="F717">
        <v>42.140909999999998</v>
      </c>
    </row>
    <row r="718" spans="1:6">
      <c r="A718">
        <v>71.554000000000002</v>
      </c>
      <c r="B718">
        <v>5.9628100000000002</v>
      </c>
      <c r="C718">
        <v>819.66305</v>
      </c>
      <c r="D718">
        <v>-0.13733999999999999</v>
      </c>
      <c r="E718">
        <v>20.045069999999999</v>
      </c>
      <c r="F718">
        <v>42.174579999999999</v>
      </c>
    </row>
    <row r="719" spans="1:6">
      <c r="A719">
        <v>71.65401</v>
      </c>
      <c r="B719">
        <v>5.9712399999999999</v>
      </c>
      <c r="C719">
        <v>819.10500000000002</v>
      </c>
      <c r="D719">
        <v>-0.13733999999999999</v>
      </c>
      <c r="E719">
        <v>20.078790000000001</v>
      </c>
      <c r="F719">
        <v>42.145870000000002</v>
      </c>
    </row>
    <row r="720" spans="1:6">
      <c r="A720">
        <v>71.754009999999994</v>
      </c>
      <c r="B720">
        <v>5.9795499999999997</v>
      </c>
      <c r="C720">
        <v>818.18290000000002</v>
      </c>
      <c r="D720">
        <v>-0.13733999999999999</v>
      </c>
      <c r="E720">
        <v>20.112030000000001</v>
      </c>
      <c r="F720">
        <v>42.09843</v>
      </c>
    </row>
    <row r="721" spans="1:6">
      <c r="A721">
        <v>71.853999999999999</v>
      </c>
      <c r="B721">
        <v>5.9878</v>
      </c>
      <c r="C721">
        <v>818.91408000000001</v>
      </c>
      <c r="D721">
        <v>-0.13733999999999999</v>
      </c>
      <c r="E721">
        <v>20.145040000000002</v>
      </c>
      <c r="F721">
        <v>42.136049999999997</v>
      </c>
    </row>
    <row r="722" spans="1:6">
      <c r="A722">
        <v>71.953999999999994</v>
      </c>
      <c r="B722">
        <v>5.9962299999999997</v>
      </c>
      <c r="C722">
        <v>819.11711000000003</v>
      </c>
      <c r="D722">
        <v>-0.13733999999999999</v>
      </c>
      <c r="E722">
        <v>20.17876</v>
      </c>
      <c r="F722">
        <v>42.146500000000003</v>
      </c>
    </row>
    <row r="723" spans="1:6">
      <c r="A723">
        <v>72.054000000000002</v>
      </c>
      <c r="B723">
        <v>6.0045400000000004</v>
      </c>
      <c r="C723">
        <v>818.96781999999996</v>
      </c>
      <c r="D723">
        <v>-0.13733999999999999</v>
      </c>
      <c r="E723">
        <v>20.212</v>
      </c>
      <c r="F723">
        <v>42.138809999999999</v>
      </c>
    </row>
    <row r="724" spans="1:6">
      <c r="A724">
        <v>72.15401</v>
      </c>
      <c r="B724">
        <v>6.0127899999999999</v>
      </c>
      <c r="C724">
        <v>818.96911999999998</v>
      </c>
      <c r="D724">
        <v>-0.13733999999999999</v>
      </c>
      <c r="E724">
        <v>20.245000000000001</v>
      </c>
      <c r="F724">
        <v>42.13888</v>
      </c>
    </row>
    <row r="725" spans="1:6">
      <c r="A725">
        <v>72.254009999999994</v>
      </c>
      <c r="B725">
        <v>6.0213400000000004</v>
      </c>
      <c r="C725">
        <v>818.94695999999999</v>
      </c>
      <c r="D725">
        <v>-0.13733999999999999</v>
      </c>
      <c r="E725">
        <v>20.279199999999999</v>
      </c>
      <c r="F725">
        <v>42.137740000000001</v>
      </c>
    </row>
    <row r="726" spans="1:6">
      <c r="A726">
        <v>72.353999999999999</v>
      </c>
      <c r="B726">
        <v>6.0294699999999999</v>
      </c>
      <c r="C726">
        <v>818.48203999999998</v>
      </c>
      <c r="D726">
        <v>-0.13733999999999999</v>
      </c>
      <c r="E726">
        <v>20.311730000000001</v>
      </c>
      <c r="F726">
        <v>42.113819999999997</v>
      </c>
    </row>
    <row r="727" spans="1:6">
      <c r="A727">
        <v>72.453999999999994</v>
      </c>
      <c r="B727">
        <v>6.0377200000000002</v>
      </c>
      <c r="C727">
        <v>819.77359999999999</v>
      </c>
      <c r="D727">
        <v>-0.13733999999999999</v>
      </c>
      <c r="E727">
        <v>20.344729999999998</v>
      </c>
      <c r="F727">
        <v>42.18027</v>
      </c>
    </row>
    <row r="728" spans="1:6">
      <c r="A728">
        <v>72.554000000000002</v>
      </c>
      <c r="B728">
        <v>6.0462699999999998</v>
      </c>
      <c r="C728">
        <v>818.85726999999997</v>
      </c>
      <c r="D728">
        <v>-0.13733999999999999</v>
      </c>
      <c r="E728">
        <v>20.37893</v>
      </c>
      <c r="F728">
        <v>42.133130000000001</v>
      </c>
    </row>
    <row r="729" spans="1:6">
      <c r="A729">
        <v>72.65401</v>
      </c>
      <c r="B729">
        <v>6.0544000000000002</v>
      </c>
      <c r="C729">
        <v>819.15463999999997</v>
      </c>
      <c r="D729">
        <v>-0.13733999999999999</v>
      </c>
      <c r="E729">
        <v>20.411460000000002</v>
      </c>
      <c r="F729">
        <v>42.148429999999998</v>
      </c>
    </row>
    <row r="730" spans="1:6">
      <c r="A730">
        <v>72.754009999999994</v>
      </c>
      <c r="B730">
        <v>6.0627700000000004</v>
      </c>
      <c r="C730">
        <v>818.97415000000001</v>
      </c>
      <c r="D730">
        <v>-0.13733999999999999</v>
      </c>
      <c r="E730">
        <v>20.444939999999999</v>
      </c>
      <c r="F730">
        <v>42.139139999999998</v>
      </c>
    </row>
    <row r="731" spans="1:6">
      <c r="A731">
        <v>72.853999999999999</v>
      </c>
      <c r="B731">
        <v>6.0712599999999997</v>
      </c>
      <c r="C731">
        <v>819.11514999999997</v>
      </c>
      <c r="D731">
        <v>-0.13733999999999999</v>
      </c>
      <c r="E731">
        <v>20.478899999999999</v>
      </c>
      <c r="F731">
        <v>42.146389999999997</v>
      </c>
    </row>
    <row r="732" spans="1:6">
      <c r="A732">
        <v>72.953999999999994</v>
      </c>
      <c r="B732">
        <v>6.0794499999999996</v>
      </c>
      <c r="C732">
        <v>818.71459000000004</v>
      </c>
      <c r="D732">
        <v>-0.13733999999999999</v>
      </c>
      <c r="E732">
        <v>20.511659999999999</v>
      </c>
      <c r="F732">
        <v>42.125779999999999</v>
      </c>
    </row>
    <row r="733" spans="1:6">
      <c r="A733">
        <v>73.054000000000002</v>
      </c>
      <c r="B733">
        <v>6.0878300000000003</v>
      </c>
      <c r="C733">
        <v>819.40171999999995</v>
      </c>
      <c r="D733">
        <v>-0.13733999999999999</v>
      </c>
      <c r="E733">
        <v>20.54515</v>
      </c>
      <c r="F733">
        <v>42.161140000000003</v>
      </c>
    </row>
    <row r="734" spans="1:6">
      <c r="A734">
        <v>73.15401</v>
      </c>
      <c r="B734">
        <v>6.0961999999999996</v>
      </c>
      <c r="C734">
        <v>818.72400000000005</v>
      </c>
      <c r="D734">
        <v>-0.13733999999999999</v>
      </c>
      <c r="E734">
        <v>20.57863</v>
      </c>
      <c r="F734">
        <v>42.126269999999998</v>
      </c>
    </row>
    <row r="735" spans="1:6">
      <c r="A735">
        <v>73.254009999999994</v>
      </c>
      <c r="B735">
        <v>6.1045100000000003</v>
      </c>
      <c r="C735">
        <v>818.95906000000002</v>
      </c>
      <c r="D735">
        <v>-0.13733999999999999</v>
      </c>
      <c r="E735">
        <v>20.61187</v>
      </c>
      <c r="F735">
        <v>42.138359999999999</v>
      </c>
    </row>
    <row r="736" spans="1:6">
      <c r="A736">
        <v>73.353999999999999</v>
      </c>
      <c r="B736">
        <v>6.1128799999999996</v>
      </c>
      <c r="C736">
        <v>818.84664999999995</v>
      </c>
      <c r="D736">
        <v>-0.13733999999999999</v>
      </c>
      <c r="E736">
        <v>20.64536</v>
      </c>
      <c r="F736">
        <v>42.132579999999997</v>
      </c>
    </row>
    <row r="737" spans="1:6">
      <c r="A737">
        <v>73.453999999999994</v>
      </c>
      <c r="B737">
        <v>6.1211900000000004</v>
      </c>
      <c r="C737">
        <v>818.69122000000004</v>
      </c>
      <c r="D737">
        <v>-0.13733999999999999</v>
      </c>
      <c r="E737">
        <v>20.678599999999999</v>
      </c>
      <c r="F737">
        <v>42.124580000000002</v>
      </c>
    </row>
    <row r="738" spans="1:6">
      <c r="A738">
        <v>73.554000000000002</v>
      </c>
      <c r="B738">
        <v>6.1294399999999998</v>
      </c>
      <c r="C738">
        <v>818.87756999999999</v>
      </c>
      <c r="D738">
        <v>-0.13733999999999999</v>
      </c>
      <c r="E738">
        <v>20.711600000000001</v>
      </c>
      <c r="F738">
        <v>42.134169999999997</v>
      </c>
    </row>
    <row r="739" spans="1:6">
      <c r="A739">
        <v>73.65401</v>
      </c>
      <c r="B739">
        <v>6.1378700000000004</v>
      </c>
      <c r="C739">
        <v>818.98429999999996</v>
      </c>
      <c r="D739">
        <v>-0.13733999999999999</v>
      </c>
      <c r="E739">
        <v>20.745329999999999</v>
      </c>
      <c r="F739">
        <v>42.139659999999999</v>
      </c>
    </row>
    <row r="740" spans="1:6">
      <c r="A740">
        <v>73.754009999999994</v>
      </c>
      <c r="B740">
        <v>6.1461800000000002</v>
      </c>
      <c r="C740">
        <v>819.30105000000003</v>
      </c>
      <c r="D740">
        <v>-0.13733999999999999</v>
      </c>
      <c r="E740">
        <v>20.778569999999998</v>
      </c>
      <c r="F740">
        <v>42.15596</v>
      </c>
    </row>
    <row r="741" spans="1:6">
      <c r="A741">
        <v>73.853999999999999</v>
      </c>
      <c r="B741">
        <v>6.1544299999999996</v>
      </c>
      <c r="C741">
        <v>818.97628999999995</v>
      </c>
      <c r="D741">
        <v>-0.13733999999999999</v>
      </c>
      <c r="E741">
        <v>20.81157</v>
      </c>
      <c r="F741">
        <v>42.139249999999997</v>
      </c>
    </row>
    <row r="742" spans="1:6">
      <c r="A742">
        <v>73.953999999999994</v>
      </c>
      <c r="B742">
        <v>6.1628600000000002</v>
      </c>
      <c r="C742">
        <v>818.01572999999996</v>
      </c>
      <c r="D742">
        <v>-0.13733999999999999</v>
      </c>
      <c r="E742">
        <v>20.845289999999999</v>
      </c>
      <c r="F742">
        <v>42.089820000000003</v>
      </c>
    </row>
    <row r="743" spans="1:6">
      <c r="A743">
        <v>74.054000000000002</v>
      </c>
      <c r="B743">
        <v>6.17117</v>
      </c>
      <c r="C743">
        <v>818.82244000000003</v>
      </c>
      <c r="D743">
        <v>-0.13733999999999999</v>
      </c>
      <c r="E743">
        <v>20.878530000000001</v>
      </c>
      <c r="F743">
        <v>42.131329999999998</v>
      </c>
    </row>
    <row r="744" spans="1:6">
      <c r="A744">
        <v>74.15401</v>
      </c>
      <c r="B744">
        <v>6.1794799999999999</v>
      </c>
      <c r="C744">
        <v>818.6318</v>
      </c>
      <c r="D744">
        <v>-0.13733999999999999</v>
      </c>
      <c r="E744">
        <v>20.91178</v>
      </c>
      <c r="F744">
        <v>42.121519999999997</v>
      </c>
    </row>
    <row r="745" spans="1:6">
      <c r="A745">
        <v>74.254009999999994</v>
      </c>
      <c r="B745">
        <v>6.18797</v>
      </c>
      <c r="C745">
        <v>818.64436999999998</v>
      </c>
      <c r="D745">
        <v>-0.13733999999999999</v>
      </c>
      <c r="E745">
        <v>20.945740000000001</v>
      </c>
      <c r="F745">
        <v>42.122169999999997</v>
      </c>
    </row>
    <row r="746" spans="1:6">
      <c r="A746">
        <v>74.353999999999999</v>
      </c>
      <c r="B746">
        <v>6.1961599999999999</v>
      </c>
      <c r="C746">
        <v>818.37297999999998</v>
      </c>
      <c r="D746">
        <v>-0.13733999999999999</v>
      </c>
      <c r="E746">
        <v>20.9785</v>
      </c>
      <c r="F746">
        <v>42.10821</v>
      </c>
    </row>
    <row r="747" spans="1:6">
      <c r="A747">
        <v>74.453999999999994</v>
      </c>
      <c r="B747">
        <v>6.2044199999999998</v>
      </c>
      <c r="C747">
        <v>818.17777999999998</v>
      </c>
      <c r="D747">
        <v>-0.13733999999999999</v>
      </c>
      <c r="E747">
        <v>21.011510000000001</v>
      </c>
      <c r="F747">
        <v>42.09816</v>
      </c>
    </row>
    <row r="748" spans="1:6">
      <c r="A748">
        <v>74.554000000000002</v>
      </c>
      <c r="B748">
        <v>6.2129099999999999</v>
      </c>
      <c r="C748">
        <v>818.14648999999997</v>
      </c>
      <c r="D748">
        <v>-0.13733999999999999</v>
      </c>
      <c r="E748">
        <v>21.045470000000002</v>
      </c>
      <c r="F748">
        <v>42.096550000000001</v>
      </c>
    </row>
    <row r="749" spans="1:6">
      <c r="A749">
        <v>74.65401</v>
      </c>
      <c r="B749">
        <v>6.2211600000000002</v>
      </c>
      <c r="C749">
        <v>818.31011999999998</v>
      </c>
      <c r="D749">
        <v>-0.13733999999999999</v>
      </c>
      <c r="E749">
        <v>21.078469999999999</v>
      </c>
      <c r="F749">
        <v>42.104970000000002</v>
      </c>
    </row>
    <row r="750" spans="1:6">
      <c r="A750">
        <v>74.754009999999994</v>
      </c>
      <c r="B750">
        <v>6.2294099999999997</v>
      </c>
      <c r="C750">
        <v>818.64315999999997</v>
      </c>
      <c r="D750">
        <v>-0.13733999999999999</v>
      </c>
      <c r="E750">
        <v>21.111470000000001</v>
      </c>
      <c r="F750">
        <v>42.122109999999999</v>
      </c>
    </row>
    <row r="751" spans="1:6">
      <c r="A751">
        <v>74.853999999999999</v>
      </c>
      <c r="B751">
        <v>6.2378400000000003</v>
      </c>
      <c r="C751">
        <v>818.04199000000006</v>
      </c>
      <c r="D751">
        <v>-0.13733999999999999</v>
      </c>
      <c r="E751">
        <v>21.145199999999999</v>
      </c>
      <c r="F751">
        <v>42.091180000000001</v>
      </c>
    </row>
    <row r="752" spans="1:6">
      <c r="A752">
        <v>74.953999999999994</v>
      </c>
      <c r="B752">
        <v>6.2461500000000001</v>
      </c>
      <c r="C752">
        <v>817.89306999999997</v>
      </c>
      <c r="D752">
        <v>-0.13733999999999999</v>
      </c>
      <c r="E752">
        <v>21.178439999999998</v>
      </c>
      <c r="F752">
        <v>42.083509999999997</v>
      </c>
    </row>
    <row r="753" spans="1:6">
      <c r="A753">
        <v>75.054000000000002</v>
      </c>
      <c r="B753">
        <v>6.2544599999999999</v>
      </c>
      <c r="C753">
        <v>818.29205000000002</v>
      </c>
      <c r="D753">
        <v>-0.13733999999999999</v>
      </c>
      <c r="E753">
        <v>21.211680000000001</v>
      </c>
      <c r="F753">
        <v>42.104039999999998</v>
      </c>
    </row>
    <row r="754" spans="1:6">
      <c r="A754">
        <v>75.15401</v>
      </c>
      <c r="B754">
        <v>6.2628899999999996</v>
      </c>
      <c r="C754">
        <v>817.57288000000005</v>
      </c>
      <c r="D754">
        <v>-0.13733999999999999</v>
      </c>
      <c r="E754">
        <v>21.2454</v>
      </c>
      <c r="F754">
        <v>42.067039999999999</v>
      </c>
    </row>
    <row r="755" spans="1:6">
      <c r="A755">
        <v>75.254009999999994</v>
      </c>
      <c r="B755">
        <v>6.2712000000000003</v>
      </c>
      <c r="C755">
        <v>817.22055999999998</v>
      </c>
      <c r="D755">
        <v>-0.13733999999999999</v>
      </c>
      <c r="E755">
        <v>21.278649999999999</v>
      </c>
      <c r="F755">
        <v>42.048909999999999</v>
      </c>
    </row>
    <row r="756" spans="1:6">
      <c r="A756">
        <v>75.353999999999999</v>
      </c>
      <c r="B756">
        <v>6.2795100000000001</v>
      </c>
      <c r="C756">
        <v>817.28174999999999</v>
      </c>
      <c r="D756">
        <v>-0.13733999999999999</v>
      </c>
      <c r="E756">
        <v>21.311889999999998</v>
      </c>
      <c r="F756">
        <v>42.052059999999997</v>
      </c>
    </row>
    <row r="757" spans="1:6">
      <c r="A757">
        <v>75.453999999999994</v>
      </c>
      <c r="B757">
        <v>6.28782</v>
      </c>
      <c r="C757">
        <v>817.29562999999996</v>
      </c>
      <c r="D757">
        <v>-0.13733999999999999</v>
      </c>
      <c r="E757">
        <v>21.345130000000001</v>
      </c>
      <c r="F757">
        <v>42.052770000000002</v>
      </c>
    </row>
    <row r="758" spans="1:6">
      <c r="A758">
        <v>75.554000000000002</v>
      </c>
      <c r="B758">
        <v>6.2961299999999998</v>
      </c>
      <c r="C758">
        <v>817.03281000000004</v>
      </c>
      <c r="D758">
        <v>-0.13733999999999999</v>
      </c>
      <c r="E758">
        <v>21.37838</v>
      </c>
      <c r="F758">
        <v>42.039250000000003</v>
      </c>
    </row>
    <row r="759" spans="1:6">
      <c r="A759">
        <v>75.65401</v>
      </c>
      <c r="B759">
        <v>6.3044399999999996</v>
      </c>
      <c r="C759">
        <v>816.31317999999999</v>
      </c>
      <c r="D759">
        <v>-0.13733999999999999</v>
      </c>
      <c r="E759">
        <v>21.411619999999999</v>
      </c>
      <c r="F759">
        <v>42.002220000000001</v>
      </c>
    </row>
    <row r="760" spans="1:6">
      <c r="A760">
        <v>75.754009999999994</v>
      </c>
      <c r="B760">
        <v>6.3128099999999998</v>
      </c>
      <c r="C760">
        <v>815.95452999999998</v>
      </c>
      <c r="D760">
        <v>-0.13733999999999999</v>
      </c>
      <c r="E760">
        <v>21.4451</v>
      </c>
      <c r="F760">
        <v>41.98377</v>
      </c>
    </row>
    <row r="761" spans="1:6">
      <c r="A761">
        <v>75.853999999999999</v>
      </c>
      <c r="B761">
        <v>6.3211199999999996</v>
      </c>
      <c r="C761">
        <v>814.77751999999998</v>
      </c>
      <c r="D761">
        <v>-0.13733999999999999</v>
      </c>
      <c r="E761">
        <v>21.478339999999999</v>
      </c>
      <c r="F761">
        <v>41.923209999999997</v>
      </c>
    </row>
    <row r="762" spans="1:6">
      <c r="A762">
        <v>75.953999999999994</v>
      </c>
      <c r="B762">
        <v>6.32944</v>
      </c>
      <c r="C762">
        <v>813.69421</v>
      </c>
      <c r="D762">
        <v>-0.13733999999999999</v>
      </c>
      <c r="E762">
        <v>21.511590000000002</v>
      </c>
      <c r="F762">
        <v>41.867469999999997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7</vt:i4>
      </vt:variant>
    </vt:vector>
  </HeadingPairs>
  <TitlesOfParts>
    <vt:vector size="14" baseType="lpstr">
      <vt:lpstr>PP_03</vt:lpstr>
      <vt:lpstr>FDM_XY_03</vt:lpstr>
      <vt:lpstr>FDM_XZ_05</vt:lpstr>
      <vt:lpstr>FDM_ZX_01</vt:lpstr>
      <vt:lpstr>SLS_XY_01</vt:lpstr>
      <vt:lpstr>SLS_XZ_01</vt:lpstr>
      <vt:lpstr>SLS_ZX_01</vt:lpstr>
      <vt:lpstr>FDM_ZX_01!Specimen_RawData_1</vt:lpstr>
      <vt:lpstr>SLS_XY_01!Specimen_RawData_1</vt:lpstr>
      <vt:lpstr>SLS_XZ_01!Specimen_RawData_1</vt:lpstr>
      <vt:lpstr>SLS_ZX_01!Specimen_RawData_1</vt:lpstr>
      <vt:lpstr>PP_03!Specimen_RawData_2</vt:lpstr>
      <vt:lpstr>FDM_XY_03!Specimen_RawData_4</vt:lpstr>
      <vt:lpstr>FDM_XZ_05!Specimen_RawData_5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2018-06-20T22:38:01Z</dcterms:modified>
</cp:coreProperties>
</file>