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dpereira1\Downloads\"/>
    </mc:Choice>
  </mc:AlternateContent>
  <xr:revisionPtr revIDLastSave="0" documentId="13_ncr:1_{192C3937-3E2C-429C-B0CF-81B7540864AF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<sst xmlns="http://schemas.openxmlformats.org/spreadsheetml/2006/main" count="2022" uniqueCount="324">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</sst>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8145" y="1183746"/>
          <a:ext cx="4701647" cy="1662378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28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28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63139" y="1183746"/>
          <a:ext cx="4695031" cy="1586178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28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28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6239" y="3184261"/>
          <a:ext cx="103981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18/08/2025 19:39:00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90" zoomScaleNormal="90" workbookViewId="0"/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Dias Pereira</cp:lastModifiedBy>
  <dcterms:created xsi:type="dcterms:W3CDTF">2024-12-19T13:13:10Z</dcterms:created>
  <dcterms:modified xsi:type="dcterms:W3CDTF">2025-08-18T22:39:07Z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